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722140ded0f479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<x:sst xmlns:x="http://schemas.openxmlformats.org/spreadsheetml/2006/main">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</x:sst>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722140ded0f479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43207.7311410892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498787</x:v>
      </x:c>
      <x:c r="B2" s="1">
        <x:v>43207.5197087153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164.901329247428</x:v>
      </x:c>
      <x:c r="H2" t="s">
        <x:v>83</x:v>
      </x:c>
      <x:c r="I2" s="6">
        <x:v>30.3038907916612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22.056</x:v>
      </x:c>
      <x:c r="R2" s="8">
        <x:v>138114.049332995</x:v>
      </x:c>
      <x:c r="S2" s="12">
        <x:v>269028.502126879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498793</x:v>
      </x:c>
      <x:c r="B3" s="1">
        <x:v>43207.5197217245</x:v>
      </x:c>
      <x:c r="C3" s="6">
        <x:v>0</x:v>
      </x:c>
      <x:c r="D3" s="14" t="s">
        <x:v>77</x:v>
      </x:c>
      <x:c r="E3" s="15">
        <x:v>43194.5186144329</x:v>
      </x:c>
      <x:c r="F3" t="s">
        <x:v>82</x:v>
      </x:c>
      <x:c r="G3" s="6">
        <x:v>164.873227105537</x:v>
      </x:c>
      <x:c r="H3" t="s">
        <x:v>83</x:v>
      </x:c>
      <x:c r="I3" s="6">
        <x:v>30.3149057358773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22.054</x:v>
      </x:c>
      <x:c r="R3" s="8">
        <x:v>138079.728414034</x:v>
      </x:c>
      <x:c r="S3" s="12">
        <x:v>269000.859622057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498799</x:v>
      </x:c>
      <x:c r="B4" s="1">
        <x:v>43207.5197353819</x:v>
      </x:c>
      <x:c r="C4" s="6">
        <x:v>0.03835221</x:v>
      </x:c>
      <x:c r="D4" s="14" t="s">
        <x:v>77</x:v>
      </x:c>
      <x:c r="E4" s="15">
        <x:v>43194.5186144329</x:v>
      </x:c>
      <x:c r="F4" t="s">
        <x:v>82</x:v>
      </x:c>
      <x:c r="G4" s="6">
        <x:v>164.885362284936</x:v>
      </x:c>
      <x:c r="H4" t="s">
        <x:v>83</x:v>
      </x:c>
      <x:c r="I4" s="6">
        <x:v>30.3042218413702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22.057</x:v>
      </x:c>
      <x:c r="R4" s="8">
        <x:v>138051.810868821</x:v>
      </x:c>
      <x:c r="S4" s="12">
        <x:v>268977.060583022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498806</x:v>
      </x:c>
      <x:c r="B5" s="1">
        <x:v>43207.5197404282</x:v>
      </x:c>
      <x:c r="C5" s="6">
        <x:v>0.0456359183333333</x:v>
      </x:c>
      <x:c r="D5" s="14" t="s">
        <x:v>77</x:v>
      </x:c>
      <x:c r="E5" s="15">
        <x:v>43194.5186144329</x:v>
      </x:c>
      <x:c r="F5" t="s">
        <x:v>82</x:v>
      </x:c>
      <x:c r="G5" s="6">
        <x:v>164.928161851037</x:v>
      </x:c>
      <x:c r="H5" t="s">
        <x:v>83</x:v>
      </x:c>
      <x:c r="I5" s="6">
        <x:v>30.3042218413702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22.054</x:v>
      </x:c>
      <x:c r="R5" s="8">
        <x:v>137998.435821049</x:v>
      </x:c>
      <x:c r="S5" s="12">
        <x:v>268912.203100404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498809</x:v>
      </x:c>
      <x:c r="B6" s="1">
        <x:v>43207.5197512384</x:v>
      </x:c>
      <x:c r="C6" s="6">
        <x:v>0.0612367983333333</x:v>
      </x:c>
      <x:c r="D6" s="14" t="s">
        <x:v>77</x:v>
      </x:c>
      <x:c r="E6" s="15">
        <x:v>43194.5186144329</x:v>
      </x:c>
      <x:c r="F6" t="s">
        <x:v>82</x:v>
      </x:c>
      <x:c r="G6" s="6">
        <x:v>164.992887788876</x:v>
      </x:c>
      <x:c r="H6" t="s">
        <x:v>83</x:v>
      </x:c>
      <x:c r="I6" s="6">
        <x:v>30.2944107456901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22.053</x:v>
      </x:c>
      <x:c r="R6" s="8">
        <x:v>138003.554621386</x:v>
      </x:c>
      <x:c r="S6" s="12">
        <x:v>268903.153939197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498822</x:v>
      </x:c>
      <x:c r="B7" s="1">
        <x:v>43207.5197631944</x:v>
      </x:c>
      <x:c r="C7" s="6">
        <x:v>0.0784211433333333</x:v>
      </x:c>
      <x:c r="D7" s="14" t="s">
        <x:v>77</x:v>
      </x:c>
      <x:c r="E7" s="15">
        <x:v>43194.5186144329</x:v>
      </x:c>
      <x:c r="F7" t="s">
        <x:v>82</x:v>
      </x:c>
      <x:c r="G7" s="6">
        <x:v>164.8957281999</x:v>
      </x:c>
      <x:c r="H7" t="s">
        <x:v>83</x:v>
      </x:c>
      <x:c r="I7" s="6">
        <x:v>30.3022054481967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22.057</x:v>
      </x:c>
      <x:c r="R7" s="8">
        <x:v>137998.647206117</x:v>
      </x:c>
      <x:c r="S7" s="12">
        <x:v>268902.203991093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498831</x:v>
      </x:c>
      <x:c r="B8" s="1">
        <x:v>43207.519775544</x:v>
      </x:c>
      <x:c r="C8" s="6">
        <x:v>0.0961888083333333</x:v>
      </x:c>
      <x:c r="D8" s="14" t="s">
        <x:v>77</x:v>
      </x:c>
      <x:c r="E8" s="15">
        <x:v>43194.5186144329</x:v>
      </x:c>
      <x:c r="F8" t="s">
        <x:v>82</x:v>
      </x:c>
      <x:c r="G8" s="6">
        <x:v>164.917143324755</x:v>
      </x:c>
      <x:c r="H8" t="s">
        <x:v>83</x:v>
      </x:c>
      <x:c r="I8" s="6">
        <x:v>30.3035898374087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22.055</x:v>
      </x:c>
      <x:c r="R8" s="8">
        <x:v>138000.032050695</x:v>
      </x:c>
      <x:c r="S8" s="12">
        <x:v>268891.743596304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498836</x:v>
      </x:c>
      <x:c r="B9" s="1">
        <x:v>43207.5197873495</x:v>
      </x:c>
      <x:c r="C9" s="6">
        <x:v>0.113239723333333</x:v>
      </x:c>
      <x:c r="D9" s="14" t="s">
        <x:v>77</x:v>
      </x:c>
      <x:c r="E9" s="15">
        <x:v>43194.5186144329</x:v>
      </x:c>
      <x:c r="F9" t="s">
        <x:v>82</x:v>
      </x:c>
      <x:c r="G9" s="6">
        <x:v>164.924970420779</x:v>
      </x:c>
      <x:c r="H9" t="s">
        <x:v>83</x:v>
      </x:c>
      <x:c r="I9" s="6">
        <x:v>30.2965174202568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22.057</x:v>
      </x:c>
      <x:c r="R9" s="8">
        <x:v>137992.511901093</x:v>
      </x:c>
      <x:c r="S9" s="12">
        <x:v>268875.262629046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498850</x:v>
      </x:c>
      <x:c r="B10" s="1">
        <x:v>43207.5197986921</x:v>
      </x:c>
      <x:c r="C10" s="6">
        <x:v>0.129523956666667</x:v>
      </x:c>
      <x:c r="D10" s="14" t="s">
        <x:v>77</x:v>
      </x:c>
      <x:c r="E10" s="15">
        <x:v>43194.5186144329</x:v>
      </x:c>
      <x:c r="F10" t="s">
        <x:v>82</x:v>
      </x:c>
      <x:c r="G10" s="6">
        <x:v>164.929335630101</x:v>
      </x:c>
      <x:c r="H10" t="s">
        <x:v>83</x:v>
      </x:c>
      <x:c r="I10" s="6">
        <x:v>30.2984435238759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22.056</x:v>
      </x:c>
      <x:c r="R10" s="8">
        <x:v>137979.119092342</x:v>
      </x:c>
      <x:c r="S10" s="12">
        <x:v>268881.042497155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498855</x:v>
      </x:c>
      <x:c r="B11" s="1">
        <x:v>43207.5198095718</x:v>
      </x:c>
      <x:c r="C11" s="6">
        <x:v>0.145224868333333</x:v>
      </x:c>
      <x:c r="D11" s="14" t="s">
        <x:v>77</x:v>
      </x:c>
      <x:c r="E11" s="15">
        <x:v>43194.5186144329</x:v>
      </x:c>
      <x:c r="F11" t="s">
        <x:v>82</x:v>
      </x:c>
      <x:c r="G11" s="6">
        <x:v>164.856776304111</x:v>
      </x:c>
      <x:c r="H11" t="s">
        <x:v>83</x:v>
      </x:c>
      <x:c r="I11" s="6">
        <x:v>30.2986842869063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22.061</x:v>
      </x:c>
      <x:c r="R11" s="8">
        <x:v>137979.21471394</x:v>
      </x:c>
      <x:c r="S11" s="12">
        <x:v>268870.007770671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498869</x:v>
      </x:c>
      <x:c r="B12" s="1">
        <x:v>43207.5198212616</x:v>
      </x:c>
      <x:c r="C12" s="6">
        <x:v>0.162042491666667</x:v>
      </x:c>
      <x:c r="D12" s="14" t="s">
        <x:v>77</x:v>
      </x:c>
      <x:c r="E12" s="15">
        <x:v>43194.5186144329</x:v>
      </x:c>
      <x:c r="F12" t="s">
        <x:v>82</x:v>
      </x:c>
      <x:c r="G12" s="6">
        <x:v>164.84888826013</x:v>
      </x:c>
      <x:c r="H12" t="s">
        <x:v>83</x:v>
      </x:c>
      <x:c r="I12" s="6">
        <x:v>30.3002191516293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22.061</x:v>
      </x:c>
      <x:c r="R12" s="8">
        <x:v>137971.683054466</x:v>
      </x:c>
      <x:c r="S12" s="12">
        <x:v>268856.797009231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498874</x:v>
      </x:c>
      <x:c r="B13" s="1">
        <x:v>43207.5198327546</x:v>
      </x:c>
      <x:c r="C13" s="6">
        <x:v>0.178626778333333</x:v>
      </x:c>
      <x:c r="D13" s="14" t="s">
        <x:v>77</x:v>
      </x:c>
      <x:c r="E13" s="15">
        <x:v>43194.5186144329</x:v>
      </x:c>
      <x:c r="F13" t="s">
        <x:v>82</x:v>
      </x:c>
      <x:c r="G13" s="6">
        <x:v>164.832832377421</x:v>
      </x:c>
      <x:c r="H13" t="s">
        <x:v>83</x:v>
      </x:c>
      <x:c r="I13" s="6">
        <x:v>30.3061178539674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22.06</x:v>
      </x:c>
      <x:c r="R13" s="8">
        <x:v>137970.269754526</x:v>
      </x:c>
      <x:c r="S13" s="12">
        <x:v>268847.945657927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498888</x:v>
      </x:c>
      <x:c r="B14" s="1">
        <x:v>43207.5198443287</x:v>
      </x:c>
      <x:c r="C14" s="6">
        <x:v>0.195261063333333</x:v>
      </x:c>
      <x:c r="D14" s="14" t="s">
        <x:v>77</x:v>
      </x:c>
      <x:c r="E14" s="15">
        <x:v>43194.5186144329</x:v>
      </x:c>
      <x:c r="F14" t="s">
        <x:v>82</x:v>
      </x:c>
      <x:c r="G14" s="6">
        <x:v>164.850804268095</x:v>
      </x:c>
      <x:c r="H14" t="s">
        <x:v>83</x:v>
      </x:c>
      <x:c r="I14" s="6">
        <x:v>30.3053955633277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22.059</x:v>
      </x:c>
      <x:c r="R14" s="8">
        <x:v>137961.911073999</x:v>
      </x:c>
      <x:c r="S14" s="12">
        <x:v>268850.309105446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498899</x:v>
      </x:c>
      <x:c r="B15" s="1">
        <x:v>43207.5198557523</x:v>
      </x:c>
      <x:c r="C15" s="6">
        <x:v>0.211745303333333</x:v>
      </x:c>
      <x:c r="D15" s="14" t="s">
        <x:v>77</x:v>
      </x:c>
      <x:c r="E15" s="15">
        <x:v>43194.5186144329</x:v>
      </x:c>
      <x:c r="F15" t="s">
        <x:v>82</x:v>
      </x:c>
      <x:c r="G15" s="6">
        <x:v>164.861632355725</x:v>
      </x:c>
      <x:c r="H15" t="s">
        <x:v>83</x:v>
      </x:c>
      <x:c r="I15" s="6">
        <x:v>30.303288883184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22.059</x:v>
      </x:c>
      <x:c r="R15" s="8">
        <x:v>137960.148576109</x:v>
      </x:c>
      <x:c r="S15" s="12">
        <x:v>268842.906915124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498906</x:v>
      </x:c>
      <x:c r="B16" s="1">
        <x:v>43207.5198714468</x:v>
      </x:c>
      <x:c r="C16" s="6">
        <x:v>0.234313226666667</x:v>
      </x:c>
      <x:c r="D16" s="14" t="s">
        <x:v>77</x:v>
      </x:c>
      <x:c r="E16" s="15">
        <x:v>43194.5186144329</x:v>
      </x:c>
      <x:c r="F16" t="s">
        <x:v>82</x:v>
      </x:c>
      <x:c r="G16" s="6">
        <x:v>164.84835839131</x:v>
      </x:c>
      <x:c r="H16" t="s">
        <x:v>83</x:v>
      </x:c>
      <x:c r="I16" s="6">
        <x:v>30.308645872431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22.058</x:v>
      </x:c>
      <x:c r="R16" s="8">
        <x:v>137962.944354872</x:v>
      </x:c>
      <x:c r="S16" s="12">
        <x:v>268849.410850385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498919</x:v>
      </x:c>
      <x:c r="B17" s="1">
        <x:v>43207.5198790509</x:v>
      </x:c>
      <x:c r="C17" s="6">
        <x:v>0.24526387</x:v>
      </x:c>
      <x:c r="D17" s="14" t="s">
        <x:v>77</x:v>
      </x:c>
      <x:c r="E17" s="15">
        <x:v>43194.5186144329</x:v>
      </x:c>
      <x:c r="F17" t="s">
        <x:v>82</x:v>
      </x:c>
      <x:c r="G17" s="6">
        <x:v>164.8110515519</x:v>
      </x:c>
      <x:c r="H17" t="s">
        <x:v>83</x:v>
      </x:c>
      <x:c r="I17" s="6">
        <x:v>30.3131301003468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22.059</x:v>
      </x:c>
      <x:c r="R17" s="8">
        <x:v>137944.911140466</x:v>
      </x:c>
      <x:c r="S17" s="12">
        <x:v>268811.890210626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498930</x:v>
      </x:c>
      <x:c r="B18" s="1">
        <x:v>43207.5198906597</x:v>
      </x:c>
      <x:c r="C18" s="6">
        <x:v>0.261998165</x:v>
      </x:c>
      <x:c r="D18" s="14" t="s">
        <x:v>77</x:v>
      </x:c>
      <x:c r="E18" s="15">
        <x:v>43194.5186144329</x:v>
      </x:c>
      <x:c r="F18" t="s">
        <x:v>82</x:v>
      </x:c>
      <x:c r="G18" s="6">
        <x:v>164.857669234954</x:v>
      </x:c>
      <x:c r="H18" t="s">
        <x:v>83</x:v>
      </x:c>
      <x:c r="I18" s="6">
        <x:v>30.3096089275855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22.057</x:v>
      </x:c>
      <x:c r="R18" s="8">
        <x:v>137941.479634015</x:v>
      </x:c>
      <x:c r="S18" s="12">
        <x:v>268817.642257023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498935</x:v>
      </x:c>
      <x:c r="B19" s="1">
        <x:v>43207.5199046296</x:v>
      </x:c>
      <x:c r="C19" s="6">
        <x:v>0.282099295</x:v>
      </x:c>
      <x:c r="D19" s="14" t="s">
        <x:v>77</x:v>
      </x:c>
      <x:c r="E19" s="15">
        <x:v>43194.5186144329</x:v>
      </x:c>
      <x:c r="F19" t="s">
        <x:v>82</x:v>
      </x:c>
      <x:c r="G19" s="6">
        <x:v>164.818912153411</x:v>
      </x:c>
      <x:c r="H19" t="s">
        <x:v>83</x:v>
      </x:c>
      <x:c r="I19" s="6">
        <x:v>30.3088264452513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22.06</x:v>
      </x:c>
      <x:c r="R19" s="8">
        <x:v>137939.712513904</x:v>
      </x:c>
      <x:c r="S19" s="12">
        <x:v>268812.955837857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498945</x:v>
      </x:c>
      <x:c r="B20" s="1">
        <x:v>43207.5199157407</x:v>
      </x:c>
      <x:c r="C20" s="6">
        <x:v>0.29810018</x:v>
      </x:c>
      <x:c r="D20" s="14" t="s">
        <x:v>77</x:v>
      </x:c>
      <x:c r="E20" s="15">
        <x:v>43194.5186144329</x:v>
      </x:c>
      <x:c r="F20" t="s">
        <x:v>82</x:v>
      </x:c>
      <x:c r="G20" s="6">
        <x:v>164.807339383046</x:v>
      </x:c>
      <x:c r="H20" t="s">
        <x:v>83</x:v>
      </x:c>
      <x:c r="I20" s="6">
        <x:v>30.3138523926523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22.059</x:v>
      </x:c>
      <x:c r="R20" s="8">
        <x:v>137937.365211497</x:v>
      </x:c>
      <x:c r="S20" s="12">
        <x:v>268811.744200822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498961</x:v>
      </x:c>
      <x:c r="B21" s="1">
        <x:v>43207.5199335301</x:v>
      </x:c>
      <x:c r="C21" s="6">
        <x:v>0.323735013333333</x:v>
      </x:c>
      <x:c r="D21" s="14" t="s">
        <x:v>77</x:v>
      </x:c>
      <x:c r="E21" s="15">
        <x:v>43194.5186144329</x:v>
      </x:c>
      <x:c r="F21" t="s">
        <x:v>82</x:v>
      </x:c>
      <x:c r="G21" s="6">
        <x:v>164.793520482922</x:v>
      </x:c>
      <x:c r="H21" t="s">
        <x:v>83</x:v>
      </x:c>
      <x:c r="I21" s="6">
        <x:v>30.3109933198534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22.061</x:v>
      </x:c>
      <x:c r="R21" s="8">
        <x:v>137962.476698237</x:v>
      </x:c>
      <x:c r="S21" s="12">
        <x:v>268835.036092356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498971</x:v>
      </x:c>
      <x:c r="B22" s="1">
        <x:v>43207.5199387384</x:v>
      </x:c>
      <x:c r="C22" s="6">
        <x:v>0.331218765</x:v>
      </x:c>
      <x:c r="D22" s="14" t="s">
        <x:v>77</x:v>
      </x:c>
      <x:c r="E22" s="15">
        <x:v>43194.5186144329</x:v>
      </x:c>
      <x:c r="F22" t="s">
        <x:v>82</x:v>
      </x:c>
      <x:c r="G22" s="6">
        <x:v>164.83793654815</x:v>
      </x:c>
      <x:c r="H22" t="s">
        <x:v>83</x:v>
      </x:c>
      <x:c r="I22" s="6">
        <x:v>30.3051247043777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22.06</x:v>
      </x:c>
      <x:c r="R22" s="8">
        <x:v>137908.186357618</x:v>
      </x:c>
      <x:c r="S22" s="12">
        <x:v>268792.772542305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498973</x:v>
      </x:c>
      <x:c r="B23" s="1">
        <x:v>43207.5199493866</x:v>
      </x:c>
      <x:c r="C23" s="6">
        <x:v>0.34655292</x:v>
      </x:c>
      <x:c r="D23" s="14" t="s">
        <x:v>77</x:v>
      </x:c>
      <x:c r="E23" s="15">
        <x:v>43194.5186144329</x:v>
      </x:c>
      <x:c r="F23" t="s">
        <x:v>82</x:v>
      </x:c>
      <x:c r="G23" s="6">
        <x:v>164.805400657699</x:v>
      </x:c>
      <x:c r="H23" t="s">
        <x:v>83</x:v>
      </x:c>
      <x:c r="I23" s="6">
        <x:v>30.3059071858479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22.062</x:v>
      </x:c>
      <x:c r="R23" s="8">
        <x:v>137922.104112921</x:v>
      </x:c>
      <x:c r="S23" s="12">
        <x:v>268788.640522986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498988</x:v>
      </x:c>
      <x:c r="B24" s="1">
        <x:v>43207.5199620023</x:v>
      </x:c>
      <x:c r="C24" s="6">
        <x:v>0.36472058</x:v>
      </x:c>
      <x:c r="D24" s="14" t="s">
        <x:v>77</x:v>
      </x:c>
      <x:c r="E24" s="15">
        <x:v>43194.5186144329</x:v>
      </x:c>
      <x:c r="F24" t="s">
        <x:v>82</x:v>
      </x:c>
      <x:c r="G24" s="6">
        <x:v>164.821793261394</x:v>
      </x:c>
      <x:c r="H24" t="s">
        <x:v>83</x:v>
      </x:c>
      <x:c r="I24" s="6">
        <x:v>30.3027170702303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22.062</x:v>
      </x:c>
      <x:c r="R24" s="8">
        <x:v>137938.147479832</x:v>
      </x:c>
      <x:c r="S24" s="12">
        <x:v>268789.632446279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498993</x:v>
      </x:c>
      <x:c r="B25" s="1">
        <x:v>43207.5199715278</x:v>
      </x:c>
      <x:c r="C25" s="6">
        <x:v>0.378438045</x:v>
      </x:c>
      <x:c r="D25" s="14" t="s">
        <x:v>77</x:v>
      </x:c>
      <x:c r="E25" s="15">
        <x:v>43194.5186144329</x:v>
      </x:c>
      <x:c r="F25" t="s">
        <x:v>82</x:v>
      </x:c>
      <x:c r="G25" s="6">
        <x:v>164.852630638521</x:v>
      </x:c>
      <x:c r="H25" t="s">
        <x:v>83</x:v>
      </x:c>
      <x:c r="I25" s="6">
        <x:v>30.3022656390199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22.06</x:v>
      </x:c>
      <x:c r="R25" s="8">
        <x:v>137918.146536945</x:v>
      </x:c>
      <x:c r="S25" s="12">
        <x:v>268778.508378827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499010</x:v>
      </x:c>
      <x:c r="B26" s="1">
        <x:v>43207.5199838773</x:v>
      </x:c>
      <x:c r="C26" s="6">
        <x:v>0.396205756666667</x:v>
      </x:c>
      <x:c r="D26" s="14" t="s">
        <x:v>77</x:v>
      </x:c>
      <x:c r="E26" s="15">
        <x:v>43194.5186144329</x:v>
      </x:c>
      <x:c r="F26" t="s">
        <x:v>82</x:v>
      </x:c>
      <x:c r="G26" s="6">
        <x:v>164.776919859401</x:v>
      </x:c>
      <x:c r="H26" t="s">
        <x:v>83</x:v>
      </x:c>
      <x:c r="I26" s="6">
        <x:v>30.3086759679004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22.063</x:v>
      </x:c>
      <x:c r="R26" s="8">
        <x:v>137915.277911986</x:v>
      </x:c>
      <x:c r="S26" s="12">
        <x:v>268782.987619515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499018</x:v>
      </x:c>
      <x:c r="B27" s="1">
        <x:v>43207.5200018171</x:v>
      </x:c>
      <x:c r="C27" s="6">
        <x:v>0.422057198333333</x:v>
      </x:c>
      <x:c r="D27" s="14" t="s">
        <x:v>77</x:v>
      </x:c>
      <x:c r="E27" s="15">
        <x:v>43194.5186144329</x:v>
      </x:c>
      <x:c r="F27" t="s">
        <x:v>82</x:v>
      </x:c>
      <x:c r="G27" s="6">
        <x:v>164.73207968514</x:v>
      </x:c>
      <x:c r="H27" t="s">
        <x:v>83</x:v>
      </x:c>
      <x:c r="I27" s="6">
        <x:v>30.3174036654173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22.063</x:v>
      </x:c>
      <x:c r="R27" s="8">
        <x:v>137924.534619841</x:v>
      </x:c>
      <x:c r="S27" s="12">
        <x:v>268799.088224536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499029</x:v>
      </x:c>
      <x:c r="B28" s="1">
        <x:v>43207.5200065625</x:v>
      </x:c>
      <x:c r="C28" s="6">
        <x:v>0.428890948333333</x:v>
      </x:c>
      <x:c r="D28" s="14" t="s">
        <x:v>77</x:v>
      </x:c>
      <x:c r="E28" s="15">
        <x:v>43194.5186144329</x:v>
      </x:c>
      <x:c r="F28" t="s">
        <x:v>82</x:v>
      </x:c>
      <x:c r="G28" s="6">
        <x:v>164.857794806135</x:v>
      </x:c>
      <x:c r="H28" t="s">
        <x:v>83</x:v>
      </x:c>
      <x:c r="I28" s="6">
        <x:v>30.3068100493097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22.058</x:v>
      </x:c>
      <x:c r="R28" s="8">
        <x:v>137927.179984855</x:v>
      </x:c>
      <x:c r="S28" s="12">
        <x:v>268768.503251561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499034</x:v>
      </x:c>
      <x:c r="B29" s="1">
        <x:v>43207.520018287</x:v>
      </x:c>
      <x:c r="C29" s="6">
        <x:v>0.445791853333333</x:v>
      </x:c>
      <x:c r="D29" s="14" t="s">
        <x:v>77</x:v>
      </x:c>
      <x:c r="E29" s="15">
        <x:v>43194.5186144329</x:v>
      </x:c>
      <x:c r="F29" t="s">
        <x:v>82</x:v>
      </x:c>
      <x:c r="G29" s="6">
        <x:v>164.835681503794</x:v>
      </x:c>
      <x:c r="H29" t="s">
        <x:v>83</x:v>
      </x:c>
      <x:c r="I29" s="6">
        <x:v>30.2972397089843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22.063</x:v>
      </x:c>
      <x:c r="R29" s="8">
        <x:v>137894.548543822</x:v>
      </x:c>
      <x:c r="S29" s="12">
        <x:v>268741.993346973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499043</x:v>
      </x:c>
      <x:c r="B30" s="1">
        <x:v>43207.5200297801</x:v>
      </x:c>
      <x:c r="C30" s="6">
        <x:v>0.462342798333333</x:v>
      </x:c>
      <x:c r="D30" s="14" t="s">
        <x:v>77</x:v>
      </x:c>
      <x:c r="E30" s="15">
        <x:v>43194.5186144329</x:v>
      </x:c>
      <x:c r="F30" t="s">
        <x:v>82</x:v>
      </x:c>
      <x:c r="G30" s="6">
        <x:v>164.869613952256</x:v>
      </x:c>
      <x:c r="H30" t="s">
        <x:v>83</x:v>
      </x:c>
      <x:c r="I30" s="6">
        <x:v>30.296186371309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22.061</x:v>
      </x:c>
      <x:c r="R30" s="8">
        <x:v>137902.207664991</x:v>
      </x:c>
      <x:c r="S30" s="12">
        <x:v>268753.972459648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499052</x:v>
      </x:c>
      <x:c r="B31" s="1">
        <x:v>43207.5200407755</x:v>
      </x:c>
      <x:c r="C31" s="6">
        <x:v>0.478143663333333</x:v>
      </x:c>
      <x:c r="D31" s="14" t="s">
        <x:v>77</x:v>
      </x:c>
      <x:c r="E31" s="15">
        <x:v>43194.5186144329</x:v>
      </x:c>
      <x:c r="F31" t="s">
        <x:v>82</x:v>
      </x:c>
      <x:c r="G31" s="6">
        <x:v>164.873293975629</x:v>
      </x:c>
      <x:c r="H31" t="s">
        <x:v>83</x:v>
      </x:c>
      <x:c r="I31" s="6">
        <x:v>30.2926953116639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22.062</x:v>
      </x:c>
      <x:c r="R31" s="8">
        <x:v>137901.074001288</x:v>
      </x:c>
      <x:c r="S31" s="12">
        <x:v>268758.449743726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499065</x:v>
      </x:c>
      <x:c r="B32" s="1">
        <x:v>43207.5200521643</x:v>
      </x:c>
      <x:c r="C32" s="6">
        <x:v>0.49452793</x:v>
      </x:c>
      <x:c r="D32" s="14" t="s">
        <x:v>77</x:v>
      </x:c>
      <x:c r="E32" s="15">
        <x:v>43194.5186144329</x:v>
      </x:c>
      <x:c r="F32" t="s">
        <x:v>82</x:v>
      </x:c>
      <x:c r="G32" s="6">
        <x:v>164.782359053409</x:v>
      </x:c>
      <x:c r="H32" t="s">
        <x:v>83</x:v>
      </x:c>
      <x:c r="I32" s="6">
        <x:v>30.3103914101016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22.062</x:v>
      </x:c>
      <x:c r="R32" s="8">
        <x:v>137903.157173936</x:v>
      </x:c>
      <x:c r="S32" s="12">
        <x:v>268749.306998354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499076</x:v>
      </x:c>
      <x:c r="B33" s="1">
        <x:v>43207.5200642014</x:v>
      </x:c>
      <x:c r="C33" s="6">
        <x:v>0.511912248333333</x:v>
      </x:c>
      <x:c r="D33" s="14" t="s">
        <x:v>77</x:v>
      </x:c>
      <x:c r="E33" s="15">
        <x:v>43194.5186144329</x:v>
      </x:c>
      <x:c r="F33" t="s">
        <x:v>82</x:v>
      </x:c>
      <x:c r="G33" s="6">
        <x:v>164.887434005193</x:v>
      </x:c>
      <x:c r="H33" t="s">
        <x:v>83</x:v>
      </x:c>
      <x:c r="I33" s="6">
        <x:v>30.2954941781595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22.06</x:v>
      </x:c>
      <x:c r="R33" s="8">
        <x:v>137900.637156684</x:v>
      </x:c>
      <x:c r="S33" s="12">
        <x:v>268743.950259094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499088</x:v>
      </x:c>
      <x:c r="B34" s="1">
        <x:v>43207.5200760417</x:v>
      </x:c>
      <x:c r="C34" s="6">
        <x:v>0.528929868333333</x:v>
      </x:c>
      <x:c r="D34" s="14" t="s">
        <x:v>77</x:v>
      </x:c>
      <x:c r="E34" s="15">
        <x:v>43194.5186144329</x:v>
      </x:c>
      <x:c r="F34" t="s">
        <x:v>82</x:v>
      </x:c>
      <x:c r="G34" s="6">
        <x:v>164.84632051632</x:v>
      </x:c>
      <x:c r="H34" t="s">
        <x:v>83</x:v>
      </x:c>
      <x:c r="I34" s="6">
        <x:v>30.2923943584165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22.064</x:v>
      </x:c>
      <x:c r="R34" s="8">
        <x:v>137889.475573473</x:v>
      </x:c>
      <x:c r="S34" s="12">
        <x:v>268741.674959165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499096</x:v>
      </x:c>
      <x:c r="B35" s="1">
        <x:v>43207.5200873495</x:v>
      </x:c>
      <x:c r="C35" s="6">
        <x:v>0.545197466666667</x:v>
      </x:c>
      <x:c r="D35" s="14" t="s">
        <x:v>77</x:v>
      </x:c>
      <x:c r="E35" s="15">
        <x:v>43194.5186144329</x:v>
      </x:c>
      <x:c r="F35" t="s">
        <x:v>82</x:v>
      </x:c>
      <x:c r="G35" s="6">
        <x:v>164.835799986057</x:v>
      </x:c>
      <x:c r="H35" t="s">
        <x:v>83</x:v>
      </x:c>
      <x:c r="I35" s="6">
        <x:v>30.3083148222854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22.059</x:v>
      </x:c>
      <x:c r="R35" s="8">
        <x:v>137891.869308279</x:v>
      </x:c>
      <x:c r="S35" s="12">
        <x:v>268743.539126691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499105</x:v>
      </x:c>
      <x:c r="B36" s="1">
        <x:v>43207.5200987268</x:v>
      </x:c>
      <x:c r="C36" s="6">
        <x:v>0.561631755</x:v>
      </x:c>
      <x:c r="D36" s="14" t="s">
        <x:v>77</x:v>
      </x:c>
      <x:c r="E36" s="15">
        <x:v>43194.5186144329</x:v>
      </x:c>
      <x:c r="F36" t="s">
        <x:v>82</x:v>
      </x:c>
      <x:c r="G36" s="6">
        <x:v>164.782977607319</x:v>
      </x:c>
      <x:c r="H36" t="s">
        <x:v>83</x:v>
      </x:c>
      <x:c r="I36" s="6">
        <x:v>30.3102710281637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22.062</x:v>
      </x:c>
      <x:c r="R36" s="8">
        <x:v>137895.964919586</x:v>
      </x:c>
      <x:c r="S36" s="12">
        <x:v>268737.837407727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499120</x:v>
      </x:c>
      <x:c r="B37" s="1">
        <x:v>43207.5201107292</x:v>
      </x:c>
      <x:c r="C37" s="6">
        <x:v>0.578916063333333</x:v>
      </x:c>
      <x:c r="D37" s="14" t="s">
        <x:v>77</x:v>
      </x:c>
      <x:c r="E37" s="15">
        <x:v>43194.5186144329</x:v>
      </x:c>
      <x:c r="F37" t="s">
        <x:v>82</x:v>
      </x:c>
      <x:c r="G37" s="6">
        <x:v>164.681920044183</x:v>
      </x:c>
      <x:c r="H37" t="s">
        <x:v>83</x:v>
      </x:c>
      <x:c r="I37" s="6">
        <x:v>30.318848252025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22.066</x:v>
      </x:c>
      <x:c r="R37" s="8">
        <x:v>137892.951946202</x:v>
      </x:c>
      <x:c r="S37" s="12">
        <x:v>268730.185791985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499122</x:v>
      </x:c>
      <x:c r="B38" s="1">
        <x:v>43207.5201216435</x:v>
      </x:c>
      <x:c r="C38" s="6">
        <x:v>0.594600283333333</x:v>
      </x:c>
      <x:c r="D38" s="14" t="s">
        <x:v>77</x:v>
      </x:c>
      <x:c r="E38" s="15">
        <x:v>43194.5186144329</x:v>
      </x:c>
      <x:c r="F38" t="s">
        <x:v>82</x:v>
      </x:c>
      <x:c r="G38" s="6">
        <x:v>164.783723516502</x:v>
      </x:c>
      <x:c r="H38" t="s">
        <x:v>83</x:v>
      </x:c>
      <x:c r="I38" s="6">
        <x:v>30.3073517675034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22.063</x:v>
      </x:c>
      <x:c r="R38" s="8">
        <x:v>137890.181602086</x:v>
      </x:c>
      <x:c r="S38" s="12">
        <x:v>268734.301467477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499138</x:v>
      </x:c>
      <x:c r="B39" s="1">
        <x:v>43207.5201335301</x:v>
      </x:c>
      <x:c r="C39" s="6">
        <x:v>0.611684595</x:v>
      </x:c>
      <x:c r="D39" s="14" t="s">
        <x:v>77</x:v>
      </x:c>
      <x:c r="E39" s="15">
        <x:v>43194.5186144329</x:v>
      </x:c>
      <x:c r="F39" t="s">
        <x:v>82</x:v>
      </x:c>
      <x:c r="G39" s="6">
        <x:v>164.806270744497</x:v>
      </x:c>
      <x:c r="H39" t="s">
        <x:v>83</x:v>
      </x:c>
      <x:c r="I39" s="6">
        <x:v>30.3001890562359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22.064</x:v>
      </x:c>
      <x:c r="R39" s="8">
        <x:v>137887.96397361</x:v>
      </x:c>
      <x:c r="S39" s="12">
        <x:v>268714.096442831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499147</x:v>
      </x:c>
      <x:c r="B40" s="1">
        <x:v>43207.5201452894</x:v>
      </x:c>
      <x:c r="C40" s="6">
        <x:v>0.628635523333333</x:v>
      </x:c>
      <x:c r="D40" s="14" t="s">
        <x:v>77</x:v>
      </x:c>
      <x:c r="E40" s="15">
        <x:v>43194.5186144329</x:v>
      </x:c>
      <x:c r="F40" t="s">
        <x:v>82</x:v>
      </x:c>
      <x:c r="G40" s="6">
        <x:v>164.795630119717</x:v>
      </x:c>
      <x:c r="H40" t="s">
        <x:v>83</x:v>
      </x:c>
      <x:c r="I40" s="6">
        <x:v>30.305034418066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22.063</x:v>
      </x:c>
      <x:c r="R40" s="8">
        <x:v>137883.753964904</x:v>
      </x:c>
      <x:c r="S40" s="12">
        <x:v>268726.512962388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499152</x:v>
      </x:c>
      <x:c r="B41" s="1">
        <x:v>43207.5201566319</x:v>
      </x:c>
      <x:c r="C41" s="6">
        <x:v>0.645003106666667</x:v>
      </x:c>
      <x:c r="D41" s="14" t="s">
        <x:v>77</x:v>
      </x:c>
      <x:c r="E41" s="15">
        <x:v>43194.5186144329</x:v>
      </x:c>
      <x:c r="F41" t="s">
        <x:v>82</x:v>
      </x:c>
      <x:c r="G41" s="6">
        <x:v>164.785396543571</x:v>
      </x:c>
      <x:c r="H41" t="s">
        <x:v>83</x:v>
      </x:c>
      <x:c r="I41" s="6">
        <x:v>30.3042519368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22.064</x:v>
      </x:c>
      <x:c r="R41" s="8">
        <x:v>137886.549292432</x:v>
      </x:c>
      <x:c r="S41" s="12">
        <x:v>268726.965671569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499163</x:v>
      </x:c>
      <x:c r="B42" s="1">
        <x:v>43207.5201680208</x:v>
      </x:c>
      <x:c r="C42" s="6">
        <x:v>0.661370703333333</x:v>
      </x:c>
      <x:c r="D42" s="14" t="s">
        <x:v>77</x:v>
      </x:c>
      <x:c r="E42" s="15">
        <x:v>43194.5186144329</x:v>
      </x:c>
      <x:c r="F42" t="s">
        <x:v>82</x:v>
      </x:c>
      <x:c r="G42" s="6">
        <x:v>164.779575569456</x:v>
      </x:c>
      <x:c r="H42" t="s">
        <x:v>83</x:v>
      </x:c>
      <x:c r="I42" s="6">
        <x:v>30.3109331288738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22.062</x:v>
      </x:c>
      <x:c r="R42" s="8">
        <x:v>137875.382924027</x:v>
      </x:c>
      <x:c r="S42" s="12">
        <x:v>268710.308031553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499175</x:v>
      </x:c>
      <x:c r="B43" s="1">
        <x:v>43207.5201798958</x:v>
      </x:c>
      <x:c r="C43" s="6">
        <x:v>0.678488343333333</x:v>
      </x:c>
      <x:c r="D43" s="14" t="s">
        <x:v>77</x:v>
      </x:c>
      <x:c r="E43" s="15">
        <x:v>43194.5186144329</x:v>
      </x:c>
      <x:c r="F43" t="s">
        <x:v>82</x:v>
      </x:c>
      <x:c r="G43" s="6">
        <x:v>164.805217442893</x:v>
      </x:c>
      <x:c r="H43" t="s">
        <x:v>83</x:v>
      </x:c>
      <x:c r="I43" s="6">
        <x:v>30.3031685015008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22.063</x:v>
      </x:c>
      <x:c r="R43" s="8">
        <x:v>137882.332257807</x:v>
      </x:c>
      <x:c r="S43" s="12">
        <x:v>268709.502727003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499187</x:v>
      </x:c>
      <x:c r="B44" s="1">
        <x:v>43207.5201914005</x:v>
      </x:c>
      <x:c r="C44" s="6">
        <x:v>0.695022608333333</x:v>
      </x:c>
      <x:c r="D44" s="14" t="s">
        <x:v>77</x:v>
      </x:c>
      <x:c r="E44" s="15">
        <x:v>43194.5186144329</x:v>
      </x:c>
      <x:c r="F44" t="s">
        <x:v>82</x:v>
      </x:c>
      <x:c r="G44" s="6">
        <x:v>164.784159578873</x:v>
      </x:c>
      <x:c r="H44" t="s">
        <x:v>83</x:v>
      </x:c>
      <x:c r="I44" s="6">
        <x:v>30.3044927002466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22.064</x:v>
      </x:c>
      <x:c r="R44" s="8">
        <x:v>137874.714073015</x:v>
      </x:c>
      <x:c r="S44" s="12">
        <x:v>268707.138974232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499198</x:v>
      </x:c>
      <x:c r="B45" s="1">
        <x:v>43207.5202028935</x:v>
      </x:c>
      <x:c r="C45" s="6">
        <x:v>0.711623528333333</x:v>
      </x:c>
      <x:c r="D45" s="14" t="s">
        <x:v>77</x:v>
      </x:c>
      <x:c r="E45" s="15">
        <x:v>43194.5186144329</x:v>
      </x:c>
      <x:c r="F45" t="s">
        <x:v>82</x:v>
      </x:c>
      <x:c r="G45" s="6">
        <x:v>164.770862384783</x:v>
      </x:c>
      <x:c r="H45" t="s">
        <x:v>83</x:v>
      </x:c>
      <x:c r="I45" s="6">
        <x:v>30.3070809083952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22.064</x:v>
      </x:c>
      <x:c r="R45" s="8">
        <x:v>137875.630389779</x:v>
      </x:c>
      <x:c r="S45" s="12">
        <x:v>268705.264189782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499207</x:v>
      </x:c>
      <x:c r="B46" s="1">
        <x:v>43207.5202143866</x:v>
      </x:c>
      <x:c r="C46" s="6">
        <x:v>0.728174463333333</x:v>
      </x:c>
      <x:c r="D46" s="14" t="s">
        <x:v>77</x:v>
      </x:c>
      <x:c r="E46" s="15">
        <x:v>43194.5186144329</x:v>
      </x:c>
      <x:c r="F46" t="s">
        <x:v>82</x:v>
      </x:c>
      <x:c r="G46" s="6">
        <x:v>164.715357813303</x:v>
      </x:c>
      <x:c r="H46" t="s">
        <x:v>83</x:v>
      </x:c>
      <x:c r="I46" s="6">
        <x:v>30.3178851942175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22.064</x:v>
      </x:c>
      <x:c r="R46" s="8">
        <x:v>137865.472931099</x:v>
      </x:c>
      <x:c r="S46" s="12">
        <x:v>268703.832712279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499212</x:v>
      </x:c>
      <x:c r="B47" s="1">
        <x:v>43207.5202262384</x:v>
      </x:c>
      <x:c r="C47" s="6">
        <x:v>0.74520881</x:v>
      </x:c>
      <x:c r="D47" s="14" t="s">
        <x:v>77</x:v>
      </x:c>
      <x:c r="E47" s="15">
        <x:v>43194.5186144329</x:v>
      </x:c>
      <x:c r="F47" t="s">
        <x:v>82</x:v>
      </x:c>
      <x:c r="G47" s="6">
        <x:v>164.704951919623</x:v>
      </x:c>
      <x:c r="H47" t="s">
        <x:v>83</x:v>
      </x:c>
      <x:c r="I47" s="6">
        <x:v>30.3143640164626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22.066</x:v>
      </x:c>
      <x:c r="R47" s="8">
        <x:v>137862.351660724</x:v>
      </x:c>
      <x:c r="S47" s="12">
        <x:v>268695.66830576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499230</x:v>
      </x:c>
      <x:c r="B48" s="1">
        <x:v>43207.5202376505</x:v>
      </x:c>
      <x:c r="C48" s="6">
        <x:v>0.76164303</x:v>
      </x:c>
      <x:c r="D48" s="14" t="s">
        <x:v>77</x:v>
      </x:c>
      <x:c r="E48" s="15">
        <x:v>43194.5186144329</x:v>
      </x:c>
      <x:c r="F48" t="s">
        <x:v>82</x:v>
      </x:c>
      <x:c r="G48" s="6">
        <x:v>164.78622502678</x:v>
      </x:c>
      <x:c r="H48" t="s">
        <x:v>83</x:v>
      </x:c>
      <x:c r="I48" s="6">
        <x:v>30.3096390230635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22.062</x:v>
      </x:c>
      <x:c r="R48" s="8">
        <x:v>137859.849316918</x:v>
      </x:c>
      <x:c r="S48" s="12">
        <x:v>268695.105820316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499240</x:v>
      </x:c>
      <x:c r="B49" s="1">
        <x:v>43207.5202492708</x:v>
      </x:c>
      <x:c r="C49" s="6">
        <x:v>0.778377313333333</x:v>
      </x:c>
      <x:c r="D49" s="14" t="s">
        <x:v>77</x:v>
      </x:c>
      <x:c r="E49" s="15">
        <x:v>43194.5186144329</x:v>
      </x:c>
      <x:c r="F49" t="s">
        <x:v>82</x:v>
      </x:c>
      <x:c r="G49" s="6">
        <x:v>164.829805055406</x:v>
      </x:c>
      <x:c r="H49" t="s">
        <x:v>83</x:v>
      </x:c>
      <x:c r="I49" s="6">
        <x:v>30.2983833331209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22.063</x:v>
      </x:c>
      <x:c r="R49" s="8">
        <x:v>137865.585257359</x:v>
      </x:c>
      <x:c r="S49" s="12">
        <x:v>268698.379709572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499249</x:v>
      </x:c>
      <x:c r="B50" s="1">
        <x:v>43207.5202606481</x:v>
      </x:c>
      <x:c r="C50" s="6">
        <x:v>0.794761578333333</x:v>
      </x:c>
      <x:c r="D50" s="14" t="s">
        <x:v>77</x:v>
      </x:c>
      <x:c r="E50" s="15">
        <x:v>43194.5186144329</x:v>
      </x:c>
      <x:c r="F50" t="s">
        <x:v>82</x:v>
      </x:c>
      <x:c r="G50" s="6">
        <x:v>164.759239406198</x:v>
      </x:c>
      <x:c r="H50" t="s">
        <x:v>83</x:v>
      </x:c>
      <x:c r="I50" s="6">
        <x:v>30.3065692856958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22.065</x:v>
      </x:c>
      <x:c r="R50" s="8">
        <x:v>137858.623494397</x:v>
      </x:c>
      <x:c r="S50" s="12">
        <x:v>268683.844410856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499256</x:v>
      </x:c>
      <x:c r="B51" s="1">
        <x:v>43207.5202723032</x:v>
      </x:c>
      <x:c r="C51" s="6">
        <x:v>0.811545838333333</x:v>
      </x:c>
      <x:c r="D51" s="14" t="s">
        <x:v>77</x:v>
      </x:c>
      <x:c r="E51" s="15">
        <x:v>43194.5186144329</x:v>
      </x:c>
      <x:c r="F51" t="s">
        <x:v>82</x:v>
      </x:c>
      <x:c r="G51" s="6">
        <x:v>164.761530968275</x:v>
      </x:c>
      <x:c r="H51" t="s">
        <x:v>83</x:v>
      </x:c>
      <x:c r="I51" s="6">
        <x:v>30.3033490740263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22.066</x:v>
      </x:c>
      <x:c r="R51" s="8">
        <x:v>137854.797587871</x:v>
      </x:c>
      <x:c r="S51" s="12">
        <x:v>268695.211994047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499270</x:v>
      </x:c>
      <x:c r="B52" s="1">
        <x:v>43207.5202841782</x:v>
      </x:c>
      <x:c r="C52" s="6">
        <x:v>0.828663468333333</x:v>
      </x:c>
      <x:c r="D52" s="14" t="s">
        <x:v>77</x:v>
      </x:c>
      <x:c r="E52" s="15">
        <x:v>43194.5186144329</x:v>
      </x:c>
      <x:c r="F52" t="s">
        <x:v>82</x:v>
      </x:c>
      <x:c r="G52" s="6">
        <x:v>164.785241922831</x:v>
      </x:c>
      <x:c r="H52" t="s">
        <x:v>83</x:v>
      </x:c>
      <x:c r="I52" s="6">
        <x:v>30.3042820322298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22.064</x:v>
      </x:c>
      <x:c r="R52" s="8">
        <x:v>137856.084280108</x:v>
      </x:c>
      <x:c r="S52" s="12">
        <x:v>268680.925404199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499277</x:v>
      </x:c>
      <x:c r="B53" s="1">
        <x:v>43207.5202953704</x:v>
      </x:c>
      <x:c r="C53" s="6">
        <x:v>0.844781068333333</x:v>
      </x:c>
      <x:c r="D53" s="14" t="s">
        <x:v>77</x:v>
      </x:c>
      <x:c r="E53" s="15">
        <x:v>43194.5186144329</x:v>
      </x:c>
      <x:c r="F53" t="s">
        <x:v>82</x:v>
      </x:c>
      <x:c r="G53" s="6">
        <x:v>164.789638381132</x:v>
      </x:c>
      <x:c r="H53" t="s">
        <x:v>83</x:v>
      </x:c>
      <x:c r="I53" s="6">
        <x:v>30.2951029386168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22.067</x:v>
      </x:c>
      <x:c r="R53" s="8">
        <x:v>137860.707830112</x:v>
      </x:c>
      <x:c r="S53" s="12">
        <x:v>268685.686644252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499284</x:v>
      </x:c>
      <x:c r="B54" s="1">
        <x:v>43207.5203069792</x:v>
      </x:c>
      <x:c r="C54" s="6">
        <x:v>0.86151534</x:v>
      </x:c>
      <x:c r="D54" s="14" t="s">
        <x:v>77</x:v>
      </x:c>
      <x:c r="E54" s="15">
        <x:v>43194.5186144329</x:v>
      </x:c>
      <x:c r="F54" t="s">
        <x:v>82</x:v>
      </x:c>
      <x:c r="G54" s="6">
        <x:v>164.770961377969</x:v>
      </x:c>
      <x:c r="H54" t="s">
        <x:v>83</x:v>
      </x:c>
      <x:c r="I54" s="6">
        <x:v>30.3015132538053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22.066</x:v>
      </x:c>
      <x:c r="R54" s="8">
        <x:v>137853.374175321</x:v>
      </x:c>
      <x:c r="S54" s="12">
        <x:v>268676.753033485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499295</x:v>
      </x:c>
      <x:c r="B55" s="1">
        <x:v>43207.5203184838</x:v>
      </x:c>
      <x:c r="C55" s="6">
        <x:v>0.87804965</x:v>
      </x:c>
      <x:c r="D55" s="14" t="s">
        <x:v>77</x:v>
      </x:c>
      <x:c r="E55" s="15">
        <x:v>43194.5186144329</x:v>
      </x:c>
      <x:c r="F55" t="s">
        <x:v>82</x:v>
      </x:c>
      <x:c r="G55" s="6">
        <x:v>164.680838033525</x:v>
      </x:c>
      <x:c r="H55" t="s">
        <x:v>83</x:v>
      </x:c>
      <x:c r="I55" s="6">
        <x:v>30.3190589209571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22.066</x:v>
      </x:c>
      <x:c r="R55" s="8">
        <x:v>137854.322862453</x:v>
      </x:c>
      <x:c r="S55" s="12">
        <x:v>268666.159194266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499303</x:v>
      </x:c>
      <x:c r="B56" s="1">
        <x:v>43207.5203303588</x:v>
      </x:c>
      <x:c r="C56" s="6">
        <x:v>0.895150586666667</x:v>
      </x:c>
      <x:c r="D56" s="14" t="s">
        <x:v>77</x:v>
      </x:c>
      <x:c r="E56" s="15">
        <x:v>43194.5186144329</x:v>
      </x:c>
      <x:c r="F56" t="s">
        <x:v>82</x:v>
      </x:c>
      <x:c r="G56" s="6">
        <x:v>164.691240584085</x:v>
      </x:c>
      <x:c r="H56" t="s">
        <x:v>83</x:v>
      </x:c>
      <x:c r="I56" s="6">
        <x:v>30.3225801036415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22.064</x:v>
      </x:c>
      <x:c r="R56" s="8">
        <x:v>137852.062670577</x:v>
      </x:c>
      <x:c r="S56" s="12">
        <x:v>268676.737702653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499314</x:v>
      </x:c>
      <x:c r="B57" s="1">
        <x:v>43207.5203418981</x:v>
      </x:c>
      <x:c r="C57" s="6">
        <x:v>0.911751496666667</x:v>
      </x:c>
      <x:c r="D57" s="14" t="s">
        <x:v>77</x:v>
      </x:c>
      <x:c r="E57" s="15">
        <x:v>43194.5186144329</x:v>
      </x:c>
      <x:c r="F57" t="s">
        <x:v>82</x:v>
      </x:c>
      <x:c r="G57" s="6">
        <x:v>164.76462288797</x:v>
      </x:c>
      <x:c r="H57" t="s">
        <x:v>83</x:v>
      </x:c>
      <x:c r="I57" s="6">
        <x:v>30.3027471656469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22.066</x:v>
      </x:c>
      <x:c r="R57" s="8">
        <x:v>137839.471877052</x:v>
      </x:c>
      <x:c r="S57" s="12">
        <x:v>268658.736770167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499323</x:v>
      </x:c>
      <x:c r="B58" s="1">
        <x:v>43207.5203533912</x:v>
      </x:c>
      <x:c r="C58" s="6">
        <x:v>0.928319076666667</x:v>
      </x:c>
      <x:c r="D58" s="14" t="s">
        <x:v>77</x:v>
      </x:c>
      <x:c r="E58" s="15">
        <x:v>43194.5186144329</x:v>
      </x:c>
      <x:c r="F58" t="s">
        <x:v>82</x:v>
      </x:c>
      <x:c r="G58" s="6">
        <x:v>164.783483976531</x:v>
      </x:c>
      <x:c r="H58" t="s">
        <x:v>83</x:v>
      </x:c>
      <x:c r="I58" s="6">
        <x:v>30.2990755268661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22.066</x:v>
      </x:c>
      <x:c r="R58" s="8">
        <x:v>137848.033010155</x:v>
      </x:c>
      <x:c r="S58" s="12">
        <x:v>268678.736249545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499334</x:v>
      </x:c>
      <x:c r="B59" s="1">
        <x:v>43207.5203650116</x:v>
      </x:c>
      <x:c r="C59" s="6">
        <x:v>0.945036713333333</x:v>
      </x:c>
      <x:c r="D59" s="14" t="s">
        <x:v>77</x:v>
      </x:c>
      <x:c r="E59" s="15">
        <x:v>43194.5186144329</x:v>
      </x:c>
      <x:c r="F59" t="s">
        <x:v>82</x:v>
      </x:c>
      <x:c r="G59" s="6">
        <x:v>164.781148559703</x:v>
      </x:c>
      <x:c r="H59" t="s">
        <x:v>83</x:v>
      </x:c>
      <x:c r="I59" s="6">
        <x:v>30.3134009599426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22.061</x:v>
      </x:c>
      <x:c r="R59" s="8">
        <x:v>137839.012379764</x:v>
      </x:c>
      <x:c r="S59" s="12">
        <x:v>268660.912440992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499342</x:v>
      </x:c>
      <x:c r="B60" s="1">
        <x:v>43207.5203762384</x:v>
      </x:c>
      <x:c r="C60" s="6">
        <x:v>0.961237618333333</x:v>
      </x:c>
      <x:c r="D60" s="14" t="s">
        <x:v>77</x:v>
      </x:c>
      <x:c r="E60" s="15">
        <x:v>43194.5186144329</x:v>
      </x:c>
      <x:c r="F60" t="s">
        <x:v>82</x:v>
      </x:c>
      <x:c r="G60" s="6">
        <x:v>164.719791760807</x:v>
      </x:c>
      <x:c r="H60" t="s">
        <x:v>83</x:v>
      </x:c>
      <x:c r="I60" s="6">
        <x:v>30.3114748477333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22.066</x:v>
      </x:c>
      <x:c r="R60" s="8">
        <x:v>137837.210285624</x:v>
      </x:c>
      <x:c r="S60" s="12">
        <x:v>268653.396708834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499358</x:v>
      </x:c>
      <x:c r="B61" s="1">
        <x:v>43207.5203881597</x:v>
      </x:c>
      <x:c r="C61" s="6">
        <x:v>0.97837193</x:v>
      </x:c>
      <x:c r="D61" s="14" t="s">
        <x:v>77</x:v>
      </x:c>
      <x:c r="E61" s="15">
        <x:v>43194.5186144329</x:v>
      </x:c>
      <x:c r="F61" t="s">
        <x:v>82</x:v>
      </x:c>
      <x:c r="G61" s="6">
        <x:v>164.763231521947</x:v>
      </x:c>
      <x:c r="H61" t="s">
        <x:v>83</x:v>
      </x:c>
      <x:c r="I61" s="6">
        <x:v>30.3030180244041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22.066</x:v>
      </x:c>
      <x:c r="R61" s="8">
        <x:v>137845.111474411</x:v>
      </x:c>
      <x:c r="S61" s="12">
        <x:v>268658.492157392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499367</x:v>
      </x:c>
      <x:c r="B62" s="1">
        <x:v>43207.5203995023</x:v>
      </x:c>
      <x:c r="C62" s="6">
        <x:v>0.994739501666667</x:v>
      </x:c>
      <x:c r="D62" s="14" t="s">
        <x:v>77</x:v>
      </x:c>
      <x:c r="E62" s="15">
        <x:v>43194.5186144329</x:v>
      </x:c>
      <x:c r="F62" t="s">
        <x:v>82</x:v>
      </x:c>
      <x:c r="G62" s="6">
        <x:v>164.781628758649</x:v>
      </x:c>
      <x:c r="H62" t="s">
        <x:v>83</x:v>
      </x:c>
      <x:c r="I62" s="6">
        <x:v>30.2994366714865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22.066</x:v>
      </x:c>
      <x:c r="R62" s="8">
        <x:v>137839.26596274</x:v>
      </x:c>
      <x:c r="S62" s="12">
        <x:v>268652.130291144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499372</x:v>
      </x:c>
      <x:c r="B63" s="1">
        <x:v>43207.5204112268</x:v>
      </x:c>
      <x:c r="C63" s="6">
        <x:v>1.01159048833333</x:v>
      </x:c>
      <x:c r="D63" s="14" t="s">
        <x:v>77</x:v>
      </x:c>
      <x:c r="E63" s="15">
        <x:v>43194.5186144329</x:v>
      </x:c>
      <x:c r="F63" t="s">
        <x:v>82</x:v>
      </x:c>
      <x:c r="G63" s="6">
        <x:v>164.852537982576</x:v>
      </x:c>
      <x:c r="H63" t="s">
        <x:v>83</x:v>
      </x:c>
      <x:c r="I63" s="6">
        <x:v>30.2939593155984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22.063</x:v>
      </x:c>
      <x:c r="R63" s="8">
        <x:v>137828.965466573</x:v>
      </x:c>
      <x:c r="S63" s="12">
        <x:v>268644.630850464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499383</x:v>
      </x:c>
      <x:c r="B64" s="1">
        <x:v>43207.5204231829</x:v>
      </x:c>
      <x:c r="C64" s="6">
        <x:v>1.028824765</x:v>
      </x:c>
      <x:c r="D64" s="14" t="s">
        <x:v>77</x:v>
      </x:c>
      <x:c r="E64" s="15">
        <x:v>43194.5186144329</x:v>
      </x:c>
      <x:c r="F64" t="s">
        <x:v>82</x:v>
      </x:c>
      <x:c r="G64" s="6">
        <x:v>164.669995500811</x:v>
      </x:c>
      <x:c r="H64" t="s">
        <x:v>83</x:v>
      </x:c>
      <x:c r="I64" s="6">
        <x:v>30.3183968186431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22.067</x:v>
      </x:c>
      <x:c r="R64" s="8">
        <x:v>137840.976934134</x:v>
      </x:c>
      <x:c r="S64" s="12">
        <x:v>268648.463218865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499399</x:v>
      </x:c>
      <x:c r="B65" s="1">
        <x:v>43207.5204351852</x:v>
      </x:c>
      <x:c r="C65" s="6">
        <x:v>1.04612581333333</x:v>
      </x:c>
      <x:c r="D65" s="14" t="s">
        <x:v>77</x:v>
      </x:c>
      <x:c r="E65" s="15">
        <x:v>43194.5186144329</x:v>
      </x:c>
      <x:c r="F65" t="s">
        <x:v>82</x:v>
      </x:c>
      <x:c r="G65" s="6">
        <x:v>164.720614273005</x:v>
      </x:c>
      <x:c r="H65" t="s">
        <x:v>83</x:v>
      </x:c>
      <x:c r="I65" s="6">
        <x:v>30.3168619456001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22.064</x:v>
      </x:c>
      <x:c r="R65" s="8">
        <x:v>137831.317549869</x:v>
      </x:c>
      <x:c r="S65" s="12">
        <x:v>268653.219421839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499405</x:v>
      </x:c>
      <x:c r="B66" s="1">
        <x:v>43207.5204460301</x:v>
      </x:c>
      <x:c r="C66" s="6">
        <x:v>1.06171001166667</x:v>
      </x:c>
      <x:c r="D66" s="14" t="s">
        <x:v>77</x:v>
      </x:c>
      <x:c r="E66" s="15">
        <x:v>43194.5186144329</x:v>
      </x:c>
      <x:c r="F66" t="s">
        <x:v>82</x:v>
      </x:c>
      <x:c r="G66" s="6">
        <x:v>164.799592573609</x:v>
      </x:c>
      <x:c r="H66" t="s">
        <x:v>83</x:v>
      </x:c>
      <x:c r="I66" s="6">
        <x:v>30.2987143822861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22.065</x:v>
      </x:c>
      <x:c r="R66" s="8">
        <x:v>137837.587313124</x:v>
      </x:c>
      <x:c r="S66" s="12">
        <x:v>268645.377679246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499413</x:v>
      </x:c>
      <x:c r="B67" s="1">
        <x:v>43207.5204577546</x:v>
      </x:c>
      <x:c r="C67" s="6">
        <x:v>1.07861096166667</x:v>
      </x:c>
      <x:c r="D67" s="14" t="s">
        <x:v>77</x:v>
      </x:c>
      <x:c r="E67" s="15">
        <x:v>43194.5186144329</x:v>
      </x:c>
      <x:c r="F67" t="s">
        <x:v>82</x:v>
      </x:c>
      <x:c r="G67" s="6">
        <x:v>164.786576020315</x:v>
      </x:c>
      <x:c r="H67" t="s">
        <x:v>83</x:v>
      </x:c>
      <x:c r="I67" s="6">
        <x:v>30.2984736192534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22.066</x:v>
      </x:c>
      <x:c r="R67" s="8">
        <x:v>137823.840299025</x:v>
      </x:c>
      <x:c r="S67" s="12">
        <x:v>268638.286857631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499422</x:v>
      </x:c>
      <x:c r="B68" s="1">
        <x:v>43207.5204688657</x:v>
      </x:c>
      <x:c r="C68" s="6">
        <x:v>1.09461185833333</x:v>
      </x:c>
      <x:c r="D68" s="14" t="s">
        <x:v>77</x:v>
      </x:c>
      <x:c r="E68" s="15">
        <x:v>43194.5186144329</x:v>
      </x:c>
      <x:c r="F68" t="s">
        <x:v>82</x:v>
      </x:c>
      <x:c r="G68" s="6">
        <x:v>164.748490097119</x:v>
      </x:c>
      <x:c r="H68" t="s">
        <x:v>83</x:v>
      </x:c>
      <x:c r="I68" s="6">
        <x:v>30.3003395332062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22.068</x:v>
      </x:c>
      <x:c r="R68" s="8">
        <x:v>137829.632655943</x:v>
      </x:c>
      <x:c r="S68" s="12">
        <x:v>268631.318826469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499433</x:v>
      </x:c>
      <x:c r="B69" s="1">
        <x:v>43207.5204804745</x:v>
      </x:c>
      <x:c r="C69" s="6">
        <x:v>1.11132947166667</x:v>
      </x:c>
      <x:c r="D69" s="14" t="s">
        <x:v>77</x:v>
      </x:c>
      <x:c r="E69" s="15">
        <x:v>43194.5186144329</x:v>
      </x:c>
      <x:c r="F69" t="s">
        <x:v>82</x:v>
      </x:c>
      <x:c r="G69" s="6">
        <x:v>164.803427966389</x:v>
      </x:c>
      <x:c r="H69" t="s">
        <x:v>83</x:v>
      </x:c>
      <x:c r="I69" s="6">
        <x:v>30.2951932246606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22.066</x:v>
      </x:c>
      <x:c r="R69" s="8">
        <x:v>137828.017651514</x:v>
      </x:c>
      <x:c r="S69" s="12">
        <x:v>268649.304285568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499445</x:v>
      </x:c>
      <x:c r="B70" s="1">
        <x:v>43207.5204920949</x:v>
      </x:c>
      <x:c r="C70" s="6">
        <x:v>1.12808043666667</x:v>
      </x:c>
      <x:c r="D70" s="14" t="s">
        <x:v>77</x:v>
      </x:c>
      <x:c r="E70" s="15">
        <x:v>43194.5186144329</x:v>
      </x:c>
      <x:c r="F70" t="s">
        <x:v>82</x:v>
      </x:c>
      <x:c r="G70" s="6">
        <x:v>164.74777213738</x:v>
      </x:c>
      <x:c r="H70" t="s">
        <x:v>83</x:v>
      </x:c>
      <x:c r="I70" s="6">
        <x:v>30.3060275676285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22.066</x:v>
      </x:c>
      <x:c r="R70" s="8">
        <x:v>137825.779742175</x:v>
      </x:c>
      <x:c r="S70" s="12">
        <x:v>268644.499599745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499458</x:v>
      </x:c>
      <x:c r="B71" s="1">
        <x:v>43207.5205035532</x:v>
      </x:c>
      <x:c r="C71" s="6">
        <x:v>1.14453132666667</x:v>
      </x:c>
      <x:c r="D71" s="14" t="s">
        <x:v>77</x:v>
      </x:c>
      <x:c r="E71" s="15">
        <x:v>43194.5186144329</x:v>
      </x:c>
      <x:c r="F71" t="s">
        <x:v>82</x:v>
      </x:c>
      <x:c r="G71" s="6">
        <x:v>164.770932795348</x:v>
      </x:c>
      <x:c r="H71" t="s">
        <x:v>83</x:v>
      </x:c>
      <x:c r="I71" s="6">
        <x:v>30.2987444776663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22.067</x:v>
      </x:c>
      <x:c r="R71" s="8">
        <x:v>137826.115306141</x:v>
      </x:c>
      <x:c r="S71" s="12">
        <x:v>268643.331573894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499465</x:v>
      </x:c>
      <x:c r="B72" s="1">
        <x:v>43207.5205153935</x:v>
      </x:c>
      <x:c r="C72" s="6">
        <x:v>1.16163226333333</x:v>
      </x:c>
      <x:c r="D72" s="14" t="s">
        <x:v>77</x:v>
      </x:c>
      <x:c r="E72" s="15">
        <x:v>43194.5186144329</x:v>
      </x:c>
      <x:c r="F72" t="s">
        <x:v>82</x:v>
      </x:c>
      <x:c r="G72" s="6">
        <x:v>164.696865017349</x:v>
      </x:c>
      <x:c r="H72" t="s">
        <x:v>83</x:v>
      </x:c>
      <x:c r="I72" s="6">
        <x:v>30.3103914101016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22.068</x:v>
      </x:c>
      <x:c r="R72" s="8">
        <x:v>137825.181068772</x:v>
      </x:c>
      <x:c r="S72" s="12">
        <x:v>268642.459772134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499477</x:v>
      </x:c>
      <x:c r="B73" s="1">
        <x:v>43207.5205268866</x:v>
      </x:c>
      <x:c r="C73" s="6">
        <x:v>1.17814990166667</x:v>
      </x:c>
      <x:c r="D73" s="14" t="s">
        <x:v>77</x:v>
      </x:c>
      <x:c r="E73" s="15">
        <x:v>43194.5186144329</x:v>
      </x:c>
      <x:c r="F73" t="s">
        <x:v>82</x:v>
      </x:c>
      <x:c r="G73" s="6">
        <x:v>164.66401152278</x:v>
      </x:c>
      <x:c r="H73" t="s">
        <x:v>83</x:v>
      </x:c>
      <x:c r="I73" s="6">
        <x:v>30.3251081345156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22.065</x:v>
      </x:c>
      <x:c r="R73" s="8">
        <x:v>137826.520757146</x:v>
      </x:c>
      <x:c r="S73" s="12">
        <x:v>268630.854490155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499484</x:v>
      </x:c>
      <x:c r="B74" s="1">
        <x:v>43207.5205387731</x:v>
      </x:c>
      <x:c r="C74" s="6">
        <x:v>1.19528419</x:v>
      </x:c>
      <x:c r="D74" s="14" t="s">
        <x:v>77</x:v>
      </x:c>
      <x:c r="E74" s="15">
        <x:v>43194.5186144329</x:v>
      </x:c>
      <x:c r="F74" t="s">
        <x:v>82</x:v>
      </x:c>
      <x:c r="G74" s="6">
        <x:v>164.683442428782</x:v>
      </x:c>
      <x:c r="H74" t="s">
        <x:v>83</x:v>
      </x:c>
      <x:c r="I74" s="6">
        <x:v>30.3157785062276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22.067</x:v>
      </x:c>
      <x:c r="R74" s="8">
        <x:v>137821.729381711</x:v>
      </x:c>
      <x:c r="S74" s="12">
        <x:v>268630.410442778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499494</x:v>
      </x:c>
      <x:c r="B75" s="1">
        <x:v>43207.5205498032</x:v>
      </x:c>
      <x:c r="C75" s="6">
        <x:v>1.21115176</x:v>
      </x:c>
      <x:c r="D75" s="14" t="s">
        <x:v>77</x:v>
      </x:c>
      <x:c r="E75" s="15">
        <x:v>43194.5186144329</x:v>
      </x:c>
      <x:c r="F75" t="s">
        <x:v>82</x:v>
      </x:c>
      <x:c r="G75" s="6">
        <x:v>164.751844865649</x:v>
      </x:c>
      <x:c r="H75" t="s">
        <x:v>83</x:v>
      </x:c>
      <x:c r="I75" s="6">
        <x:v>30.3107826514279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22.064</x:v>
      </x:c>
      <x:c r="R75" s="8">
        <x:v>137820.482686607</x:v>
      </x:c>
      <x:c r="S75" s="12">
        <x:v>268623.659379136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499502</x:v>
      </x:c>
      <x:c r="B76" s="1">
        <x:v>43207.5205621528</x:v>
      </x:c>
      <x:c r="C76" s="6">
        <x:v>1.22891943666667</x:v>
      </x:c>
      <x:c r="D76" s="14" t="s">
        <x:v>77</x:v>
      </x:c>
      <x:c r="E76" s="15">
        <x:v>43194.5186144329</x:v>
      </x:c>
      <x:c r="F76" t="s">
        <x:v>82</x:v>
      </x:c>
      <x:c r="G76" s="6">
        <x:v>164.689755357613</x:v>
      </x:c>
      <x:c r="H76" t="s">
        <x:v>83</x:v>
      </x:c>
      <x:c r="I76" s="6">
        <x:v>30.3117758026929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22.068</x:v>
      </x:c>
      <x:c r="R76" s="8">
        <x:v>137819.619965546</x:v>
      </x:c>
      <x:c r="S76" s="12">
        <x:v>268622.12425378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499517</x:v>
      </x:c>
      <x:c r="B77" s="1">
        <x:v>43207.5205735301</x:v>
      </x:c>
      <x:c r="C77" s="6">
        <x:v>1.24532033833333</x:v>
      </x:c>
      <x:c r="D77" s="14" t="s">
        <x:v>77</x:v>
      </x:c>
      <x:c r="E77" s="15">
        <x:v>43194.5186144329</x:v>
      </x:c>
      <x:c r="F77" t="s">
        <x:v>82</x:v>
      </x:c>
      <x:c r="G77" s="6">
        <x:v>164.748180950411</x:v>
      </x:c>
      <x:c r="H77" t="s">
        <x:v>83</x:v>
      </x:c>
      <x:c r="I77" s="6">
        <x:v>30.3003997239962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22.068</x:v>
      </x:c>
      <x:c r="R77" s="8">
        <x:v>137817.910233507</x:v>
      </x:c>
      <x:c r="S77" s="12">
        <x:v>268628.382750818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499523</x:v>
      </x:c>
      <x:c r="B78" s="1">
        <x:v>43207.520584838</x:v>
      </x:c>
      <x:c r="C78" s="6">
        <x:v>1.26162127666667</x:v>
      </x:c>
      <x:c r="D78" s="14" t="s">
        <x:v>77</x:v>
      </x:c>
      <x:c r="E78" s="15">
        <x:v>43194.5186144329</x:v>
      </x:c>
      <x:c r="F78" t="s">
        <x:v>82</x:v>
      </x:c>
      <x:c r="G78" s="6">
        <x:v>164.694725737481</x:v>
      </x:c>
      <x:c r="H78" t="s">
        <x:v>83</x:v>
      </x:c>
      <x:c r="I78" s="6">
        <x:v>30.3135815330197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22.067</x:v>
      </x:c>
      <x:c r="R78" s="8">
        <x:v>137812.549293646</x:v>
      </x:c>
      <x:c r="S78" s="12">
        <x:v>268615.670674291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499538</x:v>
      </x:c>
      <x:c r="B79" s="1">
        <x:v>43207.520596331</x:v>
      </x:c>
      <x:c r="C79" s="6">
        <x:v>1.27817222166667</x:v>
      </x:c>
      <x:c r="D79" s="14" t="s">
        <x:v>77</x:v>
      </x:c>
      <x:c r="E79" s="15">
        <x:v>43194.5186144329</x:v>
      </x:c>
      <x:c r="F79" t="s">
        <x:v>82</x:v>
      </x:c>
      <x:c r="G79" s="6">
        <x:v>164.699621733079</x:v>
      </x:c>
      <x:c r="H79" t="s">
        <x:v>83</x:v>
      </x:c>
      <x:c r="I79" s="6">
        <x:v>30.3070809083952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22.069</x:v>
      </x:c>
      <x:c r="R79" s="8">
        <x:v>137816.747323635</x:v>
      </x:c>
      <x:c r="S79" s="12">
        <x:v>268615.287371559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499542</x:v>
      </x:c>
      <x:c r="B80" s="1">
        <x:v>43207.5206080671</x:v>
      </x:c>
      <x:c r="C80" s="6">
        <x:v>1.29507315</x:v>
      </x:c>
      <x:c r="D80" s="14" t="s">
        <x:v>77</x:v>
      </x:c>
      <x:c r="E80" s="15">
        <x:v>43194.5186144329</x:v>
      </x:c>
      <x:c r="F80" t="s">
        <x:v>82</x:v>
      </x:c>
      <x:c r="G80" s="6">
        <x:v>164.741716259883</x:v>
      </x:c>
      <x:c r="H80" t="s">
        <x:v>83</x:v>
      </x:c>
      <x:c r="I80" s="6">
        <x:v>30.3044325093833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22.067</x:v>
      </x:c>
      <x:c r="R80" s="8">
        <x:v>137814.379249692</x:v>
      </x:c>
      <x:c r="S80" s="12">
        <x:v>268615.727656236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499556</x:v>
      </x:c>
      <x:c r="B81" s="1">
        <x:v>43207.5206196412</x:v>
      </x:c>
      <x:c r="C81" s="6">
        <x:v>1.31172408166667</x:v>
      </x:c>
      <x:c r="D81" s="14" t="s">
        <x:v>77</x:v>
      </x:c>
      <x:c r="E81" s="15">
        <x:v>43194.5186144329</x:v>
      </x:c>
      <x:c r="F81" t="s">
        <x:v>82</x:v>
      </x:c>
      <x:c r="G81" s="6">
        <x:v>164.725277694392</x:v>
      </x:c>
      <x:c r="H81" t="s">
        <x:v>83</x:v>
      </x:c>
      <x:c r="I81" s="6">
        <x:v>30.302085066553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22.069</x:v>
      </x:c>
      <x:c r="R81" s="8">
        <x:v>137808.036938078</x:v>
      </x:c>
      <x:c r="S81" s="12">
        <x:v>268598.677991454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499564</x:v>
      </x:c>
      <x:c r="B82" s="1">
        <x:v>43207.5206314005</x:v>
      </x:c>
      <x:c r="C82" s="6">
        <x:v>1.32864173833333</x:v>
      </x:c>
      <x:c r="D82" s="14" t="s">
        <x:v>77</x:v>
      </x:c>
      <x:c r="E82" s="15">
        <x:v>43194.5186144329</x:v>
      </x:c>
      <x:c r="F82" t="s">
        <x:v>82</x:v>
      </x:c>
      <x:c r="G82" s="6">
        <x:v>164.804293943183</x:v>
      </x:c>
      <x:c r="H82" t="s">
        <x:v>83</x:v>
      </x:c>
      <x:c r="I82" s="6">
        <x:v>30.2894751133172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22.068</x:v>
      </x:c>
      <x:c r="R82" s="8">
        <x:v>137807.625259375</x:v>
      </x:c>
      <x:c r="S82" s="12">
        <x:v>268605.915119646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499578</x:v>
      </x:c>
      <x:c r="B83" s="1">
        <x:v>43207.5206425926</x:v>
      </x:c>
      <x:c r="C83" s="6">
        <x:v>1.34477595</x:v>
      </x:c>
      <x:c r="D83" s="14" t="s">
        <x:v>77</x:v>
      </x:c>
      <x:c r="E83" s="15">
        <x:v>43194.5186144329</x:v>
      </x:c>
      <x:c r="F83" t="s">
        <x:v>82</x:v>
      </x:c>
      <x:c r="G83" s="6">
        <x:v>164.834072926404</x:v>
      </x:c>
      <x:c r="H83" t="s">
        <x:v>83</x:v>
      </x:c>
      <x:c r="I83" s="6">
        <x:v>30.2920031192352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22.065</x:v>
      </x:c>
      <x:c r="R83" s="8">
        <x:v>137808.722419388</x:v>
      </x:c>
      <x:c r="S83" s="12">
        <x:v>268601.18266888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499588</x:v>
      </x:c>
      <x:c r="B84" s="1">
        <x:v>43207.5206542014</x:v>
      </x:c>
      <x:c r="C84" s="6">
        <x:v>1.36147692833333</x:v>
      </x:c>
      <x:c r="D84" s="14" t="s">
        <x:v>77</x:v>
      </x:c>
      <x:c r="E84" s="15">
        <x:v>43194.5186144329</x:v>
      </x:c>
      <x:c r="F84" t="s">
        <x:v>82</x:v>
      </x:c>
      <x:c r="G84" s="6">
        <x:v>164.657917577</x:v>
      </x:c>
      <x:c r="H84" t="s">
        <x:v>83</x:v>
      </x:c>
      <x:c r="I84" s="6">
        <x:v>30.3179754808752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22.068</x:v>
      </x:c>
      <x:c r="R84" s="8">
        <x:v>137802.417564435</x:v>
      </x:c>
      <x:c r="S84" s="12">
        <x:v>268601.588678512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499599</x:v>
      </x:c>
      <x:c r="B85" s="1">
        <x:v>43207.5206657407</x:v>
      </x:c>
      <x:c r="C85" s="6">
        <x:v>1.37811120166667</x:v>
      </x:c>
      <x:c r="D85" s="14" t="s">
        <x:v>77</x:v>
      </x:c>
      <x:c r="E85" s="15">
        <x:v>43194.5186144329</x:v>
      </x:c>
      <x:c r="F85" t="s">
        <x:v>82</x:v>
      </x:c>
      <x:c r="G85" s="6">
        <x:v>164.631292951364</x:v>
      </x:c>
      <x:c r="H85" t="s">
        <x:v>83</x:v>
      </x:c>
      <x:c r="I85" s="6">
        <x:v>30.3176143342589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22.07</x:v>
      </x:c>
      <x:c r="R85" s="8">
        <x:v>137807.007434582</x:v>
      </x:c>
      <x:c r="S85" s="12">
        <x:v>268603.510914654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499611</x:v>
      </x:c>
      <x:c r="B86" s="1">
        <x:v>43207.5206772338</x:v>
      </x:c>
      <x:c r="C86" s="6">
        <x:v>1.394678805</x:v>
      </x:c>
      <x:c r="D86" s="14" t="s">
        <x:v>77</x:v>
      </x:c>
      <x:c r="E86" s="15">
        <x:v>43194.5186144329</x:v>
      </x:c>
      <x:c r="F86" t="s">
        <x:v>82</x:v>
      </x:c>
      <x:c r="G86" s="6">
        <x:v>164.811682704365</x:v>
      </x:c>
      <x:c r="H86" t="s">
        <x:v>83</x:v>
      </x:c>
      <x:c r="I86" s="6">
        <x:v>30.2991357176338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22.064</x:v>
      </x:c>
      <x:c r="R86" s="8">
        <x:v>137812.698814476</x:v>
      </x:c>
      <x:c r="S86" s="12">
        <x:v>268603.092074792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499617</x:v>
      </x:c>
      <x:c r="B87" s="1">
        <x:v>43207.5206891204</x:v>
      </x:c>
      <x:c r="C87" s="6">
        <x:v>1.41176310666667</x:v>
      </x:c>
      <x:c r="D87" s="14" t="s">
        <x:v>77</x:v>
      </x:c>
      <x:c r="E87" s="15">
        <x:v>43194.5186144329</x:v>
      </x:c>
      <x:c r="F87" t="s">
        <x:v>82</x:v>
      </x:c>
      <x:c r="G87" s="6">
        <x:v>164.783976627151</x:v>
      </x:c>
      <x:c r="H87" t="s">
        <x:v>83</x:v>
      </x:c>
      <x:c r="I87" s="6">
        <x:v>30.3017540170549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22.065</x:v>
      </x:c>
      <x:c r="R87" s="8">
        <x:v>137807.82679604</x:v>
      </x:c>
      <x:c r="S87" s="12">
        <x:v>268592.435299746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499628</x:v>
      </x:c>
      <x:c r="B88" s="1">
        <x:v>43207.520700544</x:v>
      </x:c>
      <x:c r="C88" s="6">
        <x:v>1.42821400666667</x:v>
      </x:c>
      <x:c r="D88" s="14" t="s">
        <x:v>77</x:v>
      </x:c>
      <x:c r="E88" s="15">
        <x:v>43194.5186144329</x:v>
      </x:c>
      <x:c r="F88" t="s">
        <x:v>82</x:v>
      </x:c>
      <x:c r="G88" s="6">
        <x:v>164.719249980928</x:v>
      </x:c>
      <x:c r="H88" t="s">
        <x:v>83</x:v>
      </x:c>
      <x:c r="I88" s="6">
        <x:v>30.3032587877633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22.069</x:v>
      </x:c>
      <x:c r="R88" s="8">
        <x:v>137804.124414708</x:v>
      </x:c>
      <x:c r="S88" s="12">
        <x:v>268590.422201793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499635</x:v>
      </x:c>
      <x:c r="B89" s="1">
        <x:v>43207.5207123032</x:v>
      </x:c>
      <x:c r="C89" s="6">
        <x:v>1.44516499166667</x:v>
      </x:c>
      <x:c r="D89" s="14" t="s">
        <x:v>77</x:v>
      </x:c>
      <x:c r="E89" s="15">
        <x:v>43194.5186144329</x:v>
      </x:c>
      <x:c r="F89" t="s">
        <x:v>82</x:v>
      </x:c>
      <x:c r="G89" s="6">
        <x:v>164.772043566528</x:v>
      </x:c>
      <x:c r="H89" t="s">
        <x:v>83</x:v>
      </x:c>
      <x:c r="I89" s="6">
        <x:v>30.301302585975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22.066</x:v>
      </x:c>
      <x:c r="R89" s="8">
        <x:v>137806.949315953</x:v>
      </x:c>
      <x:c r="S89" s="12">
        <x:v>268587.029787618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499642</x:v>
      </x:c>
      <x:c r="B90" s="1">
        <x:v>43207.5207235301</x:v>
      </x:c>
      <x:c r="C90" s="6">
        <x:v>1.46134923833333</x:v>
      </x:c>
      <x:c r="D90" s="14" t="s">
        <x:v>77</x:v>
      </x:c>
      <x:c r="E90" s="15">
        <x:v>43194.5186144329</x:v>
      </x:c>
      <x:c r="F90" t="s">
        <x:v>82</x:v>
      </x:c>
      <x:c r="G90" s="6">
        <x:v>164.792944145866</x:v>
      </x:c>
      <x:c r="H90" t="s">
        <x:v>83</x:v>
      </x:c>
      <x:c r="I90" s="6">
        <x:v>30.3000084838804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22.065</x:v>
      </x:c>
      <x:c r="R90" s="8">
        <x:v>137801.206377212</x:v>
      </x:c>
      <x:c r="S90" s="12">
        <x:v>268580.361510039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499652</x:v>
      </x:c>
      <x:c r="B91" s="1">
        <x:v>43207.5207350347</x:v>
      </x:c>
      <x:c r="C91" s="6">
        <x:v>1.47790013666667</x:v>
      </x:c>
      <x:c r="D91" s="14" t="s">
        <x:v>77</x:v>
      </x:c>
      <x:c r="E91" s="15">
        <x:v>43194.5186144329</x:v>
      </x:c>
      <x:c r="F91" t="s">
        <x:v>82</x:v>
      </x:c>
      <x:c r="G91" s="6">
        <x:v>164.759338745319</x:v>
      </x:c>
      <x:c r="H91" t="s">
        <x:v>83</x:v>
      </x:c>
      <x:c r="I91" s="6">
        <x:v>30.3010016319549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22.067</x:v>
      </x:c>
      <x:c r="R91" s="8">
        <x:v>137796.091213375</x:v>
      </x:c>
      <x:c r="S91" s="12">
        <x:v>268575.293878804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499668</x:v>
      </x:c>
      <x:c r="B92" s="1">
        <x:v>43207.5207470255</x:v>
      </x:c>
      <x:c r="C92" s="6">
        <x:v>1.49515114</x:v>
      </x:c>
      <x:c r="D92" s="14" t="s">
        <x:v>77</x:v>
      </x:c>
      <x:c r="E92" s="15">
        <x:v>43194.5186144329</x:v>
      </x:c>
      <x:c r="F92" t="s">
        <x:v>82</x:v>
      </x:c>
      <x:c r="G92" s="6">
        <x:v>164.624669930863</x:v>
      </x:c>
      <x:c r="H92" t="s">
        <x:v>83</x:v>
      </x:c>
      <x:c r="I92" s="6">
        <x:v>30.3216772359342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22.069</x:v>
      </x:c>
      <x:c r="R92" s="8">
        <x:v>137805.344222606</x:v>
      </x:c>
      <x:c r="S92" s="12">
        <x:v>268575.601517475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499677</x:v>
      </x:c>
      <x:c r="B93" s="1">
        <x:v>43207.5207582986</x:v>
      </x:c>
      <x:c r="C93" s="6">
        <x:v>1.511368705</x:v>
      </x:c>
      <x:c r="D93" s="14" t="s">
        <x:v>77</x:v>
      </x:c>
      <x:c r="E93" s="15">
        <x:v>43194.5186144329</x:v>
      </x:c>
      <x:c r="F93" t="s">
        <x:v>82</x:v>
      </x:c>
      <x:c r="G93" s="6">
        <x:v>164.701656361796</x:v>
      </x:c>
      <x:c r="H93" t="s">
        <x:v>83</x:v>
      </x:c>
      <x:c r="I93" s="6">
        <x:v>30.3094584501991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22.068</x:v>
      </x:c>
      <x:c r="R93" s="8">
        <x:v>137800.432106189</x:v>
      </x:c>
      <x:c r="S93" s="12">
        <x:v>268572.538629652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499691</x:v>
      </x:c>
      <x:c r="B94" s="1">
        <x:v>43207.5207727662</x:v>
      </x:c>
      <x:c r="C94" s="6">
        <x:v>1.53218656333333</x:v>
      </x:c>
      <x:c r="D94" s="14" t="s">
        <x:v>77</x:v>
      </x:c>
      <x:c r="E94" s="15">
        <x:v>43194.5186144329</x:v>
      </x:c>
      <x:c r="F94" t="s">
        <x:v>82</x:v>
      </x:c>
      <x:c r="G94" s="6">
        <x:v>164.667321659446</x:v>
      </x:c>
      <x:c r="H94" t="s">
        <x:v>83</x:v>
      </x:c>
      <x:c r="I94" s="6">
        <x:v>30.3133708644314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22.069</x:v>
      </x:c>
      <x:c r="R94" s="8">
        <x:v>137811.090147171</x:v>
      </x:c>
      <x:c r="S94" s="12">
        <x:v>268585.23049488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499692</x:v>
      </x:c>
      <x:c r="B95" s="1">
        <x:v>43207.5207894329</x:v>
      </x:c>
      <x:c r="C95" s="6">
        <x:v>1.556187965</x:v>
      </x:c>
      <x:c r="D95" s="14" t="s">
        <x:v>77</x:v>
      </x:c>
      <x:c r="E95" s="15">
        <x:v>43194.5186144329</x:v>
      </x:c>
      <x:c r="F95" t="s">
        <x:v>82</x:v>
      </x:c>
      <x:c r="G95" s="6">
        <x:v>164.640077948022</x:v>
      </x:c>
      <x:c r="H95" t="s">
        <x:v>83</x:v>
      </x:c>
      <x:c r="I95" s="6">
        <x:v>30.3131301003468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22.071</x:v>
      </x:c>
      <x:c r="R95" s="8">
        <x:v>137818.93211116</x:v>
      </x:c>
      <x:c r="S95" s="12">
        <x:v>268590.46869608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499702</x:v>
      </x:c>
      <x:c r="B96" s="1">
        <x:v>43207.520794213</x:v>
      </x:c>
      <x:c r="C96" s="6">
        <x:v>1.56310555166667</x:v>
      </x:c>
      <x:c r="D96" s="14" t="s">
        <x:v>77</x:v>
      </x:c>
      <x:c r="E96" s="15">
        <x:v>43194.5186144329</x:v>
      </x:c>
      <x:c r="F96" t="s">
        <x:v>82</x:v>
      </x:c>
      <x:c r="G96" s="6">
        <x:v>164.762795312932</x:v>
      </x:c>
      <x:c r="H96" t="s">
        <x:v>83</x:v>
      </x:c>
      <x:c r="I96" s="6">
        <x:v>30.3058770904031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22.065</x:v>
      </x:c>
      <x:c r="R96" s="8">
        <x:v>137774.342266398</x:v>
      </x:c>
      <x:c r="S96" s="12">
        <x:v>268544.003305352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499720</x:v>
      </x:c>
      <x:c r="B97" s="1">
        <x:v>43207.5208056366</x:v>
      </x:c>
      <x:c r="C97" s="6">
        <x:v>1.57955588666667</x:v>
      </x:c>
      <x:c r="D97" s="14" t="s">
        <x:v>77</x:v>
      </x:c>
      <x:c r="E97" s="15">
        <x:v>43194.5186144329</x:v>
      </x:c>
      <x:c r="F97" t="s">
        <x:v>82</x:v>
      </x:c>
      <x:c r="G97" s="6">
        <x:v>164.728139347947</x:v>
      </x:c>
      <x:c r="H97" t="s">
        <x:v>83</x:v>
      </x:c>
      <x:c r="I97" s="6">
        <x:v>30.3098496914167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22.066</x:v>
      </x:c>
      <x:c r="R97" s="8">
        <x:v>137779.748215375</x:v>
      </x:c>
      <x:c r="S97" s="12">
        <x:v>268563.580264869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499731</x:v>
      </x:c>
      <x:c r="B98" s="1">
        <x:v>43207.5208162037</x:v>
      </x:c>
      <x:c r="C98" s="6">
        <x:v>1.59475676166667</x:v>
      </x:c>
      <x:c r="D98" s="14" t="s">
        <x:v>77</x:v>
      </x:c>
      <x:c r="E98" s="15">
        <x:v>43194.5186144329</x:v>
      </x:c>
      <x:c r="F98" t="s">
        <x:v>82</x:v>
      </x:c>
      <x:c r="G98" s="6">
        <x:v>164.747969378716</x:v>
      </x:c>
      <x:c r="H98" t="s">
        <x:v>83</x:v>
      </x:c>
      <x:c r="I98" s="6">
        <x:v>30.2948922711889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22.07</x:v>
      </x:c>
      <x:c r="R98" s="8">
        <x:v>137794.056535575</x:v>
      </x:c>
      <x:c r="S98" s="12">
        <x:v>268559.72909126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499739</x:v>
      </x:c>
      <x:c r="B99" s="1">
        <x:v>43207.5208279745</x:v>
      </x:c>
      <x:c r="C99" s="6">
        <x:v>1.61169104166667</x:v>
      </x:c>
      <x:c r="D99" s="14" t="s">
        <x:v>77</x:v>
      </x:c>
      <x:c r="E99" s="15">
        <x:v>43194.5186144329</x:v>
      </x:c>
      <x:c r="F99" t="s">
        <x:v>82</x:v>
      </x:c>
      <x:c r="G99" s="6">
        <x:v>164.594672490684</x:v>
      </x:c>
      <x:c r="H99" t="s">
        <x:v>83</x:v>
      </x:c>
      <x:c r="I99" s="6">
        <x:v>30.3247469871312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22.07</x:v>
      </x:c>
      <x:c r="R99" s="8">
        <x:v>137789.187751769</x:v>
      </x:c>
      <x:c r="S99" s="12">
        <x:v>268563.567086845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499749</x:v>
      </x:c>
      <x:c r="B100" s="1">
        <x:v>43207.5208397801</x:v>
      </x:c>
      <x:c r="C100" s="6">
        <x:v>1.62870867333333</x:v>
      </x:c>
      <x:c r="D100" s="14" t="s">
        <x:v>77</x:v>
      </x:c>
      <x:c r="E100" s="15">
        <x:v>43194.5186144329</x:v>
      </x:c>
      <x:c r="F100" t="s">
        <x:v>82</x:v>
      </x:c>
      <x:c r="G100" s="6">
        <x:v>164.754701194123</x:v>
      </x:c>
      <x:c r="H100" t="s">
        <x:v>83</x:v>
      </x:c>
      <x:c r="I100" s="6">
        <x:v>30.3019044940961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22.067</x:v>
      </x:c>
      <x:c r="R100" s="8">
        <x:v>137797.027504867</x:v>
      </x:c>
      <x:c r="S100" s="12">
        <x:v>268572.259698946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499754</x:v>
      </x:c>
      <x:c r="B101" s="1">
        <x:v>43207.5208523495</x:v>
      </x:c>
      <x:c r="C101" s="6">
        <x:v>1.64682639166667</x:v>
      </x:c>
      <x:c r="D101" s="14" t="s">
        <x:v>77</x:v>
      </x:c>
      <x:c r="E101" s="15">
        <x:v>43194.5186144329</x:v>
      </x:c>
      <x:c r="F101" t="s">
        <x:v>82</x:v>
      </x:c>
      <x:c r="G101" s="6">
        <x:v>164.762767734057</x:v>
      </x:c>
      <x:c r="H101" t="s">
        <x:v>83</x:v>
      </x:c>
      <x:c r="I101" s="6">
        <x:v>30.3031083106616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22.066</x:v>
      </x:c>
      <x:c r="R101" s="8">
        <x:v>137797.882150008</x:v>
      </x:c>
      <x:c r="S101" s="12">
        <x:v>268572.518080284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499770</x:v>
      </x:c>
      <x:c r="B102" s="1">
        <x:v>43207.5208628472</x:v>
      </x:c>
      <x:c r="C102" s="6">
        <x:v>1.66196055</x:v>
      </x:c>
      <x:c r="D102" s="14" t="s">
        <x:v>77</x:v>
      </x:c>
      <x:c r="E102" s="15">
        <x:v>43194.5186144329</x:v>
      </x:c>
      <x:c r="F102" t="s">
        <x:v>82</x:v>
      </x:c>
      <x:c r="G102" s="6">
        <x:v>164.716185210784</x:v>
      </x:c>
      <x:c r="H102" t="s">
        <x:v>83</x:v>
      </x:c>
      <x:c r="I102" s="6">
        <x:v>30.3066294765977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22.068</x:v>
      </x:c>
      <x:c r="R102" s="8">
        <x:v>137793.211382875</x:v>
      </x:c>
      <x:c r="S102" s="12">
        <x:v>268574.079721618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499772</x:v>
      </x:c>
      <x:c r="B103" s="1">
        <x:v>43207.5208747685</x:v>
      </x:c>
      <x:c r="C103" s="6">
        <x:v>1.67911152</x:v>
      </x:c>
      <x:c r="D103" s="14" t="s">
        <x:v>77</x:v>
      </x:c>
      <x:c r="E103" s="15">
        <x:v>43194.5186144329</x:v>
      </x:c>
      <x:c r="F103" t="s">
        <x:v>82</x:v>
      </x:c>
      <x:c r="G103" s="6">
        <x:v>164.629460358413</x:v>
      </x:c>
      <x:c r="H103" t="s">
        <x:v>83</x:v>
      </x:c>
      <x:c r="I103" s="6">
        <x:v>30.3207442728917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22.069</x:v>
      </x:c>
      <x:c r="R103" s="8">
        <x:v>137791.893028856</x:v>
      </x:c>
      <x:c r="S103" s="12">
        <x:v>268566.972969877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499785</x:v>
      </x:c>
      <x:c r="B104" s="1">
        <x:v>43207.5208872338</x:v>
      </x:c>
      <x:c r="C104" s="6">
        <x:v>1.69704587666667</x:v>
      </x:c>
      <x:c r="D104" s="14" t="s">
        <x:v>77</x:v>
      </x:c>
      <x:c r="E104" s="15">
        <x:v>43194.5186144329</x:v>
      </x:c>
      <x:c r="F104" t="s">
        <x:v>82</x:v>
      </x:c>
      <x:c r="G104" s="6">
        <x:v>164.746423832937</x:v>
      </x:c>
      <x:c r="H104" t="s">
        <x:v>83</x:v>
      </x:c>
      <x:c r="I104" s="6">
        <x:v>30.2951932246606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22.07</x:v>
      </x:c>
      <x:c r="R104" s="8">
        <x:v>137797.481965447</x:v>
      </x:c>
      <x:c r="S104" s="12">
        <x:v>268568.203131682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499793</x:v>
      </x:c>
      <x:c r="B105" s="1">
        <x:v>43207.5208970255</x:v>
      </x:c>
      <x:c r="C105" s="6">
        <x:v>1.71114665333333</x:v>
      </x:c>
      <x:c r="D105" s="14" t="s">
        <x:v>77</x:v>
      </x:c>
      <x:c r="E105" s="15">
        <x:v>43194.5186144329</x:v>
      </x:c>
      <x:c r="F105" t="s">
        <x:v>82</x:v>
      </x:c>
      <x:c r="G105" s="6">
        <x:v>164.694186955967</x:v>
      </x:c>
      <x:c r="H105" t="s">
        <x:v>83</x:v>
      </x:c>
      <x:c r="I105" s="6">
        <x:v>30.3053654678874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22.07</x:v>
      </x:c>
      <x:c r="R105" s="8">
        <x:v>137782.068058624</x:v>
      </x:c>
      <x:c r="S105" s="12">
        <x:v>268550.342482949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499802</x:v>
      </x:c>
      <x:c r="B106" s="1">
        <x:v>43207.5209088773</x:v>
      </x:c>
      <x:c r="C106" s="6">
        <x:v>1.72821427333333</x:v>
      </x:c>
      <x:c r="D106" s="14" t="s">
        <x:v>77</x:v>
      </x:c>
      <x:c r="E106" s="15">
        <x:v>43194.5186144329</x:v>
      </x:c>
      <x:c r="F106" t="s">
        <x:v>82</x:v>
      </x:c>
      <x:c r="G106" s="6">
        <x:v>164.683264009667</x:v>
      </x:c>
      <x:c r="H106" t="s">
        <x:v>83</x:v>
      </x:c>
      <x:c r="I106" s="6">
        <x:v>30.3130398138196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22.068</x:v>
      </x:c>
      <x:c r="R106" s="8">
        <x:v>137782.988503596</x:v>
      </x:c>
      <x:c r="S106" s="12">
        <x:v>268551.714678782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499814</x:v>
      </x:c>
      <x:c r="B107" s="1">
        <x:v>43207.5209202894</x:v>
      </x:c>
      <x:c r="C107" s="6">
        <x:v>1.74468191333333</x:v>
      </x:c>
      <x:c r="D107" s="14" t="s">
        <x:v>77</x:v>
      </x:c>
      <x:c r="E107" s="15">
        <x:v>43194.5186144329</x:v>
      </x:c>
      <x:c r="F107" t="s">
        <x:v>82</x:v>
      </x:c>
      <x:c r="G107" s="6">
        <x:v>164.627275397625</x:v>
      </x:c>
      <x:c r="H107" t="s">
        <x:v>83</x:v>
      </x:c>
      <x:c r="I107" s="6">
        <x:v>30.3183968186431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22.07</x:v>
      </x:c>
      <x:c r="R107" s="8">
        <x:v>137790.882139025</x:v>
      </x:c>
      <x:c r="S107" s="12">
        <x:v>268545.209784658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499828</x:v>
      </x:c>
      <x:c r="B108" s="1">
        <x:v>43207.5209321412</x:v>
      </x:c>
      <x:c r="C108" s="6">
        <x:v>1.761732885</x:v>
      </x:c>
      <x:c r="D108" s="14" t="s">
        <x:v>77</x:v>
      </x:c>
      <x:c r="E108" s="15">
        <x:v>43194.5186144329</x:v>
      </x:c>
      <x:c r="F108" t="s">
        <x:v>82</x:v>
      </x:c>
      <x:c r="G108" s="6">
        <x:v>164.656098645573</x:v>
      </x:c>
      <x:c r="H108" t="s">
        <x:v>83</x:v>
      </x:c>
      <x:c r="I108" s="6">
        <x:v>30.3044626048149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22.073</x:v>
      </x:c>
      <x:c r="R108" s="8">
        <x:v>137792.737044267</x:v>
      </x:c>
      <x:c r="S108" s="12">
        <x:v>268552.031720936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499833</x:v>
      </x:c>
      <x:c r="B109" s="1">
        <x:v>43207.5209433681</x:v>
      </x:c>
      <x:c r="C109" s="6">
        <x:v>1.77788373333333</x:v>
      </x:c>
      <x:c r="D109" s="14" t="s">
        <x:v>77</x:v>
      </x:c>
      <x:c r="E109" s="15">
        <x:v>43194.5186144329</x:v>
      </x:c>
      <x:c r="F109" t="s">
        <x:v>82</x:v>
      </x:c>
      <x:c r="G109" s="6">
        <x:v>164.697586837585</x:v>
      </x:c>
      <x:c r="H109" t="s">
        <x:v>83</x:v>
      </x:c>
      <x:c r="I109" s="6">
        <x:v>30.3047033682769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22.07</x:v>
      </x:c>
      <x:c r="R109" s="8">
        <x:v>137776.394245729</x:v>
      </x:c>
      <x:c r="S109" s="12">
        <x:v>268541.609001991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499851</x:v>
      </x:c>
      <x:c r="B110" s="1">
        <x:v>43207.5209553588</x:v>
      </x:c>
      <x:c r="C110" s="6">
        <x:v>1.795168065</x:v>
      </x:c>
      <x:c r="D110" s="14" t="s">
        <x:v>77</x:v>
      </x:c>
      <x:c r="E110" s="15">
        <x:v>43194.5186144329</x:v>
      </x:c>
      <x:c r="F110" t="s">
        <x:v>82</x:v>
      </x:c>
      <x:c r="G110" s="6">
        <x:v>164.77906638814</x:v>
      </x:c>
      <x:c r="H110" t="s">
        <x:v>83</x:v>
      </x:c>
      <x:c r="I110" s="6">
        <x:v>30.2916118800995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22.069</x:v>
      </x:c>
      <x:c r="R110" s="8">
        <x:v>137792.835228929</x:v>
      </x:c>
      <x:c r="S110" s="12">
        <x:v>268551.958429956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499857</x:v>
      </x:c>
      <x:c r="B111" s="1">
        <x:v>43207.5209670949</x:v>
      </x:c>
      <x:c r="C111" s="6">
        <x:v>1.81201899333333</x:v>
      </x:c>
      <x:c r="D111" s="14" t="s">
        <x:v>77</x:v>
      </x:c>
      <x:c r="E111" s="15">
        <x:v>43194.5186144329</x:v>
      </x:c>
      <x:c r="F111" t="s">
        <x:v>82</x:v>
      </x:c>
      <x:c r="G111" s="6">
        <x:v>164.704541206682</x:v>
      </x:c>
      <x:c r="H111" t="s">
        <x:v>83</x:v>
      </x:c>
      <x:c r="I111" s="6">
        <x:v>30.3033490740263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22.07</x:v>
      </x:c>
      <x:c r="R111" s="8">
        <x:v>137792.958411115</x:v>
      </x:c>
      <x:c r="S111" s="12">
        <x:v>268543.019972032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499864</x:v>
      </x:c>
      <x:c r="B112" s="1">
        <x:v>43207.5209787384</x:v>
      </x:c>
      <x:c r="C112" s="6">
        <x:v>1.82883664</x:v>
      </x:c>
      <x:c r="D112" s="14" t="s">
        <x:v>77</x:v>
      </x:c>
      <x:c r="E112" s="15">
        <x:v>43194.5186144329</x:v>
      </x:c>
      <x:c r="F112" t="s">
        <x:v>82</x:v>
      </x:c>
      <x:c r="G112" s="6">
        <x:v>164.586443703305</x:v>
      </x:c>
      <x:c r="H112" t="s">
        <x:v>83</x:v>
      </x:c>
      <x:c r="I112" s="6">
        <x:v>30.3208044640478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22.072</x:v>
      </x:c>
      <x:c r="R112" s="8">
        <x:v>137795.212969989</x:v>
      </x:c>
      <x:c r="S112" s="12">
        <x:v>268543.818666826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499876</x:v>
      </x:c>
      <x:c r="B113" s="1">
        <x:v>43207.5209899653</x:v>
      </x:c>
      <x:c r="C113" s="6">
        <x:v>1.84498755666667</x:v>
      </x:c>
      <x:c r="D113" s="14" t="s">
        <x:v>77</x:v>
      </x:c>
      <x:c r="E113" s="15">
        <x:v>43194.5186144329</x:v>
      </x:c>
      <x:c r="F113" t="s">
        <x:v>82</x:v>
      </x:c>
      <x:c r="G113" s="6">
        <x:v>164.655113036255</x:v>
      </x:c>
      <x:c r="H113" t="s">
        <x:v>83</x:v>
      </x:c>
      <x:c r="I113" s="6">
        <x:v>30.3157484106946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22.069</x:v>
      </x:c>
      <x:c r="R113" s="8">
        <x:v>137791.475549463</x:v>
      </x:c>
      <x:c r="S113" s="12">
        <x:v>268550.3184817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499883</x:v>
      </x:c>
      <x:c r="B114" s="1">
        <x:v>43207.5210015394</x:v>
      </x:c>
      <x:c r="C114" s="6">
        <x:v>1.86167181833333</x:v>
      </x:c>
      <x:c r="D114" s="14" t="s">
        <x:v>77</x:v>
      </x:c>
      <x:c r="E114" s="15">
        <x:v>43194.5186144329</x:v>
      </x:c>
      <x:c r="F114" t="s">
        <x:v>82</x:v>
      </x:c>
      <x:c r="G114" s="6">
        <x:v>164.649572056506</x:v>
      </x:c>
      <x:c r="H114" t="s">
        <x:v>83</x:v>
      </x:c>
      <x:c r="I114" s="6">
        <x:v>30.3196006411295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22.068</x:v>
      </x:c>
      <x:c r="R114" s="8">
        <x:v>137797.174095109</x:v>
      </x:c>
      <x:c r="S114" s="12">
        <x:v>268557.003189507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499896</x:v>
      </x:c>
      <x:c r="B115" s="1">
        <x:v>43207.521012963</x:v>
      </x:c>
      <x:c r="C115" s="6">
        <x:v>1.87810611833333</x:v>
      </x:c>
      <x:c r="D115" s="14" t="s">
        <x:v>77</x:v>
      </x:c>
      <x:c r="E115" s="15">
        <x:v>43194.5186144329</x:v>
      </x:c>
      <x:c r="F115" t="s">
        <x:v>82</x:v>
      </x:c>
      <x:c r="G115" s="6">
        <x:v>164.676772738555</x:v>
      </x:c>
      <x:c r="H115" t="s">
        <x:v>83</x:v>
      </x:c>
      <x:c r="I115" s="6">
        <x:v>30.314303825422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22.068</x:v>
      </x:c>
      <x:c r="R115" s="8">
        <x:v>137789.938608737</x:v>
      </x:c>
      <x:c r="S115" s="12">
        <x:v>268542.135128953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499907</x:v>
      </x:c>
      <x:c r="B116" s="1">
        <x:v>43207.5210247338</x:v>
      </x:c>
      <x:c r="C116" s="6">
        <x:v>1.89504038666667</x:v>
      </x:c>
      <x:c r="D116" s="14" t="s">
        <x:v>77</x:v>
      </x:c>
      <x:c r="E116" s="15">
        <x:v>43194.5186144329</x:v>
      </x:c>
      <x:c r="F116" t="s">
        <x:v>82</x:v>
      </x:c>
      <x:c r="G116" s="6">
        <x:v>164.699750409608</x:v>
      </x:c>
      <x:c r="H116" t="s">
        <x:v>83</x:v>
      </x:c>
      <x:c r="I116" s="6">
        <x:v>30.3042820322298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22.07</x:v>
      </x:c>
      <x:c r="R116" s="8">
        <x:v>137779.795111066</x:v>
      </x:c>
      <x:c r="S116" s="12">
        <x:v>268532.570171845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499916</x:v>
      </x:c>
      <x:c r="B117" s="1">
        <x:v>43207.5210361458</x:v>
      </x:c>
      <x:c r="C117" s="6">
        <x:v>1.91147461666667</x:v>
      </x:c>
      <x:c r="D117" s="14" t="s">
        <x:v>77</x:v>
      </x:c>
      <x:c r="E117" s="15">
        <x:v>43194.5186144329</x:v>
      </x:c>
      <x:c r="F117" t="s">
        <x:v>82</x:v>
      </x:c>
      <x:c r="G117" s="6">
        <x:v>164.592005398524</x:v>
      </x:c>
      <x:c r="H117" t="s">
        <x:v>83</x:v>
      </x:c>
      <x:c r="I117" s="6">
        <x:v>30.3197210234021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22.072</x:v>
      </x:c>
      <x:c r="R117" s="8">
        <x:v>137782.096364729</x:v>
      </x:c>
      <x:c r="S117" s="12">
        <x:v>268535.795881654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499930</x:v>
      </x:c>
      <x:c r="B118" s="1">
        <x:v>43207.5210479514</x:v>
      </x:c>
      <x:c r="C118" s="6">
        <x:v>1.92849226</x:v>
      </x:c>
      <x:c r="D118" s="14" t="s">
        <x:v>77</x:v>
      </x:c>
      <x:c r="E118" s="15">
        <x:v>43194.5186144329</x:v>
      </x:c>
      <x:c r="F118" t="s">
        <x:v>82</x:v>
      </x:c>
      <x:c r="G118" s="6">
        <x:v>164.690373585231</x:v>
      </x:c>
      <x:c r="H118" t="s">
        <x:v>83</x:v>
      </x:c>
      <x:c r="I118" s="6">
        <x:v>30.3116554207063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22.068</x:v>
      </x:c>
      <x:c r="R118" s="8">
        <x:v>137778.258680663</x:v>
      </x:c>
      <x:c r="S118" s="12">
        <x:v>268538.685331303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499940</x:v>
      </x:c>
      <x:c r="B119" s="1">
        <x:v>43207.5210591782</x:v>
      </x:c>
      <x:c r="C119" s="6">
        <x:v>1.94464317833333</x:v>
      </x:c>
      <x:c r="D119" s="14" t="s">
        <x:v>77</x:v>
      </x:c>
      <x:c r="E119" s="15">
        <x:v>43194.5186144329</x:v>
      </x:c>
      <x:c r="F119" t="s">
        <x:v>82</x:v>
      </x:c>
      <x:c r="G119" s="6">
        <x:v>164.686794203209</x:v>
      </x:c>
      <x:c r="H119" t="s">
        <x:v>83</x:v>
      </x:c>
      <x:c r="I119" s="6">
        <x:v>30.3095788321079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22.069</x:v>
      </x:c>
      <x:c r="R119" s="8">
        <x:v>137775.397557082</x:v>
      </x:c>
      <x:c r="S119" s="12">
        <x:v>268529.75763568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499949</x:v>
      </x:c>
      <x:c r="B120" s="1">
        <x:v>43207.5210707523</x:v>
      </x:c>
      <x:c r="C120" s="6">
        <x:v>1.96131080333333</x:v>
      </x:c>
      <x:c r="D120" s="14" t="s">
        <x:v>77</x:v>
      </x:c>
      <x:c r="E120" s="15">
        <x:v>43194.5186144329</x:v>
      </x:c>
      <x:c r="F120" t="s">
        <x:v>82</x:v>
      </x:c>
      <x:c r="G120" s="6">
        <x:v>164.713248497467</x:v>
      </x:c>
      <x:c r="H120" t="s">
        <x:v>83</x:v>
      </x:c>
      <x:c r="I120" s="6">
        <x:v>30.3072012902185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22.068</x:v>
      </x:c>
      <x:c r="R120" s="8">
        <x:v>137778.986520814</x:v>
      </x:c>
      <x:c r="S120" s="12">
        <x:v>268532.841727746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499956</x:v>
      </x:c>
      <x:c r="B121" s="1">
        <x:v>43207.5210822917</x:v>
      </x:c>
      <x:c r="C121" s="6">
        <x:v>1.977961735</x:v>
      </x:c>
      <x:c r="D121" s="14" t="s">
        <x:v>77</x:v>
      </x:c>
      <x:c r="E121" s="15">
        <x:v>43194.5186144329</x:v>
      </x:c>
      <x:c r="F121" t="s">
        <x:v>82</x:v>
      </x:c>
      <x:c r="G121" s="6">
        <x:v>164.69114637074</x:v>
      </x:c>
      <x:c r="H121" t="s">
        <x:v>83</x:v>
      </x:c>
      <x:c r="I121" s="6">
        <x:v>30.3115049432281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22.068</x:v>
      </x:c>
      <x:c r="R121" s="8">
        <x:v>137777.146222158</x:v>
      </x:c>
      <x:c r="S121" s="12">
        <x:v>268523.62940581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499966</x:v>
      </x:c>
      <x:c r="B122" s="1">
        <x:v>43207.5210939815</x:v>
      </x:c>
      <x:c r="C122" s="6">
        <x:v>1.994796005</x:v>
      </x:c>
      <x:c r="D122" s="14" t="s">
        <x:v>77</x:v>
      </x:c>
      <x:c r="E122" s="15">
        <x:v>43194.5186144329</x:v>
      </x:c>
      <x:c r="F122" t="s">
        <x:v>82</x:v>
      </x:c>
      <x:c r="G122" s="6">
        <x:v>164.649549703126</x:v>
      </x:c>
      <x:c r="H122" t="s">
        <x:v>83</x:v>
      </x:c>
      <x:c r="I122" s="6">
        <x:v>30.3168318500575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22.069</x:v>
      </x:c>
      <x:c r="R122" s="8">
        <x:v>137769.371773112</x:v>
      </x:c>
      <x:c r="S122" s="12">
        <x:v>268512.679021277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499978</x:v>
      </x:c>
      <x:c r="B123" s="1">
        <x:v>43207.5211054051</x:v>
      </x:c>
      <x:c r="C123" s="6">
        <x:v>2.01121362333333</x:v>
      </x:c>
      <x:c r="D123" s="14" t="s">
        <x:v>77</x:v>
      </x:c>
      <x:c r="E123" s="15">
        <x:v>43194.5186144329</x:v>
      </x:c>
      <x:c r="F123" t="s">
        <x:v>82</x:v>
      </x:c>
      <x:c r="G123" s="6">
        <x:v>164.671161040662</x:v>
      </x:c>
      <x:c r="H123" t="s">
        <x:v>83</x:v>
      </x:c>
      <x:c r="I123" s="6">
        <x:v>30.3098496914167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22.07</x:v>
      </x:c>
      <x:c r="R123" s="8">
        <x:v>137772.715984447</x:v>
      </x:c>
      <x:c r="S123" s="12">
        <x:v>268523.994441066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499986</x:v>
      </x:c>
      <x:c r="B124" s="1">
        <x:v>43207.5211172106</x:v>
      </x:c>
      <x:c r="C124" s="6">
        <x:v>2.02824793666667</x:v>
      </x:c>
      <x:c r="D124" s="14" t="s">
        <x:v>77</x:v>
      </x:c>
      <x:c r="E124" s="15">
        <x:v>43194.5186144329</x:v>
      </x:c>
      <x:c r="F124" t="s">
        <x:v>82</x:v>
      </x:c>
      <x:c r="G124" s="6">
        <x:v>164.677471876776</x:v>
      </x:c>
      <x:c r="H124" t="s">
        <x:v>83</x:v>
      </x:c>
      <x:c r="I124" s="6">
        <x:v>30.3058469949588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22.071</x:v>
      </x:c>
      <x:c r="R124" s="8">
        <x:v>137772.888383202</x:v>
      </x:c>
      <x:c r="S124" s="12">
        <x:v>268533.628164376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499995</x:v>
      </x:c>
      <x:c r="B125" s="1">
        <x:v>43207.521128669</x:v>
      </x:c>
      <x:c r="C125" s="6">
        <x:v>2.044748825</x:v>
      </x:c>
      <x:c r="D125" s="14" t="s">
        <x:v>77</x:v>
      </x:c>
      <x:c r="E125" s="15">
        <x:v>43194.5186144329</x:v>
      </x:c>
      <x:c r="F125" t="s">
        <x:v>82</x:v>
      </x:c>
      <x:c r="G125" s="6">
        <x:v>164.680612368347</x:v>
      </x:c>
      <x:c r="H125" t="s">
        <x:v>83</x:v>
      </x:c>
      <x:c r="I125" s="6">
        <x:v>30.3107826514279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22.069</x:v>
      </x:c>
      <x:c r="R125" s="8">
        <x:v>137763.891760472</x:v>
      </x:c>
      <x:c r="S125" s="12">
        <x:v>268514.86457107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500002</x:v>
      </x:c>
      <x:c r="B126" s="1">
        <x:v>43207.5211401968</x:v>
      </x:c>
      <x:c r="C126" s="6">
        <x:v>2.06133307666667</x:v>
      </x:c>
      <x:c r="D126" s="14" t="s">
        <x:v>77</x:v>
      </x:c>
      <x:c r="E126" s="15">
        <x:v>43194.5186144329</x:v>
      </x:c>
      <x:c r="F126" t="s">
        <x:v>82</x:v>
      </x:c>
      <x:c r="G126" s="6">
        <x:v>164.608359873011</x:v>
      </x:c>
      <x:c r="H126" t="s">
        <x:v>83</x:v>
      </x:c>
      <x:c r="I126" s="6">
        <x:v>30.3137621061055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22.073</x:v>
      </x:c>
      <x:c r="R126" s="8">
        <x:v>137767.486098216</x:v>
      </x:c>
      <x:c r="S126" s="12">
        <x:v>268511.10456019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500016</x:v>
      </x:c>
      <x:c r="B127" s="1">
        <x:v>43207.5211518518</x:v>
      </x:c>
      <x:c r="C127" s="6">
        <x:v>2.07813404</x:v>
      </x:c>
      <x:c r="D127" s="14" t="s">
        <x:v>77</x:v>
      </x:c>
      <x:c r="E127" s="15">
        <x:v>43194.5186144329</x:v>
      </x:c>
      <x:c r="F127" t="s">
        <x:v>82</x:v>
      </x:c>
      <x:c r="G127" s="6">
        <x:v>164.673788109597</x:v>
      </x:c>
      <x:c r="H127" t="s">
        <x:v>83</x:v>
      </x:c>
      <x:c r="I127" s="6">
        <x:v>30.3093380682949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22.07</x:v>
      </x:c>
      <x:c r="R127" s="8">
        <x:v>137770.298547433</x:v>
      </x:c>
      <x:c r="S127" s="12">
        <x:v>268511.564917421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500027</x:v>
      </x:c>
      <x:c r="B128" s="1">
        <x:v>43207.5211633449</x:v>
      </x:c>
      <x:c r="C128" s="6">
        <x:v>2.09465163333333</x:v>
      </x:c>
      <x:c r="D128" s="14" t="s">
        <x:v>77</x:v>
      </x:c>
      <x:c r="E128" s="15">
        <x:v>43194.5186144329</x:v>
      </x:c>
      <x:c r="F128" t="s">
        <x:v>82</x:v>
      </x:c>
      <x:c r="G128" s="6">
        <x:v>164.70085813737</x:v>
      </x:c>
      <x:c r="H128" t="s">
        <x:v>83</x:v>
      </x:c>
      <x:c r="I128" s="6">
        <x:v>30.3068401447626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22.069</x:v>
      </x:c>
      <x:c r="R128" s="8">
        <x:v>137763.596711396</x:v>
      </x:c>
      <x:c r="S128" s="12">
        <x:v>268514.853820993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500037</x:v>
      </x:c>
      <x:c r="B129" s="1">
        <x:v>43207.5211748495</x:v>
      </x:c>
      <x:c r="C129" s="6">
        <x:v>2.11120255666667</x:v>
      </x:c>
      <x:c r="D129" s="14" t="s">
        <x:v>77</x:v>
      </x:c>
      <x:c r="E129" s="15">
        <x:v>43194.5186144329</x:v>
      </x:c>
      <x:c r="F129" t="s">
        <x:v>82</x:v>
      </x:c>
      <x:c r="G129" s="6">
        <x:v>164.585276866466</x:v>
      </x:c>
      <x:c r="H129" t="s">
        <x:v>83</x:v>
      </x:c>
      <x:c r="I129" s="6">
        <x:v>30.309939977858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22.076</x:v>
      </x:c>
      <x:c r="R129" s="8">
        <x:v>137768.34485475</x:v>
      </x:c>
      <x:c r="S129" s="12">
        <x:v>268498.825005666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500046</x:v>
      </x:c>
      <x:c r="B130" s="1">
        <x:v>43207.5211868056</x:v>
      </x:c>
      <x:c r="C130" s="6">
        <x:v>2.12843687833333</x:v>
      </x:c>
      <x:c r="D130" s="14" t="s">
        <x:v>77</x:v>
      </x:c>
      <x:c r="E130" s="15">
        <x:v>43194.5186144329</x:v>
      </x:c>
      <x:c r="F130" t="s">
        <x:v>82</x:v>
      </x:c>
      <x:c r="G130" s="6">
        <x:v>164.650227633555</x:v>
      </x:c>
      <x:c r="H130" t="s">
        <x:v>83</x:v>
      </x:c>
      <x:c r="I130" s="6">
        <x:v>30.3056062314149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22.073</x:v>
      </x:c>
      <x:c r="R130" s="8">
        <x:v>137757.439836556</x:v>
      </x:c>
      <x:c r="S130" s="12">
        <x:v>268513.700692949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500060</x:v>
      </x:c>
      <x:c r="B131" s="1">
        <x:v>43207.5211983796</x:v>
      </x:c>
      <x:c r="C131" s="6">
        <x:v>2.14512113833333</x:v>
      </x:c>
      <x:c r="D131" s="14" t="s">
        <x:v>77</x:v>
      </x:c>
      <x:c r="E131" s="15">
        <x:v>43194.5186144329</x:v>
      </x:c>
      <x:c r="F131" t="s">
        <x:v>82</x:v>
      </x:c>
      <x:c r="G131" s="6">
        <x:v>164.560508440983</x:v>
      </x:c>
      <x:c r="H131" t="s">
        <x:v>83</x:v>
      </x:c>
      <x:c r="I131" s="6">
        <x:v>30.328629323551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22.071</x:v>
      </x:c>
      <x:c r="R131" s="8">
        <x:v>137763.527223128</x:v>
      </x:c>
      <x:c r="S131" s="12">
        <x:v>268508.9009363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500069</x:v>
      </x:c>
      <x:c r="B132" s="1">
        <x:v>43207.5212101505</x:v>
      </x:c>
      <x:c r="C132" s="6">
        <x:v>2.16202216</x:v>
      </x:c>
      <x:c r="D132" s="14" t="s">
        <x:v>77</x:v>
      </x:c>
      <x:c r="E132" s="15">
        <x:v>43194.5186144329</x:v>
      </x:c>
      <x:c r="F132" t="s">
        <x:v>82</x:v>
      </x:c>
      <x:c r="G132" s="6">
        <x:v>164.632970299718</x:v>
      </x:c>
      <x:c r="H132" t="s">
        <x:v>83</x:v>
      </x:c>
      <x:c r="I132" s="6">
        <x:v>30.314514494069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22.071</x:v>
      </x:c>
      <x:c r="R132" s="8">
        <x:v>137760.787554217</x:v>
      </x:c>
      <x:c r="S132" s="12">
        <x:v>268504.828546344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500079</x:v>
      </x:c>
      <x:c r="B133" s="1">
        <x:v>43207.5212213773</x:v>
      </x:c>
      <x:c r="C133" s="6">
        <x:v>2.17818968833333</x:v>
      </x:c>
      <x:c r="D133" s="14" t="s">
        <x:v>77</x:v>
      </x:c>
      <x:c r="E133" s="15">
        <x:v>43194.5186144329</x:v>
      </x:c>
      <x:c r="F133" t="s">
        <x:v>82</x:v>
      </x:c>
      <x:c r="G133" s="6">
        <x:v>164.663767222126</x:v>
      </x:c>
      <x:c r="H133" t="s">
        <x:v>83</x:v>
      </x:c>
      <x:c r="I133" s="6">
        <x:v>30.3140630612706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22.069</x:v>
      </x:c>
      <x:c r="R133" s="8">
        <x:v>137763.251684967</x:v>
      </x:c>
      <x:c r="S133" s="12">
        <x:v>268510.329241108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500084</x:v>
      </x:c>
      <x:c r="B134" s="1">
        <x:v>43207.5212331829</x:v>
      </x:c>
      <x:c r="C134" s="6">
        <x:v>2.19524063833333</x:v>
      </x:c>
      <x:c r="D134" s="14" t="s">
        <x:v>77</x:v>
      </x:c>
      <x:c r="E134" s="15">
        <x:v>43194.5186144329</x:v>
      </x:c>
      <x:c r="F134" t="s">
        <x:v>82</x:v>
      </x:c>
      <x:c r="G134" s="6">
        <x:v>164.643963890405</x:v>
      </x:c>
      <x:c r="H134" t="s">
        <x:v>83</x:v>
      </x:c>
      <x:c r="I134" s="6">
        <x:v>30.3151465000892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22.07</x:v>
      </x:c>
      <x:c r="R134" s="8">
        <x:v>137755.915938565</x:v>
      </x:c>
      <x:c r="S134" s="12">
        <x:v>268505.26465507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500098</x:v>
      </x:c>
      <x:c r="B135" s="1">
        <x:v>43207.5212447569</x:v>
      </x:c>
      <x:c r="C135" s="6">
        <x:v>2.21185828666667</x:v>
      </x:c>
      <x:c r="D135" s="14" t="s">
        <x:v>77</x:v>
      </x:c>
      <x:c r="E135" s="15">
        <x:v>43194.5186144329</x:v>
      </x:c>
      <x:c r="F135" t="s">
        <x:v>82</x:v>
      </x:c>
      <x:c r="G135" s="6">
        <x:v>164.607609344232</x:v>
      </x:c>
      <x:c r="H135" t="s">
        <x:v>83</x:v>
      </x:c>
      <x:c r="I135" s="6">
        <x:v>30.3166813723465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22.072</x:v>
      </x:c>
      <x:c r="R135" s="8">
        <x:v>137759.251799576</x:v>
      </x:c>
      <x:c r="S135" s="12">
        <x:v>268498.17962426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500106</x:v>
      </x:c>
      <x:c r="B136" s="1">
        <x:v>43207.521256331</x:v>
      </x:c>
      <x:c r="C136" s="6">
        <x:v>2.22852590166667</x:v>
      </x:c>
      <x:c r="D136" s="14" t="s">
        <x:v>77</x:v>
      </x:c>
      <x:c r="E136" s="15">
        <x:v>43194.5186144329</x:v>
      </x:c>
      <x:c r="F136" t="s">
        <x:v>82</x:v>
      </x:c>
      <x:c r="G136" s="6">
        <x:v>164.560914573396</x:v>
      </x:c>
      <x:c r="H136" t="s">
        <x:v>83</x:v>
      </x:c>
      <x:c r="I136" s="6">
        <x:v>30.3202326481078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22.074</x:v>
      </x:c>
      <x:c r="R136" s="8">
        <x:v>137760.701629711</x:v>
      </x:c>
      <x:c r="S136" s="12">
        <x:v>268503.042706033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500118</x:v>
      </x:c>
      <x:c r="B137" s="1">
        <x:v>43207.5212675579</x:v>
      </x:c>
      <x:c r="C137" s="6">
        <x:v>2.24474347666667</x:v>
      </x:c>
      <x:c r="D137" s="14" t="s">
        <x:v>77</x:v>
      </x:c>
      <x:c r="E137" s="15">
        <x:v>43194.5186144329</x:v>
      </x:c>
      <x:c r="F137" t="s">
        <x:v>82</x:v>
      </x:c>
      <x:c r="G137" s="6">
        <x:v>164.610587412095</x:v>
      </x:c>
      <x:c r="H137" t="s">
        <x:v>83</x:v>
      </x:c>
      <x:c r="I137" s="6">
        <x:v>30.321647140348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22.07</x:v>
      </x:c>
      <x:c r="R137" s="8">
        <x:v>137768.537014918</x:v>
      </x:c>
      <x:c r="S137" s="12">
        <x:v>268498.291457752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500126</x:v>
      </x:c>
      <x:c r="B138" s="1">
        <x:v>43207.5212791667</x:v>
      </x:c>
      <x:c r="C138" s="6">
        <x:v>2.26144437333333</x:v>
      </x:c>
      <x:c r="D138" s="14" t="s">
        <x:v>77</x:v>
      </x:c>
      <x:c r="E138" s="15">
        <x:v>43194.5186144329</x:v>
      </x:c>
      <x:c r="F138" t="s">
        <x:v>82</x:v>
      </x:c>
      <x:c r="G138" s="6">
        <x:v>164.660807421014</x:v>
      </x:c>
      <x:c r="H138" t="s">
        <x:v>83</x:v>
      </x:c>
      <x:c r="I138" s="6">
        <x:v>30.311866089186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22.07</x:v>
      </x:c>
      <x:c r="R138" s="8">
        <x:v>137750.358372471</x:v>
      </x:c>
      <x:c r="S138" s="12">
        <x:v>268495.192713361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500136</x:v>
      </x:c>
      <x:c r="B139" s="1">
        <x:v>43207.5212910069</x:v>
      </x:c>
      <x:c r="C139" s="6">
        <x:v>2.27847874333333</x:v>
      </x:c>
      <x:c r="D139" s="14" t="s">
        <x:v>77</x:v>
      </x:c>
      <x:c r="E139" s="15">
        <x:v>43194.5186144329</x:v>
      </x:c>
      <x:c r="F139" t="s">
        <x:v>82</x:v>
      </x:c>
      <x:c r="G139" s="6">
        <x:v>164.729423117982</x:v>
      </x:c>
      <x:c r="H139" t="s">
        <x:v>83</x:v>
      </x:c>
      <x:c r="I139" s="6">
        <x:v>30.2985037146314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22.07</x:v>
      </x:c>
      <x:c r="R139" s="8">
        <x:v>137767.792124342</x:v>
      </x:c>
      <x:c r="S139" s="12">
        <x:v>268494.471732429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500144</x:v>
      </x:c>
      <x:c r="B140" s="1">
        <x:v>43207.5213022801</x:v>
      </x:c>
      <x:c r="C140" s="6">
        <x:v>2.29471293166667</x:v>
      </x:c>
      <x:c r="D140" s="14" t="s">
        <x:v>77</x:v>
      </x:c>
      <x:c r="E140" s="15">
        <x:v>43194.5186144329</x:v>
      </x:c>
      <x:c r="F140" t="s">
        <x:v>82</x:v>
      </x:c>
      <x:c r="G140" s="6">
        <x:v>164.598781720545</x:v>
      </x:c>
      <x:c r="H140" t="s">
        <x:v>83</x:v>
      </x:c>
      <x:c r="I140" s="6">
        <x:v>30.3156280285648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22.073</x:v>
      </x:c>
      <x:c r="R140" s="8">
        <x:v>137758.69256832</x:v>
      </x:c>
      <x:c r="S140" s="12">
        <x:v>268480.202792031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500156</x:v>
      </x:c>
      <x:c r="B141" s="1">
        <x:v>43207.5213140856</x:v>
      </x:c>
      <x:c r="C141" s="6">
        <x:v>2.311747245</x:v>
      </x:c>
      <x:c r="D141" s="14" t="s">
        <x:v>77</x:v>
      </x:c>
      <x:c r="E141" s="15">
        <x:v>43194.5186144329</x:v>
      </x:c>
      <x:c r="F141" t="s">
        <x:v>82</x:v>
      </x:c>
      <x:c r="G141" s="6">
        <x:v>164.617960721328</x:v>
      </x:c>
      <x:c r="H141" t="s">
        <x:v>83</x:v>
      </x:c>
      <x:c r="I141" s="6">
        <x:v>30.3146649716819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22.072</x:v>
      </x:c>
      <x:c r="R141" s="8">
        <x:v>137759.208958531</x:v>
      </x:c>
      <x:c r="S141" s="12">
        <x:v>268492.241076631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500168</x:v>
      </x:c>
      <x:c r="B142" s="1">
        <x:v>43207.521325544</x:v>
      </x:c>
      <x:c r="C142" s="6">
        <x:v>2.32821486166667</x:v>
      </x:c>
      <x:c r="D142" s="14" t="s">
        <x:v>77</x:v>
      </x:c>
      <x:c r="E142" s="15">
        <x:v>43194.5186144329</x:v>
      </x:c>
      <x:c r="F142" t="s">
        <x:v>82</x:v>
      </x:c>
      <x:c r="G142" s="6">
        <x:v>164.591871356052</x:v>
      </x:c>
      <x:c r="H142" t="s">
        <x:v>83</x:v>
      </x:c>
      <x:c r="I142" s="6">
        <x:v>30.3225199124531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22.071</x:v>
      </x:c>
      <x:c r="R142" s="8">
        <x:v>137755.157481017</x:v>
      </x:c>
      <x:c r="S142" s="12">
        <x:v>268489.09158119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500172</x:v>
      </x:c>
      <x:c r="B143" s="1">
        <x:v>43207.5213375</x:v>
      </x:c>
      <x:c r="C143" s="6">
        <x:v>2.34544916</x:v>
      </x:c>
      <x:c r="D143" s="14" t="s">
        <x:v>77</x:v>
      </x:c>
      <x:c r="E143" s="15">
        <x:v>43194.5186144329</x:v>
      </x:c>
      <x:c r="F143" t="s">
        <x:v>82</x:v>
      </x:c>
      <x:c r="G143" s="6">
        <x:v>164.6948798082</x:v>
      </x:c>
      <x:c r="H143" t="s">
        <x:v>83</x:v>
      </x:c>
      <x:c r="I143" s="6">
        <x:v>30.2969086599651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22.073</x:v>
      </x:c>
      <x:c r="R143" s="8">
        <x:v>137752.985088741</x:v>
      </x:c>
      <x:c r="S143" s="12">
        <x:v>268486.488900703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500186</x:v>
      </x:c>
      <x:c r="B144" s="1">
        <x:v>43207.5213492708</x:v>
      </x:c>
      <x:c r="C144" s="6">
        <x:v>2.36240008833333</x:v>
      </x:c>
      <x:c r="D144" s="14" t="s">
        <x:v>77</x:v>
      </x:c>
      <x:c r="E144" s="15">
        <x:v>43194.5186144329</x:v>
      </x:c>
      <x:c r="F144" t="s">
        <x:v>82</x:v>
      </x:c>
      <x:c r="G144" s="6">
        <x:v>164.649943076295</x:v>
      </x:c>
      <x:c r="H144" t="s">
        <x:v>83</x:v>
      </x:c>
      <x:c r="I144" s="6">
        <x:v>30.3084352041528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22.072</x:v>
      </x:c>
      <x:c r="R144" s="8">
        <x:v>137753.403539411</x:v>
      </x:c>
      <x:c r="S144" s="12">
        <x:v>268487.380221042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500197</x:v>
      </x:c>
      <x:c r="B145" s="1">
        <x:v>43207.5213601852</x:v>
      </x:c>
      <x:c r="C145" s="6">
        <x:v>2.37811768166667</x:v>
      </x:c>
      <x:c r="D145" s="14" t="s">
        <x:v>77</x:v>
      </x:c>
      <x:c r="E145" s="15">
        <x:v>43194.5186144329</x:v>
      </x:c>
      <x:c r="F145" t="s">
        <x:v>82</x:v>
      </x:c>
      <x:c r="G145" s="6">
        <x:v>164.621444456161</x:v>
      </x:c>
      <x:c r="H145" t="s">
        <x:v>83</x:v>
      </x:c>
      <x:c r="I145" s="6">
        <x:v>30.3056664222995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22.075</x:v>
      </x:c>
      <x:c r="R145" s="8">
        <x:v>137745.995521029</x:v>
      </x:c>
      <x:c r="S145" s="12">
        <x:v>268476.102964894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500208</x:v>
      </x:c>
      <x:c r="B146" s="1">
        <x:v>43207.5213720255</x:v>
      </x:c>
      <x:c r="C146" s="6">
        <x:v>2.39515200666667</x:v>
      </x:c>
      <x:c r="D146" s="14" t="s">
        <x:v>77</x:v>
      </x:c>
      <x:c r="E146" s="15">
        <x:v>43194.5186144329</x:v>
      </x:c>
      <x:c r="F146" t="s">
        <x:v>82</x:v>
      </x:c>
      <x:c r="G146" s="6">
        <x:v>164.668149867635</x:v>
      </x:c>
      <x:c r="H146" t="s">
        <x:v>83</x:v>
      </x:c>
      <x:c r="I146" s="6">
        <x:v>30.3021151619641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22.073</x:v>
      </x:c>
      <x:c r="R146" s="8">
        <x:v>137750.585911089</x:v>
      </x:c>
      <x:c r="S146" s="12">
        <x:v>268478.02816786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500215</x:v>
      </x:c>
      <x:c r="B147" s="1">
        <x:v>43207.5213836806</x:v>
      </x:c>
      <x:c r="C147" s="6">
        <x:v>2.41193624333333</x:v>
      </x:c>
      <x:c r="D147" s="14" t="s">
        <x:v>77</x:v>
      </x:c>
      <x:c r="E147" s="15">
        <x:v>43194.5186144329</x:v>
      </x:c>
      <x:c r="F147" t="s">
        <x:v>82</x:v>
      </x:c>
      <x:c r="G147" s="6">
        <x:v>164.67414917264</x:v>
      </x:c>
      <x:c r="H147" t="s">
        <x:v>83</x:v>
      </x:c>
      <x:c r="I147" s="6">
        <x:v>30.2981726654875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22.074</x:v>
      </x:c>
      <x:c r="R147" s="8">
        <x:v>137741.337918888</x:v>
      </x:c>
      <x:c r="S147" s="12">
        <x:v>268480.610289987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500226</x:v>
      </x:c>
      <x:c r="B148" s="1">
        <x:v>43207.5213948264</x:v>
      </x:c>
      <x:c r="C148" s="6">
        <x:v>2.42798716166667</x:v>
      </x:c>
      <x:c r="D148" s="14" t="s">
        <x:v>77</x:v>
      </x:c>
      <x:c r="E148" s="15">
        <x:v>43194.5186144329</x:v>
      </x:c>
      <x:c r="F148" t="s">
        <x:v>82</x:v>
      </x:c>
      <x:c r="G148" s="6">
        <x:v>164.699132245302</x:v>
      </x:c>
      <x:c r="H148" t="s">
        <x:v>83</x:v>
      </x:c>
      <x:c r="I148" s="6">
        <x:v>30.3044024139517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22.07</x:v>
      </x:c>
      <x:c r="R148" s="8">
        <x:v>137741.326450635</x:v>
      </x:c>
      <x:c r="S148" s="12">
        <x:v>268471.346902906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500233</x:v>
      </x:c>
      <x:c r="B149" s="1">
        <x:v>43207.5214064468</x:v>
      </x:c>
      <x:c r="C149" s="6">
        <x:v>2.44468807</x:v>
      </x:c>
      <x:c r="D149" s="14" t="s">
        <x:v>77</x:v>
      </x:c>
      <x:c r="E149" s="15">
        <x:v>43194.5186144329</x:v>
      </x:c>
      <x:c r="F149" t="s">
        <x:v>82</x:v>
      </x:c>
      <x:c r="G149" s="6">
        <x:v>164.65815651224</x:v>
      </x:c>
      <x:c r="H149" t="s">
        <x:v>83</x:v>
      </x:c>
      <x:c r="I149" s="6">
        <x:v>30.3096089275855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22.071</x:v>
      </x:c>
      <x:c r="R149" s="8">
        <x:v>137735.70114522</x:v>
      </x:c>
      <x:c r="S149" s="12">
        <x:v>268466.447407332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500242</x:v>
      </x:c>
      <x:c r="B150" s="1">
        <x:v>43207.521418287</x:v>
      </x:c>
      <x:c r="C150" s="6">
        <x:v>2.46178904166667</x:v>
      </x:c>
      <x:c r="D150" s="14" t="s">
        <x:v>77</x:v>
      </x:c>
      <x:c r="E150" s="15">
        <x:v>43194.5186144329</x:v>
      </x:c>
      <x:c r="F150" t="s">
        <x:v>82</x:v>
      </x:c>
      <x:c r="G150" s="6">
        <x:v>164.595445049045</x:v>
      </x:c>
      <x:c r="H150" t="s">
        <x:v>83</x:v>
      </x:c>
      <x:c r="I150" s="6">
        <x:v>30.3245965090655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22.07</x:v>
      </x:c>
      <x:c r="R150" s="8">
        <x:v>137744.344810235</x:v>
      </x:c>
      <x:c r="S150" s="12">
        <x:v>268475.451565567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500259</x:v>
      </x:c>
      <x:c r="B151" s="1">
        <x:v>43207.5214299421</x:v>
      </x:c>
      <x:c r="C151" s="6">
        <x:v>2.47855668833333</x:v>
      </x:c>
      <x:c r="D151" s="14" t="s">
        <x:v>77</x:v>
      </x:c>
      <x:c r="E151" s="15">
        <x:v>43194.5186144329</x:v>
      </x:c>
      <x:c r="F151" t="s">
        <x:v>82</x:v>
      </x:c>
      <x:c r="G151" s="6">
        <x:v>164.537417641087</x:v>
      </x:c>
      <x:c r="H151" t="s">
        <x:v>83</x:v>
      </x:c>
      <x:c r="I151" s="6">
        <x:v>30.322038382988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22.075</x:v>
      </x:c>
      <x:c r="R151" s="8">
        <x:v>137735.373699795</x:v>
      </x:c>
      <x:c r="S151" s="12">
        <x:v>268464.791021034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500265</x:v>
      </x:c>
      <x:c r="B152" s="1">
        <x:v>43207.5214414005</x:v>
      </x:c>
      <x:c r="C152" s="6">
        <x:v>2.49504095333333</x:v>
      </x:c>
      <x:c r="D152" s="14" t="s">
        <x:v>77</x:v>
      </x:c>
      <x:c r="E152" s="15">
        <x:v>43194.5186144329</x:v>
      </x:c>
      <x:c r="F152" t="s">
        <x:v>82</x:v>
      </x:c>
      <x:c r="G152" s="6">
        <x:v>164.542958250398</x:v>
      </x:c>
      <x:c r="H152" t="s">
        <x:v>83</x:v>
      </x:c>
      <x:c r="I152" s="6">
        <x:v>30.3181861497524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22.076</x:v>
      </x:c>
      <x:c r="R152" s="8">
        <x:v>137743.371343003</x:v>
      </x:c>
      <x:c r="S152" s="12">
        <x:v>268457.942971287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500278</x:v>
      </x:c>
      <x:c r="B153" s="1">
        <x:v>43207.5214528125</x:v>
      </x:c>
      <x:c r="C153" s="6">
        <x:v>2.51147520666667</x:v>
      </x:c>
      <x:c r="D153" s="14" t="s">
        <x:v>77</x:v>
      </x:c>
      <x:c r="E153" s="15">
        <x:v>43194.5186144329</x:v>
      </x:c>
      <x:c r="F153" t="s">
        <x:v>82</x:v>
      </x:c>
      <x:c r="G153" s="6">
        <x:v>164.521355156232</x:v>
      </x:c>
      <x:c r="H153" t="s">
        <x:v>83</x:v>
      </x:c>
      <x:c r="I153" s="6">
        <x:v>30.3251683257499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22.075</x:v>
      </x:c>
      <x:c r="R153" s="8">
        <x:v>137742.761053369</x:v>
      </x:c>
      <x:c r="S153" s="12">
        <x:v>268447.936313572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500290</x:v>
      </x:c>
      <x:c r="B154" s="1">
        <x:v>43207.5214642014</x:v>
      </x:c>
      <x:c r="C154" s="6">
        <x:v>2.52790944833333</x:v>
      </x:c>
      <x:c r="D154" s="14" t="s">
        <x:v>77</x:v>
      </x:c>
      <x:c r="E154" s="15">
        <x:v>43194.5186144329</x:v>
      </x:c>
      <x:c r="F154" t="s">
        <x:v>82</x:v>
      </x:c>
      <x:c r="G154" s="6">
        <x:v>164.548285812427</x:v>
      </x:c>
      <x:c r="H154" t="s">
        <x:v>83</x:v>
      </x:c>
      <x:c r="I154" s="6">
        <x:v>30.328238080142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22.072</x:v>
      </x:c>
      <x:c r="R154" s="8">
        <x:v>137740.463010545</x:v>
      </x:c>
      <x:c r="S154" s="12">
        <x:v>268466.108310714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500292</x:v>
      </x:c>
      <x:c r="B155" s="1">
        <x:v>43207.5214761227</x:v>
      </x:c>
      <x:c r="C155" s="6">
        <x:v>2.54502709</x:v>
      </x:c>
      <x:c r="D155" s="14" t="s">
        <x:v>77</x:v>
      </x:c>
      <x:c r="E155" s="15">
        <x:v>43194.5186144329</x:v>
      </x:c>
      <x:c r="F155" t="s">
        <x:v>82</x:v>
      </x:c>
      <x:c r="G155" s="6">
        <x:v>164.639591095269</x:v>
      </x:c>
      <x:c r="H155" t="s">
        <x:v>83</x:v>
      </x:c>
      <x:c r="I155" s="6">
        <x:v>30.3104516010721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22.072</x:v>
      </x:c>
      <x:c r="R155" s="8">
        <x:v>137738.404505524</x:v>
      </x:c>
      <x:c r="S155" s="12">
        <x:v>268463.105735405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500305</x:v>
      </x:c>
      <x:c r="B156" s="1">
        <x:v>43207.5214876968</x:v>
      </x:c>
      <x:c r="C156" s="6">
        <x:v>2.561694715</x:v>
      </x:c>
      <x:c r="D156" s="14" t="s">
        <x:v>77</x:v>
      </x:c>
      <x:c r="E156" s="15">
        <x:v>43194.5186144329</x:v>
      </x:c>
      <x:c r="F156" t="s">
        <x:v>82</x:v>
      </x:c>
      <x:c r="G156" s="6">
        <x:v>164.559543937941</x:v>
      </x:c>
      <x:c r="H156" t="s">
        <x:v>83</x:v>
      </x:c>
      <x:c r="I156" s="6">
        <x:v>30.3232723023816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22.073</x:v>
      </x:c>
      <x:c r="R156" s="8">
        <x:v>137742.80534244</x:v>
      </x:c>
      <x:c r="S156" s="12">
        <x:v>268468.30728644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500320</x:v>
      </x:c>
      <x:c r="B157" s="1">
        <x:v>43207.521499456</x:v>
      </x:c>
      <x:c r="C157" s="6">
        <x:v>2.57864567666667</x:v>
      </x:c>
      <x:c r="D157" s="14" t="s">
        <x:v>77</x:v>
      </x:c>
      <x:c r="E157" s="15">
        <x:v>43194.5186144329</x:v>
      </x:c>
      <x:c r="F157" t="s">
        <x:v>82</x:v>
      </x:c>
      <x:c r="G157" s="6">
        <x:v>164.55877156878</x:v>
      </x:c>
      <x:c r="H157" t="s">
        <x:v>83</x:v>
      </x:c>
      <x:c r="I157" s="6">
        <x:v>30.3234227803878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22.073</x:v>
      </x:c>
      <x:c r="R157" s="8">
        <x:v>137738.02865598</x:v>
      </x:c>
      <x:c r="S157" s="12">
        <x:v>268459.456036479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500329</x:v>
      </x:c>
      <x:c r="B158" s="1">
        <x:v>43207.5215109606</x:v>
      </x:c>
      <x:c r="C158" s="6">
        <x:v>2.595246565</x:v>
      </x:c>
      <x:c r="D158" s="14" t="s">
        <x:v>77</x:v>
      </x:c>
      <x:c r="E158" s="15">
        <x:v>43194.5186144329</x:v>
      </x:c>
      <x:c r="F158" t="s">
        <x:v>82</x:v>
      </x:c>
      <x:c r="G158" s="6">
        <x:v>164.599245175682</x:v>
      </x:c>
      <x:c r="H158" t="s">
        <x:v>83</x:v>
      </x:c>
      <x:c r="I158" s="6">
        <x:v>30.3155377419707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22.073</x:v>
      </x:c>
      <x:c r="R158" s="8">
        <x:v>137743.619735795</x:v>
      </x:c>
      <x:c r="S158" s="12">
        <x:v>268466.065974428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500332</x:v>
      </x:c>
      <x:c r="B159" s="1">
        <x:v>43207.5215222222</x:v>
      </x:c>
      <x:c r="C159" s="6">
        <x:v>2.61146417333333</x:v>
      </x:c>
      <x:c r="D159" s="14" t="s">
        <x:v>77</x:v>
      </x:c>
      <x:c r="E159" s="15">
        <x:v>43194.5186144329</x:v>
      </x:c>
      <x:c r="F159" t="s">
        <x:v>82</x:v>
      </x:c>
      <x:c r="G159" s="6">
        <x:v>164.65939267517</x:v>
      </x:c>
      <x:c r="H159" t="s">
        <x:v>83</x:v>
      </x:c>
      <x:c r="I159" s="6">
        <x:v>30.3093681637706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22.071</x:v>
      </x:c>
      <x:c r="R159" s="8">
        <x:v>137731.392508344</x:v>
      </x:c>
      <x:c r="S159" s="12">
        <x:v>268455.672069462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500345</x:v>
      </x:c>
      <x:c r="B160" s="1">
        <x:v>43207.5215337616</x:v>
      </x:c>
      <x:c r="C160" s="6">
        <x:v>2.62808182333333</x:v>
      </x:c>
      <x:c r="D160" s="14" t="s">
        <x:v>77</x:v>
      </x:c>
      <x:c r="E160" s="15">
        <x:v>43194.5186144329</x:v>
      </x:c>
      <x:c r="F160" t="s">
        <x:v>82</x:v>
      </x:c>
      <x:c r="G160" s="6">
        <x:v>164.582849053082</x:v>
      </x:c>
      <x:c r="H160" t="s">
        <x:v>83</x:v>
      </x:c>
      <x:c r="I160" s="6">
        <x:v>30.3159590794321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22.074</x:v>
      </x:c>
      <x:c r="R160" s="8">
        <x:v>137741.197690957</x:v>
      </x:c>
      <x:c r="S160" s="12">
        <x:v>268454.997412722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500357</x:v>
      </x:c>
      <x:c r="B161" s="1">
        <x:v>43207.5215452894</x:v>
      </x:c>
      <x:c r="C161" s="6">
        <x:v>2.64468272166667</x:v>
      </x:c>
      <x:c r="D161" s="14" t="s">
        <x:v>77</x:v>
      </x:c>
      <x:c r="E161" s="15">
        <x:v>43194.5186144329</x:v>
      </x:c>
      <x:c r="F161" t="s">
        <x:v>82</x:v>
      </x:c>
      <x:c r="G161" s="6">
        <x:v>164.546722750424</x:v>
      </x:c>
      <x:c r="H161" t="s">
        <x:v>83</x:v>
      </x:c>
      <x:c r="I161" s="6">
        <x:v>30.3257702381543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22.073</x:v>
      </x:c>
      <x:c r="R161" s="8">
        <x:v>137730.088424317</x:v>
      </x:c>
      <x:c r="S161" s="12">
        <x:v>268443.118218013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500363</x:v>
      </x:c>
      <x:c r="B162" s="1">
        <x:v>43207.5215571412</x:v>
      </x:c>
      <x:c r="C162" s="6">
        <x:v>2.66170033</x:v>
      </x:c>
      <x:c r="D162" s="14" t="s">
        <x:v>77</x:v>
      </x:c>
      <x:c r="E162" s="15">
        <x:v>43194.5186144329</x:v>
      </x:c>
      <x:c r="F162" t="s">
        <x:v>82</x:v>
      </x:c>
      <x:c r="G162" s="6">
        <x:v>164.627207693915</x:v>
      </x:c>
      <x:c r="H162" t="s">
        <x:v>83</x:v>
      </x:c>
      <x:c r="I162" s="6">
        <x:v>30.3100904552662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22.073</x:v>
      </x:c>
      <x:c r="R162" s="8">
        <x:v>137731.533841919</x:v>
      </x:c>
      <x:c r="S162" s="12">
        <x:v>268440.400961082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500373</x:v>
      </x:c>
      <x:c r="B163" s="1">
        <x:v>43207.5215688657</x:v>
      </x:c>
      <x:c r="C163" s="6">
        <x:v>2.678601305</x:v>
      </x:c>
      <x:c r="D163" s="14" t="s">
        <x:v>77</x:v>
      </x:c>
      <x:c r="E163" s="15">
        <x:v>43194.5186144329</x:v>
      </x:c>
      <x:c r="F163" t="s">
        <x:v>82</x:v>
      </x:c>
      <x:c r="G163" s="6">
        <x:v>164.611272500598</x:v>
      </x:c>
      <x:c r="H163" t="s">
        <x:v>83</x:v>
      </x:c>
      <x:c r="I163" s="6">
        <x:v>30.3104215055864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22.074</x:v>
      </x:c>
      <x:c r="R163" s="8">
        <x:v>137724.891028639</x:v>
      </x:c>
      <x:c r="S163" s="12">
        <x:v>268449.512429241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500384</x:v>
      </x:c>
      <x:c r="B164" s="1">
        <x:v>43207.5215800579</x:v>
      </x:c>
      <x:c r="C164" s="6">
        <x:v>2.69470226833333</x:v>
      </x:c>
      <x:c r="D164" s="14" t="s">
        <x:v>77</x:v>
      </x:c>
      <x:c r="E164" s="15">
        <x:v>43194.5186144329</x:v>
      </x:c>
      <x:c r="F164" t="s">
        <x:v>82</x:v>
      </x:c>
      <x:c r="G164" s="6">
        <x:v>164.612199376965</x:v>
      </x:c>
      <x:c r="H164" t="s">
        <x:v>83</x:v>
      </x:c>
      <x:c r="I164" s="6">
        <x:v>30.3102409326802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22.074</x:v>
      </x:c>
      <x:c r="R164" s="8">
        <x:v>137732.584566856</x:v>
      </x:c>
      <x:c r="S164" s="12">
        <x:v>268432.854696543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500399</x:v>
      </x:c>
      <x:c r="B165" s="1">
        <x:v>43207.5215918171</x:v>
      </x:c>
      <x:c r="C165" s="6">
        <x:v>2.71163649166667</x:v>
      </x:c>
      <x:c r="D165" s="14" t="s">
        <x:v>77</x:v>
      </x:c>
      <x:c r="E165" s="15">
        <x:v>43194.5186144329</x:v>
      </x:c>
      <x:c r="F165" t="s">
        <x:v>82</x:v>
      </x:c>
      <x:c r="G165" s="6">
        <x:v>164.560873762101</x:v>
      </x:c>
      <x:c r="H165" t="s">
        <x:v>83</x:v>
      </x:c>
      <x:c r="I165" s="6">
        <x:v>30.3146950672058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22.076</x:v>
      </x:c>
      <x:c r="R165" s="8">
        <x:v>137726.909674567</x:v>
      </x:c>
      <x:c r="S165" s="12">
        <x:v>268450.391933411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500410</x:v>
      </x:c>
      <x:c r="B166" s="1">
        <x:v>43207.521603125</x:v>
      </x:c>
      <x:c r="C166" s="6">
        <x:v>2.72795411</x:v>
      </x:c>
      <x:c r="D166" s="14" t="s">
        <x:v>77</x:v>
      </x:c>
      <x:c r="E166" s="15">
        <x:v>43194.5186144329</x:v>
      </x:c>
      <x:c r="F166" t="s">
        <x:v>82</x:v>
      </x:c>
      <x:c r="G166" s="6">
        <x:v>164.586953117129</x:v>
      </x:c>
      <x:c r="H166" t="s">
        <x:v>83</x:v>
      </x:c>
      <x:c r="I166" s="6">
        <x:v>30.3068401447626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22.077</x:v>
      </x:c>
      <x:c r="R166" s="8">
        <x:v>137725.88757068</x:v>
      </x:c>
      <x:c r="S166" s="12">
        <x:v>268453.450645623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500414</x:v>
      </x:c>
      <x:c r="B167" s="1">
        <x:v>43207.5216149653</x:v>
      </x:c>
      <x:c r="C167" s="6">
        <x:v>2.74500507166667</x:v>
      </x:c>
      <x:c r="D167" s="14" t="s">
        <x:v>77</x:v>
      </x:c>
      <x:c r="E167" s="15">
        <x:v>43194.5186144329</x:v>
      </x:c>
      <x:c r="F167" t="s">
        <x:v>82</x:v>
      </x:c>
      <x:c r="G167" s="6">
        <x:v>164.606437400423</x:v>
      </x:c>
      <x:c r="H167" t="s">
        <x:v>83</x:v>
      </x:c>
      <x:c r="I167" s="6">
        <x:v>30.3058168995149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22.076</x:v>
      </x:c>
      <x:c r="R167" s="8">
        <x:v>137731.615111443</x:v>
      </x:c>
      <x:c r="S167" s="12">
        <x:v>268443.608022543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500426</x:v>
      </x:c>
      <x:c r="B168" s="1">
        <x:v>43207.5216263542</x:v>
      </x:c>
      <x:c r="C168" s="6">
        <x:v>2.76140601833333</x:v>
      </x:c>
      <x:c r="D168" s="14" t="s">
        <x:v>77</x:v>
      </x:c>
      <x:c r="E168" s="15">
        <x:v>43194.5186144329</x:v>
      </x:c>
      <x:c r="F168" t="s">
        <x:v>82</x:v>
      </x:c>
      <x:c r="G168" s="6">
        <x:v>164.547765836837</x:v>
      </x:c>
      <x:c r="H168" t="s">
        <x:v>83</x:v>
      </x:c>
      <x:c r="I168" s="6">
        <x:v>30.320021979102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22.075</x:v>
      </x:c>
      <x:c r="R168" s="8">
        <x:v>137722.432731856</x:v>
      </x:c>
      <x:c r="S168" s="12">
        <x:v>268440.781147114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500440</x:v>
      </x:c>
      <x:c r="B169" s="1">
        <x:v>43207.5216383102</x:v>
      </x:c>
      <x:c r="C169" s="6">
        <x:v>2.77859035333333</x:v>
      </x:c>
      <x:c r="D169" s="14" t="s">
        <x:v>77</x:v>
      </x:c>
      <x:c r="E169" s="15">
        <x:v>43194.5186144329</x:v>
      </x:c>
      <x:c r="F169" t="s">
        <x:v>82</x:v>
      </x:c>
      <x:c r="G169" s="6">
        <x:v>164.54224312889</x:v>
      </x:c>
      <x:c r="H169" t="s">
        <x:v>83</x:v>
      </x:c>
      <x:c r="I169" s="6">
        <x:v>30.3266430113326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22.073</x:v>
      </x:c>
      <x:c r="R169" s="8">
        <x:v>137727.910591262</x:v>
      </x:c>
      <x:c r="S169" s="12">
        <x:v>268442.118900249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500446</x:v>
      </x:c>
      <x:c r="B170" s="1">
        <x:v>43207.5216496528</x:v>
      </x:c>
      <x:c r="C170" s="6">
        <x:v>2.79492455</x:v>
      </x:c>
      <x:c r="D170" s="14" t="s">
        <x:v>77</x:v>
      </x:c>
      <x:c r="E170" s="15">
        <x:v>43194.5186144329</x:v>
      </x:c>
      <x:c r="F170" t="s">
        <x:v>82</x:v>
      </x:c>
      <x:c r="G170" s="6">
        <x:v>164.52477093359</x:v>
      </x:c>
      <x:c r="H170" t="s">
        <x:v>83</x:v>
      </x:c>
      <x:c r="I170" s="6">
        <x:v>30.3272750196379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22.074</x:v>
      </x:c>
      <x:c r="R170" s="8">
        <x:v>137725.164375726</x:v>
      </x:c>
      <x:c r="S170" s="12">
        <x:v>268444.274645272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500459</x:v>
      </x:c>
      <x:c r="B171" s="1">
        <x:v>43207.5216614931</x:v>
      </x:c>
      <x:c r="C171" s="6">
        <x:v>2.81200884</x:v>
      </x:c>
      <x:c r="D171" s="14" t="s">
        <x:v>77</x:v>
      </x:c>
      <x:c r="E171" s="15">
        <x:v>43194.5186144329</x:v>
      </x:c>
      <x:c r="F171" t="s">
        <x:v>82</x:v>
      </x:c>
      <x:c r="G171" s="6">
        <x:v>164.571839579613</x:v>
      </x:c>
      <x:c r="H171" t="s">
        <x:v>83</x:v>
      </x:c>
      <x:c r="I171" s="6">
        <x:v>30.3125582857151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22.076</x:v>
      </x:c>
      <x:c r="R171" s="8">
        <x:v>137721.150213992</x:v>
      </x:c>
      <x:c r="S171" s="12">
        <x:v>268448.027899331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500463</x:v>
      </x:c>
      <x:c r="B172" s="1">
        <x:v>43207.5216726042</x:v>
      </x:c>
      <x:c r="C172" s="6">
        <x:v>2.82797643</x:v>
      </x:c>
      <x:c r="D172" s="14" t="s">
        <x:v>77</x:v>
      </x:c>
      <x:c r="E172" s="15">
        <x:v>43194.5186144329</x:v>
      </x:c>
      <x:c r="F172" t="s">
        <x:v>82</x:v>
      </x:c>
      <x:c r="G172" s="6">
        <x:v>164.61378924736</x:v>
      </x:c>
      <x:c r="H172" t="s">
        <x:v>83</x:v>
      </x:c>
      <x:c r="I172" s="6">
        <x:v>30.3154775509083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22.072</x:v>
      </x:c>
      <x:c r="R172" s="8">
        <x:v>137723.815725329</x:v>
      </x:c>
      <x:c r="S172" s="12">
        <x:v>268424.597019814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500478</x:v>
      </x:c>
      <x:c r="B173" s="1">
        <x:v>43207.5216846412</x:v>
      </x:c>
      <x:c r="C173" s="6">
        <x:v>2.84531075</x:v>
      </x:c>
      <x:c r="D173" s="14" t="s">
        <x:v>77</x:v>
      </x:c>
      <x:c r="E173" s="15">
        <x:v>43194.5186144329</x:v>
      </x:c>
      <x:c r="F173" t="s">
        <x:v>82</x:v>
      </x:c>
      <x:c r="G173" s="6">
        <x:v>164.570625229382</x:v>
      </x:c>
      <x:c r="H173" t="s">
        <x:v>83</x:v>
      </x:c>
      <x:c r="I173" s="6">
        <x:v>30.3155678375015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22.075</x:v>
      </x:c>
      <x:c r="R173" s="8">
        <x:v>137720.478454181</x:v>
      </x:c>
      <x:c r="S173" s="12">
        <x:v>268426.959865136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500489</x:v>
      </x:c>
      <x:c r="B174" s="1">
        <x:v>43207.5216961806</x:v>
      </x:c>
      <x:c r="C174" s="6">
        <x:v>2.86194501166667</x:v>
      </x:c>
      <x:c r="D174" s="14" t="s">
        <x:v>77</x:v>
      </x:c>
      <x:c r="E174" s="15">
        <x:v>43194.5186144329</x:v>
      </x:c>
      <x:c r="F174" t="s">
        <x:v>82</x:v>
      </x:c>
      <x:c r="G174" s="6">
        <x:v>164.566938744584</x:v>
      </x:c>
      <x:c r="H174" t="s">
        <x:v>83</x:v>
      </x:c>
      <x:c r="I174" s="6">
        <x:v>30.3190589209571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22.074</x:v>
      </x:c>
      <x:c r="R174" s="8">
        <x:v>137722.498604962</x:v>
      </x:c>
      <x:c r="S174" s="12">
        <x:v>268446.827953832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500497</x:v>
      </x:c>
      <x:c r="B175" s="1">
        <x:v>43207.5217073727</x:v>
      </x:c>
      <x:c r="C175" s="6">
        <x:v>2.87807925833333</x:v>
      </x:c>
      <x:c r="D175" s="14" t="s">
        <x:v>77</x:v>
      </x:c>
      <x:c r="E175" s="15">
        <x:v>43194.5186144329</x:v>
      </x:c>
      <x:c r="F175" t="s">
        <x:v>82</x:v>
      </x:c>
      <x:c r="G175" s="6">
        <x:v>164.613347487909</x:v>
      </x:c>
      <x:c r="H175" t="s">
        <x:v>83</x:v>
      </x:c>
      <x:c r="I175" s="6">
        <x:v>30.3183366275302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22.071</x:v>
      </x:c>
      <x:c r="R175" s="8">
        <x:v>137715.862576511</x:v>
      </x:c>
      <x:c r="S175" s="12">
        <x:v>268426.833263218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500511</x:v>
      </x:c>
      <x:c r="B176" s="1">
        <x:v>43207.5217189005</x:v>
      </x:c>
      <x:c r="C176" s="6">
        <x:v>2.89464689666667</x:v>
      </x:c>
      <x:c r="D176" s="14" t="s">
        <x:v>77</x:v>
      </x:c>
      <x:c r="E176" s="15">
        <x:v>43194.5186144329</x:v>
      </x:c>
      <x:c r="F176" t="s">
        <x:v>82</x:v>
      </x:c>
      <x:c r="G176" s="6">
        <x:v>164.548576397598</x:v>
      </x:c>
      <x:c r="H176" t="s">
        <x:v>83</x:v>
      </x:c>
      <x:c r="I176" s="6">
        <x:v>30.3254090906985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22.073</x:v>
      </x:c>
      <x:c r="R176" s="8">
        <x:v>137717.198641935</x:v>
      </x:c>
      <x:c r="S176" s="12">
        <x:v>268421.87852202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500517</x:v>
      </x:c>
      <x:c r="B177" s="1">
        <x:v>43207.5217306713</x:v>
      </x:c>
      <x:c r="C177" s="6">
        <x:v>2.91159783666667</x:v>
      </x:c>
      <x:c r="D177" s="14" t="s">
        <x:v>77</x:v>
      </x:c>
      <x:c r="E177" s="15">
        <x:v>43194.5186144329</x:v>
      </x:c>
      <x:c r="F177" t="s">
        <x:v>82</x:v>
      </x:c>
      <x:c r="G177" s="6">
        <x:v>164.558597602079</x:v>
      </x:c>
      <x:c r="H177" t="s">
        <x:v>83</x:v>
      </x:c>
      <x:c r="I177" s="6">
        <x:v>30.3206840817365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22.074</x:v>
      </x:c>
      <x:c r="R177" s="8">
        <x:v>137717.372312122</x:v>
      </x:c>
      <x:c r="S177" s="12">
        <x:v>268436.361076544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500527</x:v>
      </x:c>
      <x:c r="B178" s="1">
        <x:v>43207.5217424421</x:v>
      </x:c>
      <x:c r="C178" s="6">
        <x:v>2.92856546833333</x:v>
      </x:c>
      <x:c r="D178" s="14" t="s">
        <x:v>77</x:v>
      </x:c>
      <x:c r="E178" s="15">
        <x:v>43194.5186144329</x:v>
      </x:c>
      <x:c r="F178" t="s">
        <x:v>82</x:v>
      </x:c>
      <x:c r="G178" s="6">
        <x:v>164.510372051668</x:v>
      </x:c>
      <x:c r="H178" t="s">
        <x:v>83</x:v>
      </x:c>
      <x:c r="I178" s="6">
        <x:v>30.3245363178416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22.076</x:v>
      </x:c>
      <x:c r="R178" s="8">
        <x:v>137716.101523904</x:v>
      </x:c>
      <x:c r="S178" s="12">
        <x:v>268429.612927081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500533</x:v>
      </x:c>
      <x:c r="B179" s="1">
        <x:v>43207.5217537037</x:v>
      </x:c>
      <x:c r="C179" s="6">
        <x:v>2.94476633833333</x:v>
      </x:c>
      <x:c r="D179" s="14" t="s">
        <x:v>77</x:v>
      </x:c>
      <x:c r="E179" s="15">
        <x:v>43194.5186144329</x:v>
      </x:c>
      <x:c r="F179" t="s">
        <x:v>82</x:v>
      </x:c>
      <x:c r="G179" s="6">
        <x:v>164.563888516549</x:v>
      </x:c>
      <x:c r="H179" t="s">
        <x:v>83</x:v>
      </x:c>
      <x:c r="I179" s="6">
        <x:v>30.3251984213671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22.072</x:v>
      </x:c>
      <x:c r="R179" s="8">
        <x:v>137709.204433699</x:v>
      </x:c>
      <x:c r="S179" s="12">
        <x:v>268417.005635083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500547</x:v>
      </x:c>
      <x:c r="B180" s="1">
        <x:v>43207.5217651273</x:v>
      </x:c>
      <x:c r="C180" s="6">
        <x:v>2.96123399</x:v>
      </x:c>
      <x:c r="D180" s="14" t="s">
        <x:v>77</x:v>
      </x:c>
      <x:c r="E180" s="15">
        <x:v>43194.5186144329</x:v>
      </x:c>
      <x:c r="F180" t="s">
        <x:v>82</x:v>
      </x:c>
      <x:c r="G180" s="6">
        <x:v>164.478063670262</x:v>
      </x:c>
      <x:c r="H180" t="s">
        <x:v>83</x:v>
      </x:c>
      <x:c r="I180" s="6">
        <x:v>30.3252887082217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22.078</x:v>
      </x:c>
      <x:c r="R180" s="8">
        <x:v>137719.542423132</x:v>
      </x:c>
      <x:c r="S180" s="12">
        <x:v>268424.404672133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500557</x:v>
      </x:c>
      <x:c r="B181" s="1">
        <x:v>43207.5217770023</x:v>
      </x:c>
      <x:c r="C181" s="6">
        <x:v>2.97831825666667</x:v>
      </x:c>
      <x:c r="D181" s="14" t="s">
        <x:v>77</x:v>
      </x:c>
      <x:c r="E181" s="15">
        <x:v>43194.5186144329</x:v>
      </x:c>
      <x:c r="F181" t="s">
        <x:v>82</x:v>
      </x:c>
      <x:c r="G181" s="6">
        <x:v>164.564117150069</x:v>
      </x:c>
      <x:c r="H181" t="s">
        <x:v>83</x:v>
      </x:c>
      <x:c r="I181" s="6">
        <x:v>30.3140630612706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22.076</x:v>
      </x:c>
      <x:c r="R181" s="8">
        <x:v>137717.645424759</x:v>
      </x:c>
      <x:c r="S181" s="12">
        <x:v>268418.50117055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500563</x:v>
      </x:c>
      <x:c r="B182" s="1">
        <x:v>43207.5217884259</x:v>
      </x:c>
      <x:c r="C182" s="6">
        <x:v>2.99476918</x:v>
      </x:c>
      <x:c r="D182" s="14" t="s">
        <x:v>77</x:v>
      </x:c>
      <x:c r="E182" s="15">
        <x:v>43194.5186144329</x:v>
      </x:c>
      <x:c r="F182" t="s">
        <x:v>82</x:v>
      </x:c>
      <x:c r="G182" s="6">
        <x:v>164.643380048169</x:v>
      </x:c>
      <x:c r="H182" t="s">
        <x:v>83</x:v>
      </x:c>
      <x:c r="I182" s="6">
        <x:v>30.3013928721862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22.075</x:v>
      </x:c>
      <x:c r="R182" s="8">
        <x:v>137714.569370496</x:v>
      </x:c>
      <x:c r="S182" s="12">
        <x:v>268413.574657898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500579</x:v>
      </x:c>
      <x:c r="B183" s="1">
        <x:v>43207.521799919</x:v>
      </x:c>
      <x:c r="C183" s="6">
        <x:v>3.01133682</x:v>
      </x:c>
      <x:c r="D183" s="14" t="s">
        <x:v>77</x:v>
      </x:c>
      <x:c r="E183" s="15">
        <x:v>43194.5186144329</x:v>
      </x:c>
      <x:c r="F183" t="s">
        <x:v>82</x:v>
      </x:c>
      <x:c r="G183" s="6">
        <x:v>164.565352731484</x:v>
      </x:c>
      <x:c r="H183" t="s">
        <x:v>83</x:v>
      </x:c>
      <x:c r="I183" s="6">
        <x:v>30.3138222971365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22.076</x:v>
      </x:c>
      <x:c r="R183" s="8">
        <x:v>137720.31587278</x:v>
      </x:c>
      <x:c r="S183" s="12">
        <x:v>268416.602522873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500588</x:v>
      </x:c>
      <x:c r="B184" s="1">
        <x:v>43207.5218115394</x:v>
      </x:c>
      <x:c r="C184" s="6">
        <x:v>3.02803771666667</x:v>
      </x:c>
      <x:c r="D184" s="14" t="s">
        <x:v>77</x:v>
      </x:c>
      <x:c r="E184" s="15">
        <x:v>43194.5186144329</x:v>
      </x:c>
      <x:c r="F184" t="s">
        <x:v>82</x:v>
      </x:c>
      <x:c r="G184" s="6">
        <x:v>164.564467281741</x:v>
      </x:c>
      <x:c r="H184" t="s">
        <x:v>83</x:v>
      </x:c>
      <x:c r="I184" s="6">
        <x:v>30.3195404499947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22.074</x:v>
      </x:c>
      <x:c r="R184" s="8">
        <x:v>137716.452196866</x:v>
      </x:c>
      <x:c r="S184" s="12">
        <x:v>268420.80504101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500598</x:v>
      </x:c>
      <x:c r="B185" s="1">
        <x:v>43207.5218234143</x:v>
      </x:c>
      <x:c r="C185" s="6">
        <x:v>3.04515535666667</x:v>
      </x:c>
      <x:c r="D185" s="14" t="s">
        <x:v>77</x:v>
      </x:c>
      <x:c r="E185" s="15">
        <x:v>43194.5186144329</x:v>
      </x:c>
      <x:c r="F185" t="s">
        <x:v>82</x:v>
      </x:c>
      <x:c r="G185" s="6">
        <x:v>164.527242217876</x:v>
      </x:c>
      <x:c r="H185" t="s">
        <x:v>83</x:v>
      </x:c>
      <x:c r="I185" s="6">
        <x:v>30.3267934894898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22.074</x:v>
      </x:c>
      <x:c r="R185" s="8">
        <x:v>137710.511356314</x:v>
      </x:c>
      <x:c r="S185" s="12">
        <x:v>268411.119874253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500607</x:v>
      </x:c>
      <x:c r="B186" s="1">
        <x:v>43207.521834838</x:v>
      </x:c>
      <x:c r="C186" s="6">
        <x:v>3.06158969166667</x:v>
      </x:c>
      <x:c r="D186" s="14" t="s">
        <x:v>77</x:v>
      </x:c>
      <x:c r="E186" s="15">
        <x:v>43194.5186144329</x:v>
      </x:c>
      <x:c r="F186" t="s">
        <x:v>82</x:v>
      </x:c>
      <x:c r="G186" s="6">
        <x:v>164.574884027903</x:v>
      </x:c>
      <x:c r="H186" t="s">
        <x:v>83</x:v>
      </x:c>
      <x:c r="I186" s="6">
        <x:v>30.3064188084459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22.078</x:v>
      </x:c>
      <x:c r="R186" s="8">
        <x:v>137711.095606074</x:v>
      </x:c>
      <x:c r="S186" s="12">
        <x:v>268427.126495447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500617</x:v>
      </x:c>
      <x:c r="B187" s="1">
        <x:v>43207.5218466782</x:v>
      </x:c>
      <x:c r="C187" s="6">
        <x:v>3.07864057166667</x:v>
      </x:c>
      <x:c r="D187" s="14" t="s">
        <x:v>77</x:v>
      </x:c>
      <x:c r="E187" s="15">
        <x:v>43194.5186144329</x:v>
      </x:c>
      <x:c r="F187" t="s">
        <x:v>82</x:v>
      </x:c>
      <x:c r="G187" s="6">
        <x:v>164.590968694343</x:v>
      </x:c>
      <x:c r="H187" t="s">
        <x:v>83</x:v>
      </x:c>
      <x:c r="I187" s="6">
        <x:v>30.3060576630746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22.077</x:v>
      </x:c>
      <x:c r="R187" s="8">
        <x:v>137713.688174993</x:v>
      </x:c>
      <x:c r="S187" s="12">
        <x:v>268413.111409772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500623</x:v>
      </x:c>
      <x:c r="B188" s="1">
        <x:v>43207.5218580671</x:v>
      </x:c>
      <x:c r="C188" s="6">
        <x:v>3.09504151833333</x:v>
      </x:c>
      <x:c r="D188" s="14" t="s">
        <x:v>77</x:v>
      </x:c>
      <x:c r="E188" s="15">
        <x:v>43194.5186144329</x:v>
      </x:c>
      <x:c r="F188" t="s">
        <x:v>82</x:v>
      </x:c>
      <x:c r="G188" s="6">
        <x:v>164.534192764485</x:v>
      </x:c>
      <x:c r="H188" t="s">
        <x:v>83</x:v>
      </x:c>
      <x:c r="I188" s="6">
        <x:v>30.3254391863179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22.074</x:v>
      </x:c>
      <x:c r="R188" s="8">
        <x:v>137710.987194263</x:v>
      </x:c>
      <x:c r="S188" s="12">
        <x:v>268405.887749434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500639</x:v>
      </x:c>
      <x:c r="B189" s="1">
        <x:v>43207.5218696759</x:v>
      </x:c>
      <x:c r="C189" s="6">
        <x:v>3.11175912</x:v>
      </x:c>
      <x:c r="D189" s="14" t="s">
        <x:v>77</x:v>
      </x:c>
      <x:c r="E189" s="15">
        <x:v>43194.5186144329</x:v>
      </x:c>
      <x:c r="F189" t="s">
        <x:v>82</x:v>
      </x:c>
      <x:c r="G189" s="6">
        <x:v>164.589733128986</x:v>
      </x:c>
      <x:c r="H189" t="s">
        <x:v>83</x:v>
      </x:c>
      <x:c r="I189" s="6">
        <x:v>30.3062984266512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22.077</x:v>
      </x:c>
      <x:c r="R189" s="8">
        <x:v>137710.059429569</x:v>
      </x:c>
      <x:c r="S189" s="12">
        <x:v>268416.733268805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500643</x:v>
      </x:c>
      <x:c r="B190" s="1">
        <x:v>43207.5218811343</x:v>
      </x:c>
      <x:c r="C190" s="6">
        <x:v>3.12829337333333</x:v>
      </x:c>
      <x:c r="D190" s="14" t="s">
        <x:v>77</x:v>
      </x:c>
      <x:c r="E190" s="15">
        <x:v>43194.5186144329</x:v>
      </x:c>
      <x:c r="F190" t="s">
        <x:v>82</x:v>
      </x:c>
      <x:c r="G190" s="6">
        <x:v>164.486158558091</x:v>
      </x:c>
      <x:c r="H190" t="s">
        <x:v>83</x:v>
      </x:c>
      <x:c r="I190" s="6">
        <x:v>30.3347989371864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22.074</x:v>
      </x:c>
      <x:c r="R190" s="8">
        <x:v>137711.109286791</x:v>
      </x:c>
      <x:c r="S190" s="12">
        <x:v>268418.959599254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500652</x:v>
      </x:c>
      <x:c r="B191" s="1">
        <x:v>43207.5218924768</x:v>
      </x:c>
      <x:c r="C191" s="6">
        <x:v>3.144594275</x:v>
      </x:c>
      <x:c r="D191" s="14" t="s">
        <x:v>77</x:v>
      </x:c>
      <x:c r="E191" s="15">
        <x:v>43194.5186144329</x:v>
      </x:c>
      <x:c r="F191" t="s">
        <x:v>82</x:v>
      </x:c>
      <x:c r="G191" s="6">
        <x:v>164.472861654257</x:v>
      </x:c>
      <x:c r="H191" t="s">
        <x:v>83</x:v>
      </x:c>
      <x:c r="I191" s="6">
        <x:v>30.3346183629674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22.075</x:v>
      </x:c>
      <x:c r="R191" s="8">
        <x:v>137707.130014256</x:v>
      </x:c>
      <x:c r="S191" s="12">
        <x:v>268412.173251278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500662</x:v>
      </x:c>
      <x:c r="B192" s="1">
        <x:v>43207.5219039699</x:v>
      </x:c>
      <x:c r="C192" s="6">
        <x:v>3.16114522166667</x:v>
      </x:c>
      <x:c r="D192" s="14" t="s">
        <x:v>77</x:v>
      </x:c>
      <x:c r="E192" s="15">
        <x:v>43194.5186144329</x:v>
      </x:c>
      <x:c r="F192" t="s">
        <x:v>82</x:v>
      </x:c>
      <x:c r="G192" s="6">
        <x:v>164.559195414068</x:v>
      </x:c>
      <x:c r="H192" t="s">
        <x:v>83</x:v>
      </x:c>
      <x:c r="I192" s="6">
        <x:v>30.3177949075621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22.075</x:v>
      </x:c>
      <x:c r="R192" s="8">
        <x:v>137705.920942551</x:v>
      </x:c>
      <x:c r="S192" s="12">
        <x:v>268406.226199181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500673</x:v>
      </x:c>
      <x:c r="B193" s="1">
        <x:v>43207.5219155903</x:v>
      </x:c>
      <x:c r="C193" s="6">
        <x:v>3.17787951666667</x:v>
      </x:c>
      <x:c r="D193" s="14" t="s">
        <x:v>77</x:v>
      </x:c>
      <x:c r="E193" s="15">
        <x:v>43194.5186144329</x:v>
      </x:c>
      <x:c r="F193" t="s">
        <x:v>82</x:v>
      </x:c>
      <x:c r="G193" s="6">
        <x:v>164.569235103988</x:v>
      </x:c>
      <x:c r="H193" t="s">
        <x:v>83</x:v>
      </x:c>
      <x:c r="I193" s="6">
        <x:v>30.3158386972946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22.075</x:v>
      </x:c>
      <x:c r="R193" s="8">
        <x:v>137707.681155378</x:v>
      </x:c>
      <x:c r="S193" s="12">
        <x:v>268408.879978827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500683</x:v>
      </x:c>
      <x:c r="B194" s="1">
        <x:v>43207.5219271181</x:v>
      </x:c>
      <x:c r="C194" s="6">
        <x:v>3.19448042666667</x:v>
      </x:c>
      <x:c r="D194" s="14" t="s">
        <x:v>77</x:v>
      </x:c>
      <x:c r="E194" s="15">
        <x:v>43194.5186144329</x:v>
      </x:c>
      <x:c r="F194" t="s">
        <x:v>82</x:v>
      </x:c>
      <x:c r="G194" s="6">
        <x:v>164.590263723408</x:v>
      </x:c>
      <x:c r="H194" t="s">
        <x:v>83</x:v>
      </x:c>
      <x:c r="I194" s="6">
        <x:v>30.314514494069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22.074</x:v>
      </x:c>
      <x:c r="R194" s="8">
        <x:v>137702.290834974</x:v>
      </x:c>
      <x:c r="S194" s="12">
        <x:v>268400.559445354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500697</x:v>
      </x:c>
      <x:c r="B195" s="1">
        <x:v>43207.5219391204</x:v>
      </x:c>
      <x:c r="C195" s="6">
        <x:v>3.21179811</x:v>
      </x:c>
      <x:c r="D195" s="14" t="s">
        <x:v>77</x:v>
      </x:c>
      <x:c r="E195" s="15">
        <x:v>43194.5186144329</x:v>
      </x:c>
      <x:c r="F195" t="s">
        <x:v>82</x:v>
      </x:c>
      <x:c r="G195" s="6">
        <x:v>164.502614583754</x:v>
      </x:c>
      <x:c r="H195" t="s">
        <x:v>83</x:v>
      </x:c>
      <x:c r="I195" s="6">
        <x:v>30.3205035082779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22.078</x:v>
      </x:c>
      <x:c r="R195" s="8">
        <x:v>137700.358986716</x:v>
      </x:c>
      <x:c r="S195" s="12">
        <x:v>268398.446308454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500708</x:v>
      </x:c>
      <x:c r="B196" s="1">
        <x:v>43207.521950463</x:v>
      </x:c>
      <x:c r="C196" s="6">
        <x:v>3.22811570666667</x:v>
      </x:c>
      <x:c r="D196" s="14" t="s">
        <x:v>77</x:v>
      </x:c>
      <x:c r="E196" s="15">
        <x:v>43194.5186144329</x:v>
      </x:c>
      <x:c r="F196" t="s">
        <x:v>82</x:v>
      </x:c>
      <x:c r="G196" s="6">
        <x:v>164.505721221417</x:v>
      </x:c>
      <x:c r="H196" t="s">
        <x:v>83</x:v>
      </x:c>
      <x:c r="I196" s="6">
        <x:v>30.3226703904252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22.077</x:v>
      </x:c>
      <x:c r="R196" s="8">
        <x:v>137713.496507593</x:v>
      </x:c>
      <x:c r="S196" s="12">
        <x:v>268399.459778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500715</x:v>
      </x:c>
      <x:c r="B197" s="1">
        <x:v>43207.5219623495</x:v>
      </x:c>
      <x:c r="C197" s="6">
        <x:v>3.245199985</x:v>
      </x:c>
      <x:c r="D197" s="14" t="s">
        <x:v>77</x:v>
      </x:c>
      <x:c r="E197" s="15">
        <x:v>43194.5186144329</x:v>
      </x:c>
      <x:c r="F197" t="s">
        <x:v>82</x:v>
      </x:c>
      <x:c r="G197" s="6">
        <x:v>164.614029807066</x:v>
      </x:c>
      <x:c r="H197" t="s">
        <x:v>83</x:v>
      </x:c>
      <x:c r="I197" s="6">
        <x:v>30.3071110038504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22.075</x:v>
      </x:c>
      <x:c r="R197" s="8">
        <x:v>137701.23975791</x:v>
      </x:c>
      <x:c r="S197" s="12">
        <x:v>268398.75280818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500727</x:v>
      </x:c>
      <x:c r="B198" s="1">
        <x:v>43207.5219735764</x:v>
      </x:c>
      <x:c r="C198" s="6">
        <x:v>3.26136757166667</x:v>
      </x:c>
      <x:c r="D198" s="14" t="s">
        <x:v>77</x:v>
      </x:c>
      <x:c r="E198" s="15">
        <x:v>43194.5186144329</x:v>
      </x:c>
      <x:c r="F198" t="s">
        <x:v>82</x:v>
      </x:c>
      <x:c r="G198" s="6">
        <x:v>164.557863657542</x:v>
      </x:c>
      <x:c r="H198" t="s">
        <x:v>83</x:v>
      </x:c>
      <x:c r="I198" s="6">
        <x:v>30.3263721506669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22.072</x:v>
      </x:c>
      <x:c r="R198" s="8">
        <x:v>137692.364712865</x:v>
      </x:c>
      <x:c r="S198" s="12">
        <x:v>268398.298160254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500734</x:v>
      </x:c>
      <x:c r="B199" s="1">
        <x:v>43207.5219853356</x:v>
      </x:c>
      <x:c r="C199" s="6">
        <x:v>3.27833518166667</x:v>
      </x:c>
      <x:c r="D199" s="14" t="s">
        <x:v>77</x:v>
      </x:c>
      <x:c r="E199" s="15">
        <x:v>43194.5186144329</x:v>
      </x:c>
      <x:c r="F199" t="s">
        <x:v>82</x:v>
      </x:c>
      <x:c r="G199" s="6">
        <x:v>164.515430905579</x:v>
      </x:c>
      <x:c r="H199" t="s">
        <x:v>83</x:v>
      </x:c>
      <x:c r="I199" s="6">
        <x:v>30.3180055764278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22.078</x:v>
      </x:c>
      <x:c r="R199" s="8">
        <x:v>137697.264038275</x:v>
      </x:c>
      <x:c r="S199" s="12">
        <x:v>268389.991163444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500742</x:v>
      </x:c>
      <x:c r="B200" s="1">
        <x:v>43207.5219967593</x:v>
      </x:c>
      <x:c r="C200" s="6">
        <x:v>3.294769435</x:v>
      </x:c>
      <x:c r="D200" s="14" t="s">
        <x:v>77</x:v>
      </x:c>
      <x:c r="E200" s="15">
        <x:v>43194.5186144329</x:v>
      </x:c>
      <x:c r="F200" t="s">
        <x:v>82</x:v>
      </x:c>
      <x:c r="G200" s="6">
        <x:v>164.571551981602</x:v>
      </x:c>
      <x:c r="H200" t="s">
        <x:v>83</x:v>
      </x:c>
      <x:c r="I200" s="6">
        <x:v>30.3153872643184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22.075</x:v>
      </x:c>
      <x:c r="R200" s="8">
        <x:v>137701.18704576</x:v>
      </x:c>
      <x:c r="S200" s="12">
        <x:v>268389.358650792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500752</x:v>
      </x:c>
      <x:c r="B201" s="1">
        <x:v>43207.5220082986</x:v>
      </x:c>
      <x:c r="C201" s="6">
        <x:v>3.31138702666667</x:v>
      </x:c>
      <x:c r="D201" s="14" t="s">
        <x:v>77</x:v>
      </x:c>
      <x:c r="E201" s="15">
        <x:v>43194.5186144329</x:v>
      </x:c>
      <x:c r="F201" t="s">
        <x:v>82</x:v>
      </x:c>
      <x:c r="G201" s="6">
        <x:v>164.514021759692</x:v>
      </x:c>
      <x:c r="H201" t="s">
        <x:v>83</x:v>
      </x:c>
      <x:c r="I201" s="6">
        <x:v>30.3155076464391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22.079</x:v>
      </x:c>
      <x:c r="R201" s="8">
        <x:v>137702.483933321</x:v>
      </x:c>
      <x:c r="S201" s="12">
        <x:v>268391.861146871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500764</x:v>
      </x:c>
      <x:c r="B202" s="1">
        <x:v>43207.5220199884</x:v>
      </x:c>
      <x:c r="C202" s="6">
        <x:v>3.32822136666667</x:v>
      </x:c>
      <x:c r="D202" s="14" t="s">
        <x:v>77</x:v>
      </x:c>
      <x:c r="E202" s="15">
        <x:v>43194.5186144329</x:v>
      </x:c>
      <x:c r="F202" t="s">
        <x:v>82</x:v>
      </x:c>
      <x:c r="G202" s="6">
        <x:v>164.646315158921</x:v>
      </x:c>
      <x:c r="H202" t="s">
        <x:v>83</x:v>
      </x:c>
      <x:c r="I202" s="6">
        <x:v>30.3008210595558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22.075</x:v>
      </x:c>
      <x:c r="R202" s="8">
        <x:v>137704.579161755</x:v>
      </x:c>
      <x:c r="S202" s="12">
        <x:v>268398.214549381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500779</x:v>
      </x:c>
      <x:c r="B203" s="1">
        <x:v>43207.5220319097</x:v>
      </x:c>
      <x:c r="C203" s="6">
        <x:v>3.34535564333333</x:v>
      </x:c>
      <x:c r="D203" s="14" t="s">
        <x:v>77</x:v>
      </x:c>
      <x:c r="E203" s="15">
        <x:v>43194.5186144329</x:v>
      </x:c>
      <x:c r="F203" t="s">
        <x:v>82</x:v>
      </x:c>
      <x:c r="G203" s="6">
        <x:v>164.546756743108</x:v>
      </x:c>
      <x:c r="H203" t="s">
        <x:v>83</x:v>
      </x:c>
      <x:c r="I203" s="6">
        <x:v>30.309127399973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22.079</x:v>
      </x:c>
      <x:c r="R203" s="8">
        <x:v>137702.852693011</x:v>
      </x:c>
      <x:c r="S203" s="12">
        <x:v>268401.862390375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500787</x:v>
      </x:c>
      <x:c r="B204" s="1">
        <x:v>43207.5220428588</x:v>
      </x:c>
      <x:c r="C204" s="6">
        <x:v>3.36117317833333</x:v>
      </x:c>
      <x:c r="D204" s="14" t="s">
        <x:v>77</x:v>
      </x:c>
      <x:c r="E204" s="15">
        <x:v>43194.5186144329</x:v>
      </x:c>
      <x:c r="F204" t="s">
        <x:v>82</x:v>
      </x:c>
      <x:c r="G204" s="6">
        <x:v>164.523325592006</x:v>
      </x:c>
      <x:c r="H204" t="s">
        <x:v>83</x:v>
      </x:c>
      <x:c r="I204" s="6">
        <x:v>30.3192394943385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22.077</x:v>
      </x:c>
      <x:c r="R204" s="8">
        <x:v>137697.127580806</x:v>
      </x:c>
      <x:c r="S204" s="12">
        <x:v>268386.431417231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500792</x:v>
      </x:c>
      <x:c r="B205" s="1">
        <x:v>43207.5220549421</x:v>
      </x:c>
      <x:c r="C205" s="6">
        <x:v>3.37857417833333</x:v>
      </x:c>
      <x:c r="D205" s="14" t="s">
        <x:v>77</x:v>
      </x:c>
      <x:c r="E205" s="15">
        <x:v>43194.5186144329</x:v>
      </x:c>
      <x:c r="F205" t="s">
        <x:v>82</x:v>
      </x:c>
      <x:c r="G205" s="6">
        <x:v>164.564734940429</x:v>
      </x:c>
      <x:c r="H205" t="s">
        <x:v>83</x:v>
      </x:c>
      <x:c r="I205" s="6">
        <x:v>30.3139426792013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22.076</x:v>
      </x:c>
      <x:c r="R205" s="8">
        <x:v>137691.500084566</x:v>
      </x:c>
      <x:c r="S205" s="12">
        <x:v>268391.498091482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500810</x:v>
      </x:c>
      <x:c r="B206" s="1">
        <x:v>43207.5220662037</x:v>
      </x:c>
      <x:c r="C206" s="6">
        <x:v>3.39479178833333</x:v>
      </x:c>
      <x:c r="D206" s="14" t="s">
        <x:v>77</x:v>
      </x:c>
      <x:c r="E206" s="15">
        <x:v>43194.5186144329</x:v>
      </x:c>
      <x:c r="F206" t="s">
        <x:v>82</x:v>
      </x:c>
      <x:c r="G206" s="6">
        <x:v>164.510624845099</x:v>
      </x:c>
      <x:c r="H206" t="s">
        <x:v>83</x:v>
      </x:c>
      <x:c r="I206" s="6">
        <x:v>30.3161697481833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22.079</x:v>
      </x:c>
      <x:c r="R206" s="8">
        <x:v>137691.07504757</x:v>
      </x:c>
      <x:c r="S206" s="12">
        <x:v>268368.715662348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500816</x:v>
      </x:c>
      <x:c r="B207" s="1">
        <x:v>43207.522078044</x:v>
      </x:c>
      <x:c r="C207" s="6">
        <x:v>3.41180940833333</x:v>
      </x:c>
      <x:c r="D207" s="14" t="s">
        <x:v>77</x:v>
      </x:c>
      <x:c r="E207" s="15">
        <x:v>43194.5186144329</x:v>
      </x:c>
      <x:c r="F207" t="s">
        <x:v>82</x:v>
      </x:c>
      <x:c r="G207" s="6">
        <x:v>164.499835179959</x:v>
      </x:c>
      <x:c r="H207" t="s">
        <x:v>83</x:v>
      </x:c>
      <x:c r="I207" s="6">
        <x:v>30.3210452286835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22.078</x:v>
      </x:c>
      <x:c r="R207" s="8">
        <x:v>137690.641434612</x:v>
      </x:c>
      <x:c r="S207" s="12">
        <x:v>268382.479113843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500829</x:v>
      </x:c>
      <x:c r="B208" s="1">
        <x:v>43207.5220892708</x:v>
      </x:c>
      <x:c r="C208" s="6">
        <x:v>3.427976985</x:v>
      </x:c>
      <x:c r="D208" s="14" t="s">
        <x:v>77</x:v>
      </x:c>
      <x:c r="E208" s="15">
        <x:v>43194.5186144329</x:v>
      </x:c>
      <x:c r="F208" t="s">
        <x:v>82</x:v>
      </x:c>
      <x:c r="G208" s="6">
        <x:v>164.517784855894</x:v>
      </x:c>
      <x:c r="H208" t="s">
        <x:v>83</x:v>
      </x:c>
      <x:c r="I208" s="6">
        <x:v>30.3230917287833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22.076</x:v>
      </x:c>
      <x:c r="R208" s="8">
        <x:v>137685.877616362</x:v>
      </x:c>
      <x:c r="S208" s="12">
        <x:v>268375.972240492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500834</x:v>
      </x:c>
      <x:c r="B209" s="1">
        <x:v>43207.5221008102</x:v>
      </x:c>
      <x:c r="C209" s="6">
        <x:v>3.44461128166667</x:v>
      </x:c>
      <x:c r="D209" s="14" t="s">
        <x:v>77</x:v>
      </x:c>
      <x:c r="E209" s="15">
        <x:v>43194.5186144329</x:v>
      </x:c>
      <x:c r="F209" t="s">
        <x:v>82</x:v>
      </x:c>
      <x:c r="G209" s="6">
        <x:v>164.508260980959</x:v>
      </x:c>
      <x:c r="H209" t="s">
        <x:v>83</x:v>
      </x:c>
      <x:c r="I209" s="6">
        <x:v>30.3332640566359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22.073</x:v>
      </x:c>
      <x:c r="R209" s="8">
        <x:v>137694.578193495</x:v>
      </x:c>
      <x:c r="S209" s="12">
        <x:v>268379.723345604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500851</x:v>
      </x:c>
      <x:c r="B210" s="1">
        <x:v>43207.522112419</x:v>
      </x:c>
      <x:c r="C210" s="6">
        <x:v>3.461328895</x:v>
      </x:c>
      <x:c r="D210" s="14" t="s">
        <x:v>77</x:v>
      </x:c>
      <x:c r="E210" s="15">
        <x:v>43194.5186144329</x:v>
      </x:c>
      <x:c r="F210" t="s">
        <x:v>82</x:v>
      </x:c>
      <x:c r="G210" s="6">
        <x:v>164.472041915649</x:v>
      </x:c>
      <x:c r="H210" t="s">
        <x:v>83</x:v>
      </x:c>
      <x:c r="I210" s="6">
        <x:v>30.3264624375524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22.078</x:v>
      </x:c>
      <x:c r="R210" s="8">
        <x:v>137688.938553909</x:v>
      </x:c>
      <x:c r="S210" s="12">
        <x:v>268388.583780083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500852</x:v>
      </x:c>
      <x:c r="B211" s="1">
        <x:v>43207.5221242245</x:v>
      </x:c>
      <x:c r="C211" s="6">
        <x:v>3.47834651333333</x:v>
      </x:c>
      <x:c r="D211" s="14" t="s">
        <x:v>77</x:v>
      </x:c>
      <x:c r="E211" s="15">
        <x:v>43194.5186144329</x:v>
      </x:c>
      <x:c r="F211" t="s">
        <x:v>82</x:v>
      </x:c>
      <x:c r="G211" s="6">
        <x:v>164.5173215527</x:v>
      </x:c>
      <x:c r="H211" t="s">
        <x:v>83</x:v>
      </x:c>
      <x:c r="I211" s="6">
        <x:v>30.3231820155811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22.076</x:v>
      </x:c>
      <x:c r="R211" s="8">
        <x:v>137688.690628532</x:v>
      </x:c>
      <x:c r="S211" s="12">
        <x:v>268379.630568256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500871</x:v>
      </x:c>
      <x:c r="B212" s="1">
        <x:v>43207.5221356134</x:v>
      </x:c>
      <x:c r="C212" s="6">
        <x:v>3.494697405</x:v>
      </x:c>
      <x:c r="D212" s="14" t="s">
        <x:v>77</x:v>
      </x:c>
      <x:c r="E212" s="15">
        <x:v>43194.5186144329</x:v>
      </x:c>
      <x:c r="F212" t="s">
        <x:v>82</x:v>
      </x:c>
      <x:c r="G212" s="6">
        <x:v>164.462435845526</x:v>
      </x:c>
      <x:c r="H212" t="s">
        <x:v>83</x:v>
      </x:c>
      <x:c r="I212" s="6">
        <x:v>30.3227907728083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22.08</x:v>
      </x:c>
      <x:c r="R212" s="8">
        <x:v>137693.445420688</x:v>
      </x:c>
      <x:c r="S212" s="12">
        <x:v>268383.274877084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500877</x:v>
      </x:c>
      <x:c r="B213" s="1">
        <x:v>43207.5221472222</x:v>
      </x:c>
      <x:c r="C213" s="6">
        <x:v>3.511431665</x:v>
      </x:c>
      <x:c r="D213" s="14" t="s">
        <x:v>77</x:v>
      </x:c>
      <x:c r="E213" s="15">
        <x:v>43194.5186144329</x:v>
      </x:c>
      <x:c r="F213" t="s">
        <x:v>82</x:v>
      </x:c>
      <x:c r="G213" s="6">
        <x:v>164.458747308086</x:v>
      </x:c>
      <x:c r="H213" t="s">
        <x:v>83</x:v>
      </x:c>
      <x:c r="I213" s="6">
        <x:v>30.3262818637832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22.079</x:v>
      </x:c>
      <x:c r="R213" s="8">
        <x:v>137693.525275411</x:v>
      </x:c>
      <x:c r="S213" s="12">
        <x:v>268376.587497541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500883</x:v>
      </x:c>
      <x:c r="B214" s="1">
        <x:v>43207.5221587963</x:v>
      </x:c>
      <x:c r="C214" s="6">
        <x:v>3.52813260833333</x:v>
      </x:c>
      <x:c r="D214" s="14" t="s">
        <x:v>77</x:v>
      </x:c>
      <x:c r="E214" s="15">
        <x:v>43194.5186144329</x:v>
      </x:c>
      <x:c r="F214" t="s">
        <x:v>82</x:v>
      </x:c>
      <x:c r="G214" s="6">
        <x:v>164.515894151731</x:v>
      </x:c>
      <x:c r="H214" t="s">
        <x:v>83</x:v>
      </x:c>
      <x:c r="I214" s="6">
        <x:v>30.3179152897696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22.078</x:v>
      </x:c>
      <x:c r="R214" s="8">
        <x:v>137688.5552594</x:v>
      </x:c>
      <x:c r="S214" s="12">
        <x:v>268370.236769801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500898</x:v>
      </x:c>
      <x:c r="B215" s="1">
        <x:v>43207.5221702893</x:v>
      </x:c>
      <x:c r="C215" s="6">
        <x:v>3.54466687166667</x:v>
      </x:c>
      <x:c r="D215" s="14" t="s">
        <x:v>77</x:v>
      </x:c>
      <x:c r="E215" s="15">
        <x:v>43194.5186144329</x:v>
      </x:c>
      <x:c r="F215" t="s">
        <x:v>82</x:v>
      </x:c>
      <x:c r="G215" s="6">
        <x:v>164.494465746738</x:v>
      </x:c>
      <x:c r="H215" t="s">
        <x:v>83</x:v>
      </x:c>
      <x:c r="I215" s="6">
        <x:v>30.3276361672947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22.076</x:v>
      </x:c>
      <x:c r="R215" s="8">
        <x:v>137689.910751984</x:v>
      </x:c>
      <x:c r="S215" s="12">
        <x:v>268380.419830179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500902</x:v>
      </x:c>
      <x:c r="B216" s="1">
        <x:v>43207.5221822106</x:v>
      </x:c>
      <x:c r="C216" s="6">
        <x:v>3.56180117166667</x:v>
      </x:c>
      <x:c r="D216" s="14" t="s">
        <x:v>77</x:v>
      </x:c>
      <x:c r="E216" s="15">
        <x:v>43194.5186144329</x:v>
      </x:c>
      <x:c r="F216" t="s">
        <x:v>82</x:v>
      </x:c>
      <x:c r="G216" s="6">
        <x:v>164.500125423955</x:v>
      </x:c>
      <x:c r="H216" t="s">
        <x:v>83</x:v>
      </x:c>
      <x:c r="I216" s="6">
        <x:v>30.3182162453072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22.079</x:v>
      </x:c>
      <x:c r="R216" s="8">
        <x:v>137689.126709084</x:v>
      </x:c>
      <x:c r="S216" s="12">
        <x:v>268372.660335122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500913</x:v>
      </x:c>
      <x:c r="B217" s="1">
        <x:v>43207.5221937153</x:v>
      </x:c>
      <x:c r="C217" s="6">
        <x:v>3.57840211666667</x:v>
      </x:c>
      <x:c r="D217" s="14" t="s">
        <x:v>77</x:v>
      </x:c>
      <x:c r="E217" s="15">
        <x:v>43194.5186144329</x:v>
      </x:c>
      <x:c r="F217" t="s">
        <x:v>82</x:v>
      </x:c>
      <x:c r="G217" s="6">
        <x:v>164.48300464641</x:v>
      </x:c>
      <x:c r="H217" t="s">
        <x:v>83</x:v>
      </x:c>
      <x:c r="I217" s="6">
        <x:v>30.3243256485648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22.078</x:v>
      </x:c>
      <x:c r="R217" s="8">
        <x:v>137690.557466017</x:v>
      </x:c>
      <x:c r="S217" s="12">
        <x:v>268376.765726489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500927</x:v>
      </x:c>
      <x:c r="B218" s="1">
        <x:v>43207.5222054745</x:v>
      </x:c>
      <x:c r="C218" s="6">
        <x:v>3.59531978333333</x:v>
      </x:c>
      <x:c r="D218" s="14" t="s">
        <x:v>77</x:v>
      </x:c>
      <x:c r="E218" s="15">
        <x:v>43194.5186144329</x:v>
      </x:c>
      <x:c r="F218" t="s">
        <x:v>82</x:v>
      </x:c>
      <x:c r="G218" s="6">
        <x:v>164.547571132184</x:v>
      </x:c>
      <x:c r="H218" t="s">
        <x:v>83</x:v>
      </x:c>
      <x:c r="I218" s="6">
        <x:v>30.314514494069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22.077</x:v>
      </x:c>
      <x:c r="R218" s="8">
        <x:v>137684.072493511</x:v>
      </x:c>
      <x:c r="S218" s="12">
        <x:v>268373.203788697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500935</x:v>
      </x:c>
      <x:c r="B219" s="1">
        <x:v>43207.5222167824</x:v>
      </x:c>
      <x:c r="C219" s="6">
        <x:v>3.61158735833333</x:v>
      </x:c>
      <x:c r="D219" s="14" t="s">
        <x:v>77</x:v>
      </x:c>
      <x:c r="E219" s="15">
        <x:v>43194.5186144329</x:v>
      </x:c>
      <x:c r="F219" t="s">
        <x:v>82</x:v>
      </x:c>
      <x:c r="G219" s="6">
        <x:v>164.482541428009</x:v>
      </x:c>
      <x:c r="H219" t="s">
        <x:v>83</x:v>
      </x:c>
      <x:c r="I219" s="6">
        <x:v>30.3244159353958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22.078</x:v>
      </x:c>
      <x:c r="R219" s="8">
        <x:v>137691.816330483</x:v>
      </x:c>
      <x:c r="S219" s="12">
        <x:v>268381.874561426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500947</x:v>
      </x:c>
      <x:c r="B220" s="1">
        <x:v>43207.5222285069</x:v>
      </x:c>
      <x:c r="C220" s="6">
        <x:v>3.62850498</x:v>
      </x:c>
      <x:c r="D220" s="14" t="s">
        <x:v>77</x:v>
      </x:c>
      <x:c r="E220" s="15">
        <x:v>43194.5186144329</x:v>
      </x:c>
      <x:c r="F220" t="s">
        <x:v>82</x:v>
      </x:c>
      <x:c r="G220" s="6">
        <x:v>164.472933917379</x:v>
      </x:c>
      <x:c r="H220" t="s">
        <x:v>83</x:v>
      </x:c>
      <x:c r="I220" s="6">
        <x:v>30.3207442728917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22.08</x:v>
      </x:c>
      <x:c r="R220" s="8">
        <x:v>137675.737738392</x:v>
      </x:c>
      <x:c r="S220" s="12">
        <x:v>268368.752585819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500952</x:v>
      </x:c>
      <x:c r="B221" s="1">
        <x:v>43207.5222397801</x:v>
      </x:c>
      <x:c r="C221" s="6">
        <x:v>3.64472253166667</x:v>
      </x:c>
      <x:c r="D221" s="14" t="s">
        <x:v>77</x:v>
      </x:c>
      <x:c r="E221" s="15">
        <x:v>43194.5186144329</x:v>
      </x:c>
      <x:c r="F221" t="s">
        <x:v>82</x:v>
      </x:c>
      <x:c r="G221" s="6">
        <x:v>164.539211380358</x:v>
      </x:c>
      <x:c r="H221" t="s">
        <x:v>83</x:v>
      </x:c>
      <x:c r="I221" s="6">
        <x:v>30.3133708644314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22.078</x:v>
      </x:c>
      <x:c r="R221" s="8">
        <x:v>137690.503378481</x:v>
      </x:c>
      <x:c r="S221" s="12">
        <x:v>268372.950538515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500965</x:v>
      </x:c>
      <x:c r="B222" s="1">
        <x:v>43207.5222514699</x:v>
      </x:c>
      <x:c r="C222" s="6">
        <x:v>3.66157353</x:v>
      </x:c>
      <x:c r="D222" s="14" t="s">
        <x:v>77</x:v>
      </x:c>
      <x:c r="E222" s="15">
        <x:v>43194.5186144329</x:v>
      </x:c>
      <x:c r="F222" t="s">
        <x:v>82</x:v>
      </x:c>
      <x:c r="G222" s="6">
        <x:v>164.550217051004</x:v>
      </x:c>
      <x:c r="H222" t="s">
        <x:v>83</x:v>
      </x:c>
      <x:c r="I222" s="6">
        <x:v>30.3167716589724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22.076</x:v>
      </x:c>
      <x:c r="R222" s="8">
        <x:v>137684.477840406</x:v>
      </x:c>
      <x:c r="S222" s="12">
        <x:v>268369.445786653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500979</x:v>
      </x:c>
      <x:c r="B223" s="1">
        <x:v>43207.5222629282</x:v>
      </x:c>
      <x:c r="C223" s="6">
        <x:v>3.67807443</x:v>
      </x:c>
      <x:c r="D223" s="14" t="s">
        <x:v>77</x:v>
      </x:c>
      <x:c r="E223" s="15">
        <x:v>43194.5186144329</x:v>
      </x:c>
      <x:c r="F223" t="s">
        <x:v>82</x:v>
      </x:c>
      <x:c r="G223" s="6">
        <x:v>164.595293195073</x:v>
      </x:c>
      <x:c r="H223" t="s">
        <x:v>83</x:v>
      </x:c>
      <x:c r="I223" s="6">
        <x:v>30.3052149906916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22.077</x:v>
      </x:c>
      <x:c r="R223" s="8">
        <x:v>137671.667240016</x:v>
      </x:c>
      <x:c r="S223" s="12">
        <x:v>268354.742536187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500982</x:v>
      </x:c>
      <x:c r="B224" s="1">
        <x:v>43207.5222748495</x:v>
      </x:c>
      <x:c r="C224" s="6">
        <x:v>3.69524207</x:v>
      </x:c>
      <x:c r="D224" s="14" t="s">
        <x:v>77</x:v>
      </x:c>
      <x:c r="E224" s="15">
        <x:v>43194.5186144329</x:v>
      </x:c>
      <x:c r="F224" t="s">
        <x:v>82</x:v>
      </x:c>
      <x:c r="G224" s="6">
        <x:v>164.550086080673</x:v>
      </x:c>
      <x:c r="H224" t="s">
        <x:v>83</x:v>
      </x:c>
      <x:c r="I224" s="6">
        <x:v>30.300158960843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22.082</x:v>
      </x:c>
      <x:c r="R224" s="8">
        <x:v>137672.461755351</x:v>
      </x:c>
      <x:c r="S224" s="12">
        <x:v>268364.569165712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501000</x:v>
      </x:c>
      <x:c r="B225" s="1">
        <x:v>43207.5222863079</x:v>
      </x:c>
      <x:c r="C225" s="6">
        <x:v>3.71172635833333</x:v>
      </x:c>
      <x:c r="D225" s="14" t="s">
        <x:v>77</x:v>
      </x:c>
      <x:c r="E225" s="15">
        <x:v>43194.5186144329</x:v>
      </x:c>
      <x:c r="F225" t="s">
        <x:v>82</x:v>
      </x:c>
      <x:c r="G225" s="6">
        <x:v>164.50242222311</x:v>
      </x:c>
      <x:c r="H225" t="s">
        <x:v>83</x:v>
      </x:c>
      <x:c r="I225" s="6">
        <x:v>30.3149960224541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22.08</x:v>
      </x:c>
      <x:c r="R225" s="8">
        <x:v>137683.862128056</x:v>
      </x:c>
      <x:c r="S225" s="12">
        <x:v>268351.100936235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501010</x:v>
      </x:c>
      <x:c r="B226" s="1">
        <x:v>43207.5222978356</x:v>
      </x:c>
      <x:c r="C226" s="6">
        <x:v>3.72832728</x:v>
      </x:c>
      <x:c r="D226" s="14" t="s">
        <x:v>77</x:v>
      </x:c>
      <x:c r="E226" s="15">
        <x:v>43194.5186144329</x:v>
      </x:c>
      <x:c r="F226" t="s">
        <x:v>82</x:v>
      </x:c>
      <x:c r="G226" s="6">
        <x:v>164.372735277451</x:v>
      </x:c>
      <x:c r="H226" t="s">
        <x:v>83</x:v>
      </x:c>
      <x:c r="I226" s="6">
        <x:v>30.337507551636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22.081</x:v>
      </x:c>
      <x:c r="R226" s="8">
        <x:v>137676.755316136</x:v>
      </x:c>
      <x:c r="S226" s="12">
        <x:v>268357.183395834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501020</x:v>
      </x:c>
      <x:c r="B227" s="1">
        <x:v>43207.5223096065</x:v>
      </x:c>
      <x:c r="C227" s="6">
        <x:v>3.74529487666667</x:v>
      </x:c>
      <x:c r="D227" s="14" t="s">
        <x:v>77</x:v>
      </x:c>
      <x:c r="E227" s="15">
        <x:v>43194.5186144329</x:v>
      </x:c>
      <x:c r="F227" t="s">
        <x:v>82</x:v>
      </x:c>
      <x:c r="G227" s="6">
        <x:v>164.432221344183</x:v>
      </x:c>
      <x:c r="H227" t="s">
        <x:v>83</x:v>
      </x:c>
      <x:c r="I227" s="6">
        <x:v>30.3369959242946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22.077</x:v>
      </x:c>
      <x:c r="R227" s="8">
        <x:v>137674.764028847</x:v>
      </x:c>
      <x:c r="S227" s="12">
        <x:v>268358.769883432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501028</x:v>
      </x:c>
      <x:c r="B228" s="1">
        <x:v>43207.5223210995</x:v>
      </x:c>
      <x:c r="C228" s="6">
        <x:v>3.76184585666667</x:v>
      </x:c>
      <x:c r="D228" s="14" t="s">
        <x:v>77</x:v>
      </x:c>
      <x:c r="E228" s="15">
        <x:v>43194.5186144329</x:v>
      </x:c>
      <x:c r="F228" t="s">
        <x:v>82</x:v>
      </x:c>
      <x:c r="G228" s="6">
        <x:v>164.468490655391</x:v>
      </x:c>
      <x:c r="H228" t="s">
        <x:v>83</x:v>
      </x:c>
      <x:c r="I228" s="6">
        <x:v>30.3271546370943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22.078</x:v>
      </x:c>
      <x:c r="R228" s="8">
        <x:v>137682.550076265</x:v>
      </x:c>
      <x:c r="S228" s="12">
        <x:v>268374.049262563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501039</x:v>
      </x:c>
      <x:c r="B229" s="1">
        <x:v>43207.5223326736</x:v>
      </x:c>
      <x:c r="C229" s="6">
        <x:v>3.7784968</x:v>
      </x:c>
      <x:c r="D229" s="14" t="s">
        <x:v>77</x:v>
      </x:c>
      <x:c r="E229" s="15">
        <x:v>43194.5186144329</x:v>
      </x:c>
      <x:c r="F229" t="s">
        <x:v>82</x:v>
      </x:c>
      <x:c r="G229" s="6">
        <x:v>164.484085490866</x:v>
      </x:c>
      <x:c r="H229" t="s">
        <x:v>83</x:v>
      </x:c>
      <x:c r="I229" s="6">
        <x:v>30.3241149793016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22.078</x:v>
      </x:c>
      <x:c r="R229" s="8">
        <x:v>137680.575784315</x:v>
      </x:c>
      <x:c r="S229" s="12">
        <x:v>268360.709324473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501048</x:v>
      </x:c>
      <x:c r="B230" s="1">
        <x:v>43207.5223443634</x:v>
      </x:c>
      <x:c r="C230" s="6">
        <x:v>3.7953144</x:v>
      </x:c>
      <x:c r="D230" s="14" t="s">
        <x:v>77</x:v>
      </x:c>
      <x:c r="E230" s="15">
        <x:v>43194.5186144329</x:v>
      </x:c>
      <x:c r="F230" t="s">
        <x:v>82</x:v>
      </x:c>
      <x:c r="G230" s="6">
        <x:v>164.55785218213</x:v>
      </x:c>
      <x:c r="H230" t="s">
        <x:v>83</x:v>
      </x:c>
      <x:c r="I230" s="6">
        <x:v>30.3041917459404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22.08</x:v>
      </x:c>
      <x:c r="R230" s="8">
        <x:v>137685.183220701</x:v>
      </x:c>
      <x:c r="S230" s="12">
        <x:v>268360.143686091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501057</x:v>
      </x:c>
      <x:c r="B231" s="1">
        <x:v>43207.5223554051</x:v>
      </x:c>
      <x:c r="C231" s="6">
        <x:v>3.81123196833333</x:v>
      </x:c>
      <x:c r="D231" s="14" t="s">
        <x:v>77</x:v>
      </x:c>
      <x:c r="E231" s="15">
        <x:v>43194.5186144329</x:v>
      </x:c>
      <x:c r="F231" t="s">
        <x:v>82</x:v>
      </x:c>
      <x:c r="G231" s="6">
        <x:v>164.432486566836</x:v>
      </x:c>
      <x:c r="H231" t="s">
        <x:v>83</x:v>
      </x:c>
      <x:c r="I231" s="6">
        <x:v>30.328629323551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22.08</x:v>
      </x:c>
      <x:c r="R231" s="8">
        <x:v>137670.912748858</x:v>
      </x:c>
      <x:c r="S231" s="12">
        <x:v>268345.903999798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501068</x:v>
      </x:c>
      <x:c r="B232" s="1">
        <x:v>43207.5223674768</x:v>
      </x:c>
      <x:c r="C232" s="6">
        <x:v>3.828632935</x:v>
      </x:c>
      <x:c r="D232" s="14" t="s">
        <x:v>77</x:v>
      </x:c>
      <x:c r="E232" s="15">
        <x:v>43194.5186144329</x:v>
      </x:c>
      <x:c r="F232" t="s">
        <x:v>82</x:v>
      </x:c>
      <x:c r="G232" s="6">
        <x:v>164.468661232395</x:v>
      </x:c>
      <x:c r="H232" t="s">
        <x:v>83</x:v>
      </x:c>
      <x:c r="I232" s="6">
        <x:v>30.3298933410301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22.077</x:v>
      </x:c>
      <x:c r="R232" s="8">
        <x:v>137677.534130674</x:v>
      </x:c>
      <x:c r="S232" s="12">
        <x:v>268355.881878844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501077</x:v>
      </x:c>
      <x:c r="B233" s="1">
        <x:v>43207.5223785069</x:v>
      </x:c>
      <x:c r="C233" s="6">
        <x:v>3.84451719833333</x:v>
      </x:c>
      <x:c r="D233" s="14" t="s">
        <x:v>77</x:v>
      </x:c>
      <x:c r="E233" s="15">
        <x:v>43194.5186144329</x:v>
      </x:c>
      <x:c r="F233" t="s">
        <x:v>82</x:v>
      </x:c>
      <x:c r="G233" s="6">
        <x:v>164.481561038445</x:v>
      </x:c>
      <x:c r="H233" t="s">
        <x:v>83</x:v>
      </x:c>
      <x:c r="I233" s="6">
        <x:v>30.3162901303322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22.081</x:v>
      </x:c>
      <x:c r="R233" s="8">
        <x:v>137678.112133543</x:v>
      </x:c>
      <x:c r="S233" s="12">
        <x:v>268364.410622344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501082</x:v>
      </x:c>
      <x:c r="B234" s="1">
        <x:v>43207.5223904745</x:v>
      </x:c>
      <x:c r="C234" s="6">
        <x:v>3.86168476833333</x:v>
      </x:c>
      <x:c r="D234" s="14" t="s">
        <x:v>77</x:v>
      </x:c>
      <x:c r="E234" s="15">
        <x:v>43194.5186144329</x:v>
      </x:c>
      <x:c r="F234" t="s">
        <x:v>82</x:v>
      </x:c>
      <x:c r="G234" s="6">
        <x:v>164.463379031776</x:v>
      </x:c>
      <x:c r="H234" t="s">
        <x:v>83</x:v>
      </x:c>
      <x:c r="I234" s="6">
        <x:v>30.3253789950791</x:v>
      </x:c>
      <x:c r="J234" t="s">
        <x:v>78</x:v>
      </x:c>
      <x:c r="K234" s="6">
        <x:v>999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22.079</x:v>
      </x:c>
      <x:c r="R234" s="8">
        <x:v>137679.339696149</x:v>
      </x:c>
      <x:c r="S234" s="12">
        <x:v>268353.968859221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501100</x:v>
      </x:c>
      <x:c r="B235" s="1">
        <x:v>43207.5224018171</x:v>
      </x:c>
      <x:c r="C235" s="6">
        <x:v>3.87803572833333</x:v>
      </x:c>
      <x:c r="D235" s="14" t="s">
        <x:v>77</x:v>
      </x:c>
      <x:c r="E235" s="15">
        <x:v>43194.5186144329</x:v>
      </x:c>
      <x:c r="F235" t="s">
        <x:v>82</x:v>
      </x:c>
      <x:c r="G235" s="6">
        <x:v>164.490861395708</x:v>
      </x:c>
      <x:c r="H235" t="s">
        <x:v>83</x:v>
      </x:c>
      <x:c r="I235" s="6">
        <x:v>30.320021979102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22.079</x:v>
      </x:c>
      <x:c r="R235" s="8">
        <x:v>137670.535185269</x:v>
      </x:c>
      <x:c r="S235" s="12">
        <x:v>268346.433747534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501108</x:v>
      </x:c>
      <x:c r="B236" s="1">
        <x:v>43207.5224136921</x:v>
      </x:c>
      <x:c r="C236" s="6">
        <x:v>3.89513672333333</x:v>
      </x:c>
      <x:c r="D236" s="14" t="s">
        <x:v>77</x:v>
      </x:c>
      <x:c r="E236" s="15">
        <x:v>43194.5186144329</x:v>
      </x:c>
      <x:c r="F236" t="s">
        <x:v>82</x:v>
      </x:c>
      <x:c r="G236" s="6">
        <x:v>164.397894496508</x:v>
      </x:c>
      <x:c r="H236" t="s">
        <x:v>83</x:v>
      </x:c>
      <x:c r="I236" s="6">
        <x:v>30.3326019515175</x:v>
      </x:c>
      <x:c r="J236" t="s">
        <x:v>78</x:v>
      </x:c>
      <x:c r="K236" s="6">
        <x:v>999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22.081</x:v>
      </x:c>
      <x:c r="R236" s="8">
        <x:v>137677.033441799</x:v>
      </x:c>
      <x:c r="S236" s="12">
        <x:v>268348.504186223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501115</x:v>
      </x:c>
      <x:c r="B237" s="1">
        <x:v>43207.5224252315</x:v>
      </x:c>
      <x:c r="C237" s="6">
        <x:v>3.911754315</x:v>
      </x:c>
      <x:c r="D237" s="14" t="s">
        <x:v>77</x:v>
      </x:c>
      <x:c r="E237" s="15">
        <x:v>43194.5186144329</x:v>
      </x:c>
      <x:c r="F237" t="s">
        <x:v>82</x:v>
      </x:c>
      <x:c r="G237" s="6">
        <x:v>164.410874698792</x:v>
      </x:c>
      <x:c r="H237" t="s">
        <x:v>83</x:v>
      </x:c>
      <x:c r="I237" s="6">
        <x:v>30.3328427169999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22.08</x:v>
      </x:c>
      <x:c r="R237" s="8">
        <x:v>137674.67139922</x:v>
      </x:c>
      <x:c r="S237" s="12">
        <x:v>268352.797754963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501122</x:v>
      </x:c>
      <x:c r="B238" s="1">
        <x:v>43207.5224366088</x:v>
      </x:c>
      <x:c r="C238" s="6">
        <x:v>3.928138535</x:v>
      </x:c>
      <x:c r="D238" s="14" t="s">
        <x:v>77</x:v>
      </x:c>
      <x:c r="E238" s="15">
        <x:v>43194.5186144329</x:v>
      </x:c>
      <x:c r="F238" t="s">
        <x:v>82</x:v>
      </x:c>
      <x:c r="G238" s="6">
        <x:v>164.525178716493</x:v>
      </x:c>
      <x:c r="H238" t="s">
        <x:v>83</x:v>
      </x:c>
      <x:c r="I238" s="6">
        <x:v>30.3188783475857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22.077</x:v>
      </x:c>
      <x:c r="R238" s="8">
        <x:v>137674.400227016</x:v>
      </x:c>
      <x:c r="S238" s="12">
        <x:v>268357.365663782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501139</x:v>
      </x:c>
      <x:c r="B239" s="1">
        <x:v>43207.5224482986</x:v>
      </x:c>
      <x:c r="C239" s="6">
        <x:v>3.94498952166667</x:v>
      </x:c>
      <x:c r="D239" s="14" t="s">
        <x:v>77</x:v>
      </x:c>
      <x:c r="E239" s="15">
        <x:v>43194.5186144329</x:v>
      </x:c>
      <x:c r="F239" t="s">
        <x:v>82</x:v>
      </x:c>
      <x:c r="G239" s="6">
        <x:v>164.492849929117</x:v>
      </x:c>
      <x:c r="H239" t="s">
        <x:v>83</x:v>
      </x:c>
      <x:c r="I239" s="6">
        <x:v>30.3168619456001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22.08</x:v>
      </x:c>
      <x:c r="R239" s="8">
        <x:v>137674.117249075</x:v>
      </x:c>
      <x:c r="S239" s="12">
        <x:v>268354.239079944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501146</x:v>
      </x:c>
      <x:c r="B240" s="1">
        <x:v>43207.522459919</x:v>
      </x:c>
      <x:c r="C240" s="6">
        <x:v>3.96170712333333</x:v>
      </x:c>
      <x:c r="D240" s="14" t="s">
        <x:v>77</x:v>
      </x:c>
      <x:c r="E240" s="15">
        <x:v>43194.5186144329</x:v>
      </x:c>
      <x:c r="F240" t="s">
        <x:v>82</x:v>
      </x:c>
      <x:c r="G240" s="6">
        <x:v>164.477084092442</x:v>
      </x:c>
      <x:c r="H240" t="s">
        <x:v>83</x:v>
      </x:c>
      <x:c r="I240" s="6">
        <x:v>30.3171629010435</x:v>
      </x:c>
      <x:c r="J240" t="s">
        <x:v>78</x:v>
      </x:c>
      <x:c r="K240" s="6">
        <x:v>999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22.081</x:v>
      </x:c>
      <x:c r="R240" s="8">
        <x:v>137668.928785117</x:v>
      </x:c>
      <x:c r="S240" s="12">
        <x:v>268351.518681124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501158</x:v>
      </x:c>
      <x:c r="B241" s="1">
        <x:v>43207.5224714931</x:v>
      </x:c>
      <x:c r="C241" s="6">
        <x:v>3.9784081</x:v>
      </x:c>
      <x:c r="D241" s="14" t="s">
        <x:v>77</x:v>
      </x:c>
      <x:c r="E241" s="15">
        <x:v>43194.5186144329</x:v>
      </x:c>
      <x:c r="F241" t="s">
        <x:v>82</x:v>
      </x:c>
      <x:c r="G241" s="6">
        <x:v>164.457032504438</x:v>
      </x:c>
      <x:c r="H241" t="s">
        <x:v>83</x:v>
      </x:c>
      <x:c r="I241" s="6">
        <x:v>30.32384411884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22.08</x:v>
      </x:c>
      <x:c r="R241" s="8">
        <x:v>137668.699689371</x:v>
      </x:c>
      <x:c r="S241" s="12">
        <x:v>268356.683939544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501167</x:v>
      </x:c>
      <x:c r="B242" s="1">
        <x:v>43207.5224831829</x:v>
      </x:c>
      <x:c r="C242" s="6">
        <x:v>3.99519233666667</x:v>
      </x:c>
      <x:c r="D242" s="14" t="s">
        <x:v>77</x:v>
      </x:c>
      <x:c r="E242" s="15">
        <x:v>43194.5186144329</x:v>
      </x:c>
      <x:c r="F242" t="s">
        <x:v>82</x:v>
      </x:c>
      <x:c r="G242" s="6">
        <x:v>164.44977667288</x:v>
      </x:c>
      <x:c r="H242" t="s">
        <x:v>83</x:v>
      </x:c>
      <x:c r="I242" s="6">
        <x:v>30.3252586126032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22.08</x:v>
      </x:c>
      <x:c r="R242" s="8">
        <x:v>137680.295504771</x:v>
      </x:c>
      <x:c r="S242" s="12">
        <x:v>268355.227766247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501173</x:v>
      </x:c>
      <x:c r="B243" s="1">
        <x:v>43207.5224945949</x:v>
      </x:c>
      <x:c r="C243" s="6">
        <x:v>4.01165994166667</x:v>
      </x:c>
      <x:c r="D243" s="14" t="s">
        <x:v>77</x:v>
      </x:c>
      <x:c r="E243" s="15">
        <x:v>43194.5186144329</x:v>
      </x:c>
      <x:c r="F243" t="s">
        <x:v>82</x:v>
      </x:c>
      <x:c r="G243" s="6">
        <x:v>164.524346494224</x:v>
      </x:c>
      <x:c r="H243" t="s">
        <x:v>83</x:v>
      </x:c>
      <x:c r="I243" s="6">
        <x:v>30.3107224604523</x:v>
      </x:c>
      <x:c r="J243" t="s">
        <x:v>78</x:v>
      </x:c>
      <x:c r="K243" s="6">
        <x:v>999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22.08</x:v>
      </x:c>
      <x:c r="R243" s="8">
        <x:v>137665.476517368</x:v>
      </x:c>
      <x:c r="S243" s="12">
        <x:v>268352.318283584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501185</x:v>
      </x:c>
      <x:c r="B244" s="1">
        <x:v>43207.5225060185</x:v>
      </x:c>
      <x:c r="C244" s="6">
        <x:v>4.02811087833333</x:v>
      </x:c>
      <x:c r="D244" s="14" t="s">
        <x:v>77</x:v>
      </x:c>
      <x:c r="E244" s="15">
        <x:v>43194.5186144329</x:v>
      </x:c>
      <x:c r="F244" t="s">
        <x:v>82</x:v>
      </x:c>
      <x:c r="G244" s="6">
        <x:v>164.548565223192</x:v>
      </x:c>
      <x:c r="H244" t="s">
        <x:v>83</x:v>
      </x:c>
      <x:c r="I244" s="6">
        <x:v>30.3032286923421</x:v>
      </x:c>
      <x:c r="J244" t="s">
        <x:v>78</x:v>
      </x:c>
      <x:c r="K244" s="6">
        <x:v>999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22.081</x:v>
      </x:c>
      <x:c r="R244" s="8">
        <x:v>137668.93326302</x:v>
      </x:c>
      <x:c r="S244" s="12">
        <x:v>268348.797235751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501193</x:v>
      </x:c>
      <x:c r="B245" s="1">
        <x:v>43207.5225174421</x:v>
      </x:c>
      <x:c r="C245" s="6">
        <x:v>4.04457846</x:v>
      </x:c>
      <x:c r="D245" s="14" t="s">
        <x:v>77</x:v>
      </x:c>
      <x:c r="E245" s="15">
        <x:v>43194.5186144329</x:v>
      </x:c>
      <x:c r="F245" t="s">
        <x:v>82</x:v>
      </x:c>
      <x:c r="G245" s="6">
        <x:v>164.458624581829</x:v>
      </x:c>
      <x:c r="H245" t="s">
        <x:v>83</x:v>
      </x:c>
      <x:c r="I245" s="6">
        <x:v>30.3318495594958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22.077</x:v>
      </x:c>
      <x:c r="R245" s="8">
        <x:v>137668.236141261</x:v>
      </x:c>
      <x:c r="S245" s="12">
        <x:v>268332.369729727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501206</x:v>
      </x:c>
      <x:c r="B246" s="1">
        <x:v>43207.5225294329</x:v>
      </x:c>
      <x:c r="C246" s="6">
        <x:v>4.0618461</x:v>
      </x:c>
      <x:c r="D246" s="14" t="s">
        <x:v>77</x:v>
      </x:c>
      <x:c r="E246" s="15">
        <x:v>43194.5186144329</x:v>
      </x:c>
      <x:c r="F246" t="s">
        <x:v>82</x:v>
      </x:c>
      <x:c r="G246" s="6">
        <x:v>164.417975647498</x:v>
      </x:c>
      <x:c r="H246" t="s">
        <x:v>83</x:v>
      </x:c>
      <x:c r="I246" s="6">
        <x:v>30.3314583157112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22.08</x:v>
      </x:c>
      <x:c r="R246" s="8">
        <x:v>137670.291869097</x:v>
      </x:c>
      <x:c r="S246" s="12">
        <x:v>268345.044030549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501220</x:v>
      </x:c>
      <x:c r="B247" s="1">
        <x:v>43207.5225408912</x:v>
      </x:c>
      <x:c r="C247" s="6">
        <x:v>4.07834703333333</x:v>
      </x:c>
      <x:c r="D247" s="14" t="s">
        <x:v>77</x:v>
      </x:c>
      <x:c r="E247" s="15">
        <x:v>43194.5186144329</x:v>
      </x:c>
      <x:c r="F247" t="s">
        <x:v>82</x:v>
      </x:c>
      <x:c r="G247" s="6">
        <x:v>164.396364349341</x:v>
      </x:c>
      <x:c r="H247" t="s">
        <x:v>83</x:v>
      </x:c>
      <x:c r="I247" s="6">
        <x:v>30.3356717127149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22.08</x:v>
      </x:c>
      <x:c r="R247" s="8">
        <x:v>137661.413898364</x:v>
      </x:c>
      <x:c r="S247" s="12">
        <x:v>268335.703709809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501226</x:v>
      </x:c>
      <x:c r="B248" s="1">
        <x:v>43207.5225523958</x:v>
      </x:c>
      <x:c r="C248" s="6">
        <x:v>4.09488130833333</x:v>
      </x:c>
      <x:c r="D248" s="14" t="s">
        <x:v>77</x:v>
      </x:c>
      <x:c r="E248" s="15">
        <x:v>43194.5186144329</x:v>
      </x:c>
      <x:c r="F248" t="s">
        <x:v>82</x:v>
      </x:c>
      <x:c r="G248" s="6">
        <x:v>164.481270764543</x:v>
      </x:c>
      <x:c r="H248" t="s">
        <x:v>83</x:v>
      </x:c>
      <x:c r="I248" s="6">
        <x:v>30.3191191120832</x:v>
      </x:c>
      <x:c r="J248" t="s">
        <x:v>78</x:v>
      </x:c>
      <x:c r="K248" s="6">
        <x:v>999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22.08</x:v>
      </x:c>
      <x:c r="R248" s="8">
        <x:v>137671.140855897</x:v>
      </x:c>
      <x:c r="S248" s="12">
        <x:v>268331.06555188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501232</x:v>
      </x:c>
      <x:c r="B249" s="1">
        <x:v>43207.5225640393</x:v>
      </x:c>
      <x:c r="C249" s="6">
        <x:v>4.111648945</x:v>
      </x:c>
      <x:c r="D249" s="14" t="s">
        <x:v>77</x:v>
      </x:c>
      <x:c r="E249" s="15">
        <x:v>43194.5186144329</x:v>
      </x:c>
      <x:c r="F249" t="s">
        <x:v>82</x:v>
      </x:c>
      <x:c r="G249" s="6">
        <x:v>164.435558299838</x:v>
      </x:c>
      <x:c r="H249" t="s">
        <x:v>83</x:v>
      </x:c>
      <x:c r="I249" s="6">
        <x:v>30.3252586126032</x:v>
      </x:c>
      <x:c r="J249" t="s">
        <x:v>78</x:v>
      </x:c>
      <x:c r="K249" s="6">
        <x:v>999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22.081</x:v>
      </x:c>
      <x:c r="R249" s="8">
        <x:v>137671.758069801</x:v>
      </x:c>
      <x:c r="S249" s="12">
        <x:v>268325.117532596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501249</x:v>
      </x:c>
      <x:c r="B250" s="1">
        <x:v>43207.5225758449</x:v>
      </x:c>
      <x:c r="C250" s="6">
        <x:v>4.12868324666667</x:v>
      </x:c>
      <x:c r="D250" s="14" t="s">
        <x:v>77</x:v>
      </x:c>
      <x:c r="E250" s="15">
        <x:v>43194.5186144329</x:v>
      </x:c>
      <x:c r="F250" t="s">
        <x:v>82</x:v>
      </x:c>
      <x:c r="G250" s="6">
        <x:v>164.46648343148</x:v>
      </x:c>
      <x:c r="H250" t="s">
        <x:v>83</x:v>
      </x:c>
      <x:c r="I250" s="6">
        <x:v>30.3275458803769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22.078</x:v>
      </x:c>
      <x:c r="R250" s="8">
        <x:v>137672.428140168</x:v>
      </x:c>
      <x:c r="S250" s="12">
        <x:v>268330.733712758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501256</x:v>
      </x:c>
      <x:c r="B251" s="1">
        <x:v>43207.5225870718</x:v>
      </x:c>
      <x:c r="C251" s="6">
        <x:v>4.14485082166667</x:v>
      </x:c>
      <x:c r="D251" s="14" t="s">
        <x:v>77</x:v>
      </x:c>
      <x:c r="E251" s="15">
        <x:v>43194.5186144329</x:v>
      </x:c>
      <x:c r="F251" t="s">
        <x:v>82</x:v>
      </x:c>
      <x:c r="G251" s="6">
        <x:v>164.460102905336</x:v>
      </x:c>
      <x:c r="H251" t="s">
        <x:v>83</x:v>
      </x:c>
      <x:c r="I251" s="6">
        <x:v>30.3204734127016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22.081</x:v>
      </x:c>
      <x:c r="R251" s="8">
        <x:v>137656.790582196</x:v>
      </x:c>
      <x:c r="S251" s="12">
        <x:v>268327.01273728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501263</x:v>
      </x:c>
      <x:c r="B252" s="1">
        <x:v>43207.5225985301</x:v>
      </x:c>
      <x:c r="C252" s="6">
        <x:v>4.16133505166667</x:v>
      </x:c>
      <x:c r="D252" s="14" t="s">
        <x:v>77</x:v>
      </x:c>
      <x:c r="E252" s="15">
        <x:v>43194.5186144329</x:v>
      </x:c>
      <x:c r="F252" t="s">
        <x:v>82</x:v>
      </x:c>
      <x:c r="G252" s="6">
        <x:v>164.456260602909</x:v>
      </x:c>
      <x:c r="H252" t="s">
        <x:v>83</x:v>
      </x:c>
      <x:c r="I252" s="6">
        <x:v>30.3239945968712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22.08</x:v>
      </x:c>
      <x:c r="R252" s="8">
        <x:v>137659.480973979</x:v>
      </x:c>
      <x:c r="S252" s="12">
        <x:v>268328.122571158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501272</x:v>
      </x:c>
      <x:c r="B253" s="1">
        <x:v>43207.5226101042</x:v>
      </x:c>
      <x:c r="C253" s="6">
        <x:v>4.17796938333333</x:v>
      </x:c>
      <x:c r="D253" s="14" t="s">
        <x:v>77</x:v>
      </x:c>
      <x:c r="E253" s="15">
        <x:v>43194.5186144329</x:v>
      </x:c>
      <x:c r="F253" t="s">
        <x:v>82</x:v>
      </x:c>
      <x:c r="G253" s="6">
        <x:v>164.458695909759</x:v>
      </x:c>
      <x:c r="H253" t="s">
        <x:v>83</x:v>
      </x:c>
      <x:c r="I253" s="6">
        <x:v>30.3179754808752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22.082</x:v>
      </x:c>
      <x:c r="R253" s="8">
        <x:v>137665.770647843</x:v>
      </x:c>
      <x:c r="S253" s="12">
        <x:v>268334.417052172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501286</x:v>
      </x:c>
      <x:c r="B254" s="1">
        <x:v>43207.5226218403</x:v>
      </x:c>
      <x:c r="C254" s="6">
        <x:v>4.19490365166667</x:v>
      </x:c>
      <x:c r="D254" s="14" t="s">
        <x:v>77</x:v>
      </x:c>
      <x:c r="E254" s="15">
        <x:v>43194.5186144329</x:v>
      </x:c>
      <x:c r="F254" t="s">
        <x:v>82</x:v>
      </x:c>
      <x:c r="G254" s="6">
        <x:v>164.481406660388</x:v>
      </x:c>
      <x:c r="H254" t="s">
        <x:v>83</x:v>
      </x:c>
      <x:c r="I254" s="6">
        <x:v>30.3163202258702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22.081</x:v>
      </x:c>
      <x:c r="R254" s="8">
        <x:v>137661.764962658</x:v>
      </x:c>
      <x:c r="S254" s="12">
        <x:v>268331.530917238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501294</x:v>
      </x:c>
      <x:c r="B255" s="1">
        <x:v>43207.5226336458</x:v>
      </x:c>
      <x:c r="C255" s="6">
        <x:v>4.21188790833333</x:v>
      </x:c>
      <x:c r="D255" s="14" t="s">
        <x:v>77</x:v>
      </x:c>
      <x:c r="E255" s="15">
        <x:v>43194.5186144329</x:v>
      </x:c>
      <x:c r="F255" t="s">
        <x:v>82</x:v>
      </x:c>
      <x:c r="G255" s="6">
        <x:v>164.372401105442</x:v>
      </x:c>
      <x:c r="H255" t="s">
        <x:v>83</x:v>
      </x:c>
      <x:c r="I255" s="6">
        <x:v>30.3320301335657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22.083</x:v>
      </x:c>
      <x:c r="R255" s="8">
        <x:v>137658.302359733</x:v>
      </x:c>
      <x:c r="S255" s="12">
        <x:v>268318.310355802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501309</x:v>
      </x:c>
      <x:c r="B256" s="1">
        <x:v>43207.5226449421</x:v>
      </x:c>
      <x:c r="C256" s="6">
        <x:v>4.228155505</x:v>
      </x:c>
      <x:c r="D256" s="14" t="s">
        <x:v>77</x:v>
      </x:c>
      <x:c r="E256" s="15">
        <x:v>43194.5186144329</x:v>
      </x:c>
      <x:c r="F256" t="s">
        <x:v>82</x:v>
      </x:c>
      <x:c r="G256" s="6">
        <x:v>164.383049903923</x:v>
      </x:c>
      <x:c r="H256" t="s">
        <x:v>83</x:v>
      </x:c>
      <x:c r="I256" s="6">
        <x:v>30.3299535323504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22.083</x:v>
      </x:c>
      <x:c r="R256" s="8">
        <x:v>137669.472081454</x:v>
      </x:c>
      <x:c r="S256" s="12">
        <x:v>268331.628046017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501316</x:v>
      </x:c>
      <x:c r="B257" s="1">
        <x:v>43207.522656713</x:v>
      </x:c>
      <x:c r="C257" s="6">
        <x:v>4.24510646666667</x:v>
      </x:c>
      <x:c r="D257" s="14" t="s">
        <x:v>77</x:v>
      </x:c>
      <x:c r="E257" s="15">
        <x:v>43194.5186144329</x:v>
      </x:c>
      <x:c r="F257" t="s">
        <x:v>82</x:v>
      </x:c>
      <x:c r="G257" s="6">
        <x:v>164.436021395446</x:v>
      </x:c>
      <x:c r="H257" t="s">
        <x:v>83</x:v>
      </x:c>
      <x:c r="I257" s="6">
        <x:v>30.3251683257499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22.081</x:v>
      </x:c>
      <x:c r="R257" s="8">
        <x:v>137658.042128513</x:v>
      </x:c>
      <x:c r="S257" s="12">
        <x:v>268326.181268428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501322</x:v>
      </x:c>
      <x:c r="B258" s="1">
        <x:v>43207.5226680903</x:v>
      </x:c>
      <x:c r="C258" s="6">
        <x:v>4.26147402833333</x:v>
      </x:c>
      <x:c r="D258" s="14" t="s">
        <x:v>77</x:v>
      </x:c>
      <x:c r="E258" s="15">
        <x:v>43194.5186144329</x:v>
      </x:c>
      <x:c r="F258" t="s">
        <x:v>82</x:v>
      </x:c>
      <x:c r="G258" s="6">
        <x:v>164.410042880737</x:v>
      </x:c>
      <x:c r="H258" t="s">
        <x:v>83</x:v>
      </x:c>
      <x:c r="I258" s="6">
        <x:v>30.3219180006322</x:v>
      </x:c>
      <x:c r="J258" t="s">
        <x:v>78</x:v>
      </x:c>
      <x:c r="K258" s="6">
        <x:v>999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22.084</x:v>
      </x:c>
      <x:c r="R258" s="8">
        <x:v>137650.884764155</x:v>
      </x:c>
      <x:c r="S258" s="12">
        <x:v>268318.124001647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501332</x:v>
      </x:c>
      <x:c r="B259" s="1">
        <x:v>43207.5226795139</x:v>
      </x:c>
      <x:c r="C259" s="6">
        <x:v>4.277924975</x:v>
      </x:c>
      <x:c r="D259" s="14" t="s">
        <x:v>77</x:v>
      </x:c>
      <x:c r="E259" s="15">
        <x:v>43194.5186144329</x:v>
      </x:c>
      <x:c r="F259" t="s">
        <x:v>82</x:v>
      </x:c>
      <x:c r="G259" s="6">
        <x:v>164.487581816579</x:v>
      </x:c>
      <x:c r="H259" t="s">
        <x:v>83</x:v>
      </x:c>
      <x:c r="I259" s="6">
        <x:v>30.3151164045612</x:v>
      </x:c>
      <x:c r="J259" t="s">
        <x:v>78</x:v>
      </x:c>
      <x:c r="K259" s="6">
        <x:v>999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22.081</x:v>
      </x:c>
      <x:c r="R259" s="8">
        <x:v>137659.198626091</x:v>
      </x:c>
      <x:c r="S259" s="12">
        <x:v>268324.038653416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501347</x:v>
      </x:c>
      <x:c r="B260" s="1">
        <x:v>43207.5226915162</x:v>
      </x:c>
      <x:c r="C260" s="6">
        <x:v>4.29519263666667</x:v>
      </x:c>
      <x:c r="D260" s="14" t="s">
        <x:v>77</x:v>
      </x:c>
      <x:c r="E260" s="15">
        <x:v>43194.5186144329</x:v>
      </x:c>
      <x:c r="F260" t="s">
        <x:v>82</x:v>
      </x:c>
      <x:c r="G260" s="6">
        <x:v>164.482351476227</x:v>
      </x:c>
      <x:c r="H260" t="s">
        <x:v>83</x:v>
      </x:c>
      <x:c r="I260" s="6">
        <x:v>30.3189084431474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22.08</x:v>
      </x:c>
      <x:c r="R260" s="8">
        <x:v>137668.410691682</x:v>
      </x:c>
      <x:c r="S260" s="12">
        <x:v>268328.264998023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501359</x:v>
      </x:c>
      <x:c r="B261" s="1">
        <x:v>43207.5227030903</x:v>
      </x:c>
      <x:c r="C261" s="6">
        <x:v>4.31191027333333</x:v>
      </x:c>
      <x:c r="D261" s="14" t="s">
        <x:v>77</x:v>
      </x:c>
      <x:c r="E261" s="15">
        <x:v>43194.5186144329</x:v>
      </x:c>
      <x:c r="F261" t="s">
        <x:v>82</x:v>
      </x:c>
      <x:c r="G261" s="6">
        <x:v>164.372259764706</x:v>
      </x:c>
      <x:c r="H261" t="s">
        <x:v>83</x:v>
      </x:c>
      <x:c r="I261" s="6">
        <x:v>30.3348290328904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22.082</x:v>
      </x:c>
      <x:c r="R261" s="8">
        <x:v>137657.808910157</x:v>
      </x:c>
      <x:c r="S261" s="12">
        <x:v>268329.530157546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501370</x:v>
      </x:c>
      <x:c r="B262" s="1">
        <x:v>43207.5227146644</x:v>
      </x:c>
      <x:c r="C262" s="6">
        <x:v>4.32854451166667</x:v>
      </x:c>
      <x:c r="D262" s="14" t="s">
        <x:v>77</x:v>
      </x:c>
      <x:c r="E262" s="15">
        <x:v>43194.5186144329</x:v>
      </x:c>
      <x:c r="F262" t="s">
        <x:v>82</x:v>
      </x:c>
      <x:c r="G262" s="6">
        <x:v>164.460702624737</x:v>
      </x:c>
      <x:c r="H262" t="s">
        <x:v>83</x:v>
      </x:c>
      <x:c r="I262" s="6">
        <x:v>30.3175842387095</x:v>
      </x:c>
      <x:c r="J262" t="s">
        <x:v>78</x:v>
      </x:c>
      <x:c r="K262" s="6">
        <x:v>999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22.082</x:v>
      </x:c>
      <x:c r="R262" s="8">
        <x:v>137665.762179604</x:v>
      </x:c>
      <x:c r="S262" s="12">
        <x:v>268328.971612354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501377</x:v>
      </x:c>
      <x:c r="B263" s="1">
        <x:v>43207.5227263079</x:v>
      </x:c>
      <x:c r="C263" s="6">
        <x:v>4.34532880666667</x:v>
      </x:c>
      <x:c r="D263" s="14" t="s">
        <x:v>77</x:v>
      </x:c>
      <x:c r="E263" s="15">
        <x:v>43194.5186144329</x:v>
      </x:c>
      <x:c r="F263" t="s">
        <x:v>82</x:v>
      </x:c>
      <x:c r="G263" s="6">
        <x:v>164.438594720262</x:v>
      </x:c>
      <x:c r="H263" t="s">
        <x:v>83</x:v>
      </x:c>
      <x:c r="I263" s="6">
        <x:v>30.3163503214087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22.084</x:v>
      </x:c>
      <x:c r="R263" s="8">
        <x:v>137659.144090652</x:v>
      </x:c>
      <x:c r="S263" s="12">
        <x:v>268316.116011743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501390</x:v>
      </x:c>
      <x:c r="B264" s="1">
        <x:v>43207.5227378819</x:v>
      </x:c>
      <x:c r="C264" s="6">
        <x:v>4.36197972666667</x:v>
      </x:c>
      <x:c r="D264" s="14" t="s">
        <x:v>77</x:v>
      </x:c>
      <x:c r="E264" s="15">
        <x:v>43194.5186144329</x:v>
      </x:c>
      <x:c r="F264" t="s">
        <x:v>82</x:v>
      </x:c>
      <x:c r="G264" s="6">
        <x:v>164.402943735092</x:v>
      </x:c>
      <x:c r="H264" t="s">
        <x:v>83</x:v>
      </x:c>
      <x:c r="I264" s="6">
        <x:v>30.3233023979824</x:v>
      </x:c>
      <x:c r="J264" t="s">
        <x:v>78</x:v>
      </x:c>
      <x:c r="K264" s="6">
        <x:v>999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22.084</x:v>
      </x:c>
      <x:c r="R264" s="8">
        <x:v>137660.88967762</x:v>
      </x:c>
      <x:c r="S264" s="12">
        <x:v>268322.637180346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501398</x:v>
      </x:c>
      <x:c r="B265" s="1">
        <x:v>43207.5227492245</x:v>
      </x:c>
      <x:c r="C265" s="6">
        <x:v>4.37833066333333</x:v>
      </x:c>
      <x:c r="D265" s="14" t="s">
        <x:v>77</x:v>
      </x:c>
      <x:c r="E265" s="15">
        <x:v>43194.5186144329</x:v>
      </x:c>
      <x:c r="F265" t="s">
        <x:v>82</x:v>
      </x:c>
      <x:c r="G265" s="6">
        <x:v>164.404545669556</x:v>
      </x:c>
      <x:c r="H265" t="s">
        <x:v>83</x:v>
      </x:c>
      <x:c r="I265" s="6">
        <x:v>30.3340766403699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22.08</x:v>
      </x:c>
      <x:c r="R265" s="8">
        <x:v>137656.676541927</x:v>
      </x:c>
      <x:c r="S265" s="12">
        <x:v>268315.89606821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501410</x:v>
      </x:c>
      <x:c r="B266" s="1">
        <x:v>43207.5227607639</x:v>
      </x:c>
      <x:c r="C266" s="6">
        <x:v>4.39494824333333</x:v>
      </x:c>
      <x:c r="D266" s="14" t="s">
        <x:v>77</x:v>
      </x:c>
      <x:c r="E266" s="15">
        <x:v>43194.5186144329</x:v>
      </x:c>
      <x:c r="F266" t="s">
        <x:v>82</x:v>
      </x:c>
      <x:c r="G266" s="6">
        <x:v>164.387244134617</x:v>
      </x:c>
      <x:c r="H266" t="s">
        <x:v>83</x:v>
      </x:c>
      <x:c r="I266" s="6">
        <x:v>30.3346785543727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22.081</x:v>
      </x:c>
      <x:c r="R266" s="8">
        <x:v>137660.557204925</x:v>
      </x:c>
      <x:c r="S266" s="12">
        <x:v>268314.4335032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501415</x:v>
      </x:c>
      <x:c r="B267" s="1">
        <x:v>43207.5227725347</x:v>
      </x:c>
      <x:c r="C267" s="6">
        <x:v>4.41191592333333</x:v>
      </x:c>
      <x:c r="D267" s="14" t="s">
        <x:v>77</x:v>
      </x:c>
      <x:c r="E267" s="15">
        <x:v>43194.5186144329</x:v>
      </x:c>
      <x:c r="F267" t="s">
        <x:v>82</x:v>
      </x:c>
      <x:c r="G267" s="6">
        <x:v>164.427531371283</x:v>
      </x:c>
      <x:c r="H267" t="s">
        <x:v>83</x:v>
      </x:c>
      <x:c r="I267" s="6">
        <x:v>30.3268235851219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22.081</x:v>
      </x:c>
      <x:c r="R267" s="8">
        <x:v>137660.700269139</x:v>
      </x:c>
      <x:c r="S267" s="12">
        <x:v>268327.315036363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501430</x:v>
      </x:c>
      <x:c r="B268" s="1">
        <x:v>43207.5227841435</x:v>
      </x:c>
      <x:c r="C268" s="6">
        <x:v>4.42861680833333</x:v>
      </x:c>
      <x:c r="D268" s="14" t="s">
        <x:v>77</x:v>
      </x:c>
      <x:c r="E268" s="15">
        <x:v>43194.5186144329</x:v>
      </x:c>
      <x:c r="F268" t="s">
        <x:v>82</x:v>
      </x:c>
      <x:c r="G268" s="6">
        <x:v>164.393558838355</x:v>
      </x:c>
      <x:c r="H268" t="s">
        <x:v>83</x:v>
      </x:c>
      <x:c r="I268" s="6">
        <x:v>30.3306758282793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22.082</x:v>
      </x:c>
      <x:c r="R268" s="8">
        <x:v>137657.436966191</x:v>
      </x:c>
      <x:c r="S268" s="12">
        <x:v>268315.818880402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501437</x:v>
      </x:c>
      <x:c r="B269" s="1">
        <x:v>43207.5227955208</x:v>
      </x:c>
      <x:c r="C269" s="6">
        <x:v>4.44496778</x:v>
      </x:c>
      <x:c r="D269" s="14" t="s">
        <x:v>77</x:v>
      </x:c>
      <x:c r="E269" s="15">
        <x:v>43194.5186144329</x:v>
      </x:c>
      <x:c r="F269" t="s">
        <x:v>82</x:v>
      </x:c>
      <x:c r="G269" s="6">
        <x:v>164.483586577901</x:v>
      </x:c>
      <x:c r="H269" t="s">
        <x:v>83</x:v>
      </x:c>
      <x:c r="I269" s="6">
        <x:v>30.3186676786654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22.08</x:v>
      </x:c>
      <x:c r="R269" s="8">
        <x:v>137662.83864325</x:v>
      </x:c>
      <x:c r="S269" s="12">
        <x:v>268320.113627035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501445</x:v>
      </x:c>
      <x:c r="B270" s="1">
        <x:v>43207.5228074074</x:v>
      </x:c>
      <x:c r="C270" s="6">
        <x:v>4.462085375</x:v>
      </x:c>
      <x:c r="D270" s="14" t="s">
        <x:v>77</x:v>
      </x:c>
      <x:c r="E270" s="15">
        <x:v>43194.5186144329</x:v>
      </x:c>
      <x:c r="F270" t="s">
        <x:v>82</x:v>
      </x:c>
      <x:c r="G270" s="6">
        <x:v>164.404377426403</x:v>
      </x:c>
      <x:c r="H270" t="s">
        <x:v>83</x:v>
      </x:c>
      <x:c r="I270" s="6">
        <x:v>30.3313379330175</x:v>
      </x:c>
      <x:c r="J270" t="s">
        <x:v>78</x:v>
      </x:c>
      <x:c r="K270" s="6">
        <x:v>999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22.081</x:v>
      </x:c>
      <x:c r="R270" s="8">
        <x:v>137659.148164448</x:v>
      </x:c>
      <x:c r="S270" s="12">
        <x:v>268305.385583539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501460</x:v>
      </x:c>
      <x:c r="B271" s="1">
        <x:v>43207.5228187153</x:v>
      </x:c>
      <x:c r="C271" s="6">
        <x:v>4.478369665</x:v>
      </x:c>
      <x:c r="D271" s="14" t="s">
        <x:v>77</x:v>
      </x:c>
      <x:c r="E271" s="15">
        <x:v>43194.5186144329</x:v>
      </x:c>
      <x:c r="F271" t="s">
        <x:v>82</x:v>
      </x:c>
      <x:c r="G271" s="6">
        <x:v>164.503791932662</x:v>
      </x:c>
      <x:c r="H271" t="s">
        <x:v>83</x:v>
      </x:c>
      <x:c r="I271" s="6">
        <x:v>30.3119563756818</x:v>
      </x:c>
      <x:c r="J271" t="s">
        <x:v>78</x:v>
      </x:c>
      <x:c r="K271" s="6">
        <x:v>999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22.081</x:v>
      </x:c>
      <x:c r="R271" s="8">
        <x:v>137655.727932403</x:v>
      </x:c>
      <x:c r="S271" s="12">
        <x:v>268303.491769877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501464</x:v>
      </x:c>
      <x:c r="B272" s="1">
        <x:v>43207.5228305556</x:v>
      </x:c>
      <x:c r="C272" s="6">
        <x:v>4.49542058</x:v>
      </x:c>
      <x:c r="D272" s="14" t="s">
        <x:v>77</x:v>
      </x:c>
      <x:c r="E272" s="15">
        <x:v>43194.5186144329</x:v>
      </x:c>
      <x:c r="F272" t="s">
        <x:v>82</x:v>
      </x:c>
      <x:c r="G272" s="6">
        <x:v>164.446209597654</x:v>
      </x:c>
      <x:c r="H272" t="s">
        <x:v>83</x:v>
      </x:c>
      <x:c r="I272" s="6">
        <x:v>30.3231820155811</x:v>
      </x:c>
      <x:c r="J272" t="s">
        <x:v>78</x:v>
      </x:c>
      <x:c r="K272" s="6">
        <x:v>999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22.081</x:v>
      </x:c>
      <x:c r="R272" s="8">
        <x:v>137651.953003919</x:v>
      </x:c>
      <x:c r="S272" s="12">
        <x:v>268299.12218973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501479</x:v>
      </x:c>
      <x:c r="B273" s="1">
        <x:v>43207.5228418634</x:v>
      </x:c>
      <x:c r="C273" s="6">
        <x:v>4.51173822166667</x:v>
      </x:c>
      <x:c r="D273" s="14" t="s">
        <x:v>77</x:v>
      </x:c>
      <x:c r="E273" s="15">
        <x:v>43194.5186144329</x:v>
      </x:c>
      <x:c r="F273" t="s">
        <x:v>82</x:v>
      </x:c>
      <x:c r="G273" s="6">
        <x:v>164.40234173082</x:v>
      </x:c>
      <x:c r="H273" t="s">
        <x:v>83</x:v>
      </x:c>
      <x:c r="I273" s="6">
        <x:v>30.3261915769017</x:v>
      </x:c>
      <x:c r="J273" t="s">
        <x:v>78</x:v>
      </x:c>
      <x:c r="K273" s="6">
        <x:v>999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22.083</x:v>
      </x:c>
      <x:c r="R273" s="8">
        <x:v>137647.390990193</x:v>
      </x:c>
      <x:c r="S273" s="12">
        <x:v>268301.30391559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501489</x:v>
      </x:c>
      <x:c r="B274" s="1">
        <x:v>43207.5228535069</x:v>
      </x:c>
      <x:c r="C274" s="6">
        <x:v>4.528505835</x:v>
      </x:c>
      <x:c r="D274" s="14" t="s">
        <x:v>77</x:v>
      </x:c>
      <x:c r="E274" s="15">
        <x:v>43194.5186144329</x:v>
      </x:c>
      <x:c r="F274" t="s">
        <x:v>82</x:v>
      </x:c>
      <x:c r="G274" s="6">
        <x:v>164.368375293798</x:v>
      </x:c>
      <x:c r="H274" t="s">
        <x:v>83</x:v>
      </x:c>
      <x:c r="I274" s="6">
        <x:v>30.3300438193328</x:v>
      </x:c>
      <x:c r="J274" t="s">
        <x:v>78</x:v>
      </x:c>
      <x:c r="K274" s="6">
        <x:v>999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22.084</x:v>
      </x:c>
      <x:c r="R274" s="8">
        <x:v>137652.665705833</x:v>
      </x:c>
      <x:c r="S274" s="12">
        <x:v>268309.424687414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501498</x:v>
      </x:c>
      <x:c r="B275" s="1">
        <x:v>43207.5228647801</x:v>
      </x:c>
      <x:c r="C275" s="6">
        <x:v>4.54470672833333</x:v>
      </x:c>
      <x:c r="D275" s="14" t="s">
        <x:v>77</x:v>
      </x:c>
      <x:c r="E275" s="15">
        <x:v>43194.5186144329</x:v>
      </x:c>
      <x:c r="F275" t="s">
        <x:v>82</x:v>
      </x:c>
      <x:c r="G275" s="6">
        <x:v>164.482695834098</x:v>
      </x:c>
      <x:c r="H275" t="s">
        <x:v>83</x:v>
      </x:c>
      <x:c r="I275" s="6">
        <x:v>30.3243858397855</x:v>
      </x:c>
      <x:c r="J275" t="s">
        <x:v>78</x:v>
      </x:c>
      <x:c r="K275" s="6">
        <x:v>999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22.078</x:v>
      </x:c>
      <x:c r="R275" s="8">
        <x:v>137641.247782107</x:v>
      </x:c>
      <x:c r="S275" s="12">
        <x:v>268299.616561091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501505</x:v>
      </x:c>
      <x:c r="B276" s="1">
        <x:v>43207.5228766204</x:v>
      </x:c>
      <x:c r="C276" s="6">
        <x:v>4.56177437</x:v>
      </x:c>
      <x:c r="D276" s="14" t="s">
        <x:v>77</x:v>
      </x:c>
      <x:c r="E276" s="15">
        <x:v>43194.5186144329</x:v>
      </x:c>
      <x:c r="F276" t="s">
        <x:v>82</x:v>
      </x:c>
      <x:c r="G276" s="6">
        <x:v>164.473070309863</x:v>
      </x:c>
      <x:c r="H276" t="s">
        <x:v>83</x:v>
      </x:c>
      <x:c r="I276" s="6">
        <x:v>30.3179453853222</x:v>
      </x:c>
      <x:c r="J276" t="s">
        <x:v>78</x:v>
      </x:c>
      <x:c r="K276" s="6">
        <x:v>999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22.081</x:v>
      </x:c>
      <x:c r="R276" s="8">
        <x:v>137639.075866035</x:v>
      </x:c>
      <x:c r="S276" s="12">
        <x:v>268313.801529366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501512</x:v>
      </x:c>
      <x:c r="B277" s="1">
        <x:v>43207.5228882292</x:v>
      </x:c>
      <x:c r="C277" s="6">
        <x:v>4.57847527833333</x:v>
      </x:c>
      <x:c r="D277" s="14" t="s">
        <x:v>77</x:v>
      </x:c>
      <x:c r="E277" s="15">
        <x:v>43194.5186144329</x:v>
      </x:c>
      <x:c r="F277" t="s">
        <x:v>82</x:v>
      </x:c>
      <x:c r="G277" s="6">
        <x:v>164.424304831199</x:v>
      </x:c>
      <x:c r="H277" t="s">
        <x:v>83</x:v>
      </x:c>
      <x:c r="I277" s="6">
        <x:v>30.3302243933053</x:v>
      </x:c>
      <x:c r="J277" t="s">
        <x:v>78</x:v>
      </x:c>
      <x:c r="K277" s="6">
        <x:v>999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22.08</x:v>
      </x:c>
      <x:c r="R277" s="8">
        <x:v>137644.102770209</x:v>
      </x:c>
      <x:c r="S277" s="12">
        <x:v>268306.174816526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501523</x:v>
      </x:c>
      <x:c r="B278" s="1">
        <x:v>43207.5228995023</x:v>
      </x:c>
      <x:c r="C278" s="6">
        <x:v>4.59472621666667</x:v>
      </x:c>
      <x:c r="D278" s="14" t="s">
        <x:v>77</x:v>
      </x:c>
      <x:c r="E278" s="15">
        <x:v>43194.5186144329</x:v>
      </x:c>
      <x:c r="F278" t="s">
        <x:v>82</x:v>
      </x:c>
      <x:c r="G278" s="6">
        <x:v>164.422421942906</x:v>
      </x:c>
      <x:c r="H278" t="s">
        <x:v>83</x:v>
      </x:c>
      <x:c r="I278" s="6">
        <x:v>30.3250479432818</x:v>
      </x:c>
      <x:c r="J278" t="s">
        <x:v>78</x:v>
      </x:c>
      <x:c r="K278" s="6">
        <x:v>999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22.082</x:v>
      </x:c>
      <x:c r="R278" s="8">
        <x:v>137644.106153744</x:v>
      </x:c>
      <x:c r="S278" s="12">
        <x:v>268292.341449355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501540</x:v>
      </x:c>
      <x:c r="B279" s="1">
        <x:v>43207.5229113773</x:v>
      </x:c>
      <x:c r="C279" s="6">
        <x:v>4.61182717666667</x:v>
      </x:c>
      <x:c r="D279" s="14" t="s">
        <x:v>77</x:v>
      </x:c>
      <x:c r="E279" s="15">
        <x:v>43194.5186144329</x:v>
      </x:c>
      <x:c r="F279" t="s">
        <x:v>82</x:v>
      </x:c>
      <x:c r="G279" s="6">
        <x:v>164.415769242155</x:v>
      </x:c>
      <x:c r="H279" t="s">
        <x:v>83</x:v>
      </x:c>
      <x:c r="I279" s="6">
        <x:v>30.3235732583998</x:v>
      </x:c>
      <x:c r="J279" t="s">
        <x:v>78</x:v>
      </x:c>
      <x:c r="K279" s="6">
        <x:v>999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22.083</x:v>
      </x:c>
      <x:c r="R279" s="8">
        <x:v>137638.538487289</x:v>
      </x:c>
      <x:c r="S279" s="12">
        <x:v>268301.327939966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501547</x:v>
      </x:c>
      <x:c r="B280" s="1">
        <x:v>43207.5229227662</x:v>
      </x:c>
      <x:c r="C280" s="6">
        <x:v>4.628211465</x:v>
      </x:c>
      <x:c r="D280" s="14" t="s">
        <x:v>77</x:v>
      </x:c>
      <x:c r="E280" s="15">
        <x:v>43194.5186144329</x:v>
      </x:c>
      <x:c r="F280" t="s">
        <x:v>82</x:v>
      </x:c>
      <x:c r="G280" s="6">
        <x:v>164.466586569282</x:v>
      </x:c>
      <x:c r="H280" t="s">
        <x:v>83</x:v>
      </x:c>
      <x:c r="I280" s="6">
        <x:v>30.3192093987741</x:v>
      </x:c>
      <x:c r="J280" t="s">
        <x:v>78</x:v>
      </x:c>
      <x:c r="K280" s="6">
        <x:v>999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22.081</x:v>
      </x:c>
      <x:c r="R280" s="8">
        <x:v>137648.763879332</x:v>
      </x:c>
      <x:c r="S280" s="12">
        <x:v>268294.056483032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501556</x:v>
      </x:c>
      <x:c r="B281" s="1">
        <x:v>43207.5229346875</x:v>
      </x:c>
      <x:c r="C281" s="6">
        <x:v>4.64539577666667</x:v>
      </x:c>
      <x:c r="D281" s="14" t="s">
        <x:v>77</x:v>
      </x:c>
      <x:c r="E281" s="15">
        <x:v>43194.5186144329</x:v>
      </x:c>
      <x:c r="F281" t="s">
        <x:v>82</x:v>
      </x:c>
      <x:c r="G281" s="6">
        <x:v>164.428425358055</x:v>
      </x:c>
      <x:c r="H281" t="s">
        <x:v>83</x:v>
      </x:c>
      <x:c r="I281" s="6">
        <x:v>30.321105419845</x:v>
      </x:c>
      <x:c r="J281" t="s">
        <x:v>78</x:v>
      </x:c>
      <x:c r="K281" s="6">
        <x:v>999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22.083</x:v>
      </x:c>
      <x:c r="R281" s="8">
        <x:v>137642.654161657</x:v>
      </x:c>
      <x:c r="S281" s="12">
        <x:v>268291.743269019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501563</x:v>
      </x:c>
      <x:c r="B282" s="1">
        <x:v>43207.5229459144</x:v>
      </x:c>
      <x:c r="C282" s="6">
        <x:v>4.66157995333333</x:v>
      </x:c>
      <x:c r="D282" s="14" t="s">
        <x:v>77</x:v>
      </x:c>
      <x:c r="E282" s="15">
        <x:v>43194.5186144329</x:v>
      </x:c>
      <x:c r="F282" t="s">
        <x:v>82</x:v>
      </x:c>
      <x:c r="G282" s="6">
        <x:v>164.504872624123</x:v>
      </x:c>
      <x:c r="H282" t="s">
        <x:v>83</x:v>
      </x:c>
      <x:c r="I282" s="6">
        <x:v>30.3117457071958</x:v>
      </x:c>
      <x:c r="J282" t="s">
        <x:v>78</x:v>
      </x:c>
      <x:c r="K282" s="6">
        <x:v>999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22.081</x:v>
      </x:c>
      <x:c r="R282" s="8">
        <x:v>137631.162066428</x:v>
      </x:c>
      <x:c r="S282" s="12">
        <x:v>268290.31567952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501573</x:v>
      </x:c>
      <x:c r="B283" s="1">
        <x:v>43207.5229577546</x:v>
      </x:c>
      <x:c r="C283" s="6">
        <x:v>4.67859763</x:v>
      </x:c>
      <x:c r="D283" s="14" t="s">
        <x:v>77</x:v>
      </x:c>
      <x:c r="E283" s="15">
        <x:v>43194.5186144329</x:v>
      </x:c>
      <x:c r="F283" t="s">
        <x:v>82</x:v>
      </x:c>
      <x:c r="G283" s="6">
        <x:v>164.324704878831</x:v>
      </x:c>
      <x:c r="H283" t="s">
        <x:v>83</x:v>
      </x:c>
      <x:c r="I283" s="6">
        <x:v>30.3385609022907</x:v>
      </x:c>
      <x:c r="J283" t="s">
        <x:v>78</x:v>
      </x:c>
      <x:c r="K283" s="6">
        <x:v>999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22.084</x:v>
      </x:c>
      <x:c r="R283" s="8">
        <x:v>137643.086675377</x:v>
      </x:c>
      <x:c r="S283" s="12">
        <x:v>268298.893452605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501587</x:v>
      </x:c>
      <x:c r="B284" s="1">
        <x:v>43207.5229690162</x:v>
      </x:c>
      <x:c r="C284" s="6">
        <x:v>4.69483189833333</x:v>
      </x:c>
      <x:c r="D284" s="14" t="s">
        <x:v>77</x:v>
      </x:c>
      <x:c r="E284" s="15">
        <x:v>43194.5186144329</x:v>
      </x:c>
      <x:c r="F284" t="s">
        <x:v>82</x:v>
      </x:c>
      <x:c r="G284" s="6">
        <x:v>164.479762125799</x:v>
      </x:c>
      <x:c r="H284" t="s">
        <x:v>83</x:v>
      </x:c>
      <x:c r="I284" s="6">
        <x:v>30.324957656434</x:v>
      </x:c>
      <x:c r="J284" t="s">
        <x:v>78</x:v>
      </x:c>
      <x:c r="K284" s="6">
        <x:v>999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22.078</x:v>
      </x:c>
      <x:c r="R284" s="8">
        <x:v>137641.839961435</x:v>
      </x:c>
      <x:c r="S284" s="12">
        <x:v>268298.893396588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501594</x:v>
      </x:c>
      <x:c r="B285" s="1">
        <x:v>43207.5229804745</x:v>
      </x:c>
      <x:c r="C285" s="6">
        <x:v>4.71133279833333</x:v>
      </x:c>
      <x:c r="D285" s="14" t="s">
        <x:v>77</x:v>
      </x:c>
      <x:c r="E285" s="15">
        <x:v>43194.5186144329</x:v>
      </x:c>
      <x:c r="F285" t="s">
        <x:v>82</x:v>
      </x:c>
      <x:c r="G285" s="6">
        <x:v>164.443122243694</x:v>
      </x:c>
      <x:c r="H285" t="s">
        <x:v>83</x:v>
      </x:c>
      <x:c r="I285" s="6">
        <x:v>30.3237839276289</x:v>
      </x:c>
      <x:c r="J285" t="s">
        <x:v>78</x:v>
      </x:c>
      <x:c r="K285" s="6">
        <x:v>999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22.081</x:v>
      </x:c>
      <x:c r="R285" s="8">
        <x:v>137631.096424026</x:v>
      </x:c>
      <x:c r="S285" s="12">
        <x:v>268293.460055664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501602</x:v>
      </x:c>
      <x:c r="B286" s="1">
        <x:v>43207.5229924421</x:v>
      </x:c>
      <x:c r="C286" s="6">
        <x:v>4.72853379166667</x:v>
      </x:c>
      <x:c r="D286" s="14" t="s">
        <x:v>77</x:v>
      </x:c>
      <x:c r="E286" s="15">
        <x:v>43194.5186144329</x:v>
      </x:c>
      <x:c r="F286" t="s">
        <x:v>82</x:v>
      </x:c>
      <x:c r="G286" s="6">
        <x:v>164.415336838784</x:v>
      </x:c>
      <x:c r="H286" t="s">
        <x:v>83</x:v>
      </x:c>
      <x:c r="I286" s="6">
        <x:v>30.3292011409226</x:v>
      </x:c>
      <x:c r="J286" t="s">
        <x:v>78</x:v>
      </x:c>
      <x:c r="K286" s="6">
        <x:v>999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22.081</x:v>
      </x:c>
      <x:c r="R286" s="8">
        <x:v>137651.303087431</x:v>
      </x:c>
      <x:c r="S286" s="12">
        <x:v>268295.992902671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501613</x:v>
      </x:c>
      <x:c r="B287" s="1">
        <x:v>43207.5230037847</x:v>
      </x:c>
      <x:c r="C287" s="6">
        <x:v>4.74485133</x:v>
      </x:c>
      <x:c r="D287" s="14" t="s">
        <x:v>77</x:v>
      </x:c>
      <x:c r="E287" s="15">
        <x:v>43194.5186144329</x:v>
      </x:c>
      <x:c r="F287" t="s">
        <x:v>82</x:v>
      </x:c>
      <x:c r="G287" s="6">
        <x:v>164.417003972321</x:v>
      </x:c>
      <x:c r="H287" t="s">
        <x:v>83</x:v>
      </x:c>
      <x:c r="I287" s="6">
        <x:v>30.3233324935836</x:v>
      </x:c>
      <x:c r="J287" t="s">
        <x:v>78</x:v>
      </x:c>
      <x:c r="K287" s="6">
        <x:v>999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22.083</x:v>
      </x:c>
      <x:c r="R287" s="8">
        <x:v>137639.325841672</x:v>
      </x:c>
      <x:c r="S287" s="12">
        <x:v>268302.694954823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501627</x:v>
      </x:c>
      <x:c r="B288" s="1">
        <x:v>43207.523015625</x:v>
      </x:c>
      <x:c r="C288" s="6">
        <x:v>4.76191896166667</x:v>
      </x:c>
      <x:c r="D288" s="14" t="s">
        <x:v>77</x:v>
      </x:c>
      <x:c r="E288" s="15">
        <x:v>43194.5186144329</x:v>
      </x:c>
      <x:c r="F288" t="s">
        <x:v>82</x:v>
      </x:c>
      <x:c r="G288" s="6">
        <x:v>164.339197818221</x:v>
      </x:c>
      <x:c r="H288" t="s">
        <x:v>83</x:v>
      </x:c>
      <x:c r="I288" s="6">
        <x:v>30.3329630997478</x:v>
      </x:c>
      <x:c r="J288" t="s">
        <x:v>78</x:v>
      </x:c>
      <x:c r="K288" s="6">
        <x:v>999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22.085</x:v>
      </x:c>
      <x:c r="R288" s="8">
        <x:v>137645.325614662</x:v>
      </x:c>
      <x:c r="S288" s="12">
        <x:v>268286.797905909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501637</x:v>
      </x:c>
      <x:c r="B289" s="1">
        <x:v>43207.5230269676</x:v>
      </x:c>
      <x:c r="C289" s="6">
        <x:v>4.77826994333333</x:v>
      </x:c>
      <x:c r="D289" s="14" t="s">
        <x:v>77</x:v>
      </x:c>
      <x:c r="E289" s="15">
        <x:v>43194.5186144329</x:v>
      </x:c>
      <x:c r="F289" t="s">
        <x:v>82</x:v>
      </x:c>
      <x:c r="G289" s="6">
        <x:v>164.395887890829</x:v>
      </x:c>
      <x:c r="H289" t="s">
        <x:v>83</x:v>
      </x:c>
      <x:c r="I289" s="6">
        <x:v>30.3329931954354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22.081</x:v>
      </x:c>
      <x:c r="R289" s="8">
        <x:v>137648.421316355</x:v>
      </x:c>
      <x:c r="S289" s="12">
        <x:v>268297.784155755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501646</x:v>
      </x:c>
      <x:c r="B290" s="1">
        <x:v>43207.5230388079</x:v>
      </x:c>
      <x:c r="C290" s="6">
        <x:v>4.79530422333333</x:v>
      </x:c>
      <x:c r="D290" s="14" t="s">
        <x:v>77</x:v>
      </x:c>
      <x:c r="E290" s="15">
        <x:v>43194.5186144329</x:v>
      </x:c>
      <x:c r="F290" t="s">
        <x:v>82</x:v>
      </x:c>
      <x:c r="G290" s="6">
        <x:v>164.337809109942</x:v>
      </x:c>
      <x:c r="H290" t="s">
        <x:v>83</x:v>
      </x:c>
      <x:c r="I290" s="6">
        <x:v>30.333233960946</x:v>
      </x:c>
      <x:c r="J290" t="s">
        <x:v>78</x:v>
      </x:c>
      <x:c r="K290" s="6">
        <x:v>999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22.085</x:v>
      </x:c>
      <x:c r="R290" s="8">
        <x:v>137647.309094764</x:v>
      </x:c>
      <x:c r="S290" s="12">
        <x:v>268282.907264837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501653</x:v>
      </x:c>
      <x:c r="B291" s="1">
        <x:v>43207.5230498495</x:v>
      </x:c>
      <x:c r="C291" s="6">
        <x:v>4.811238415</x:v>
      </x:c>
      <x:c r="D291" s="14" t="s">
        <x:v>77</x:v>
      </x:c>
      <x:c r="E291" s="15">
        <x:v>43194.5186144329</x:v>
      </x:c>
      <x:c r="F291" t="s">
        <x:v>82</x:v>
      </x:c>
      <x:c r="G291" s="6">
        <x:v>164.406663192897</x:v>
      </x:c>
      <x:c r="H291" t="s">
        <x:v>83</x:v>
      </x:c>
      <x:c r="I291" s="6">
        <x:v>30.3253488994596</x:v>
      </x:c>
      <x:c r="J291" t="s">
        <x:v>78</x:v>
      </x:c>
      <x:c r="K291" s="6">
        <x:v>999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22.083</x:v>
      </x:c>
      <x:c r="R291" s="8">
        <x:v>137649.918392247</x:v>
      </x:c>
      <x:c r="S291" s="12">
        <x:v>268298.0124981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501665</x:v>
      </x:c>
      <x:c r="B292" s="1">
        <x:v>43207.5230619213</x:v>
      </x:c>
      <x:c r="C292" s="6">
        <x:v>4.82860609833333</x:v>
      </x:c>
      <x:c r="D292" s="14" t="s">
        <x:v>77</x:v>
      </x:c>
      <x:c r="E292" s="15">
        <x:v>43194.5186144329</x:v>
      </x:c>
      <x:c r="F292" t="s">
        <x:v>82</x:v>
      </x:c>
      <x:c r="G292" s="6">
        <x:v>164.471971237582</x:v>
      </x:c>
      <x:c r="H292" t="s">
        <x:v>83</x:v>
      </x:c>
      <x:c r="I292" s="6">
        <x:v>30.3153872643184</x:v>
      </x:c>
      <x:c r="J292" t="s">
        <x:v>78</x:v>
      </x:c>
      <x:c r="K292" s="6">
        <x:v>999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22.082</x:v>
      </x:c>
      <x:c r="R292" s="8">
        <x:v>137643.162825063</x:v>
      </x:c>
      <x:c r="S292" s="12">
        <x:v>268279.816830739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501676</x:v>
      </x:c>
      <x:c r="B293" s="1">
        <x:v>43207.5230736111</x:v>
      </x:c>
      <x:c r="C293" s="6">
        <x:v>4.84542373333333</x:v>
      </x:c>
      <x:c r="D293" s="14" t="s">
        <x:v>77</x:v>
      </x:c>
      <x:c r="E293" s="15">
        <x:v>43194.5186144329</x:v>
      </x:c>
      <x:c r="F293" t="s">
        <x:v>82</x:v>
      </x:c>
      <x:c r="G293" s="6">
        <x:v>164.398005253139</x:v>
      </x:c>
      <x:c r="H293" t="s">
        <x:v>83</x:v>
      </x:c>
      <x:c r="I293" s="6">
        <x:v>30.3242654573455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22.084</x:v>
      </x:c>
      <x:c r="R293" s="8">
        <x:v>137649.74973663</x:v>
      </x:c>
      <x:c r="S293" s="12">
        <x:v>268278.672333298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501683</x:v>
      </x:c>
      <x:c r="B294" s="1">
        <x:v>43207.5230846065</x:v>
      </x:c>
      <x:c r="C294" s="6">
        <x:v>4.86129129</x:v>
      </x:c>
      <x:c r="D294" s="14" t="s">
        <x:v>77</x:v>
      </x:c>
      <x:c r="E294" s="15">
        <x:v>43194.5186144329</x:v>
      </x:c>
      <x:c r="F294" t="s">
        <x:v>82</x:v>
      </x:c>
      <x:c r="G294" s="6">
        <x:v>164.391692558647</x:v>
      </x:c>
      <x:c r="H294" t="s">
        <x:v>83</x:v>
      </x:c>
      <x:c r="I294" s="6">
        <x:v>30.3282681757873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22.083</x:v>
      </x:c>
      <x:c r="R294" s="8">
        <x:v>137642.819730492</x:v>
      </x:c>
      <x:c r="S294" s="12">
        <x:v>268283.409640755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501696</x:v>
      </x:c>
      <x:c r="B295" s="1">
        <x:v>43207.5230967245</x:v>
      </x:c>
      <x:c r="C295" s="6">
        <x:v>4.87869223333333</x:v>
      </x:c>
      <x:c r="D295" s="14" t="s">
        <x:v>77</x:v>
      </x:c>
      <x:c r="E295" s="15">
        <x:v>43194.5186144329</x:v>
      </x:c>
      <x:c r="F295" t="s">
        <x:v>82</x:v>
      </x:c>
      <x:c r="G295" s="6">
        <x:v>164.364335406898</x:v>
      </x:c>
      <x:c r="H295" t="s">
        <x:v>83</x:v>
      </x:c>
      <x:c r="I295" s="6">
        <x:v>30.3252887082217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22.086</x:v>
      </x:c>
      <x:c r="R295" s="8">
        <x:v>137651.781108583</x:v>
      </x:c>
      <x:c r="S295" s="12">
        <x:v>268285.9138115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501702</x:v>
      </x:c>
      <x:c r="B296" s="1">
        <x:v>43207.5231078704</x:v>
      </x:c>
      <x:c r="C296" s="6">
        <x:v>4.89475984666667</x:v>
      </x:c>
      <x:c r="D296" s="14" t="s">
        <x:v>77</x:v>
      </x:c>
      <x:c r="E296" s="15">
        <x:v>43194.5186144329</x:v>
      </x:c>
      <x:c r="F296" t="s">
        <x:v>82</x:v>
      </x:c>
      <x:c r="G296" s="6">
        <x:v>164.419041478276</x:v>
      </x:c>
      <x:c r="H296" t="s">
        <x:v>83</x:v>
      </x:c>
      <x:c r="I296" s="6">
        <x:v>30.3284788453116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22.081</x:v>
      </x:c>
      <x:c r="R296" s="8">
        <x:v>137637.76197921</x:v>
      </x:c>
      <x:c r="S296" s="12">
        <x:v>268270.725354027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501713</x:v>
      </x:c>
      <x:c r="B297" s="1">
        <x:v>43207.5231197569</x:v>
      </x:c>
      <x:c r="C297" s="6">
        <x:v>4.911910805</x:v>
      </x:c>
      <x:c r="D297" s="14" t="s">
        <x:v>77</x:v>
      </x:c>
      <x:c r="E297" s="15">
        <x:v>43194.5186144329</x:v>
      </x:c>
      <x:c r="F297" t="s">
        <x:v>82</x:v>
      </x:c>
      <x:c r="G297" s="6">
        <x:v>164.404826073156</x:v>
      </x:c>
      <x:c r="H297" t="s">
        <x:v>83</x:v>
      </x:c>
      <x:c r="I297" s="6">
        <x:v>30.3284788453116</x:v>
      </x:c>
      <x:c r="J297" t="s">
        <x:v>78</x:v>
      </x:c>
      <x:c r="K297" s="6">
        <x:v>999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22.082</x:v>
      </x:c>
      <x:c r="R297" s="8">
        <x:v>137647.821900182</x:v>
      </x:c>
      <x:c r="S297" s="12">
        <x:v>268285.048039935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501727</x:v>
      </x:c>
      <x:c r="B298" s="1">
        <x:v>43207.5231308218</x:v>
      </x:c>
      <x:c r="C298" s="6">
        <x:v>4.927828385</x:v>
      </x:c>
      <x:c r="D298" s="14" t="s">
        <x:v>77</x:v>
      </x:c>
      <x:c r="E298" s="15">
        <x:v>43194.5186144329</x:v>
      </x:c>
      <x:c r="F298" t="s">
        <x:v>82</x:v>
      </x:c>
      <x:c r="G298" s="6">
        <x:v>164.464543196929</x:v>
      </x:c>
      <x:c r="H298" t="s">
        <x:v>83</x:v>
      </x:c>
      <x:c r="I298" s="6">
        <x:v>30.3140630612706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22.083</x:v>
      </x:c>
      <x:c r="R298" s="8">
        <x:v>137645.532041176</x:v>
      </x:c>
      <x:c r="S298" s="12">
        <x:v>268275.821635582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501734</x:v>
      </x:c>
      <x:c r="B299" s="1">
        <x:v>43207.5231427894</x:v>
      </x:c>
      <x:c r="C299" s="6">
        <x:v>4.94507930666667</x:v>
      </x:c>
      <x:c r="D299" s="14" t="s">
        <x:v>77</x:v>
      </x:c>
      <x:c r="E299" s="15">
        <x:v>43194.5186144329</x:v>
      </x:c>
      <x:c r="F299" t="s">
        <x:v>82</x:v>
      </x:c>
      <x:c r="G299" s="6">
        <x:v>164.471778456797</x:v>
      </x:c>
      <x:c r="H299" t="s">
        <x:v>83</x:v>
      </x:c>
      <x:c r="I299" s="6">
        <x:v>30.3098797868975</x:v>
      </x:c>
      <x:c r="J299" t="s">
        <x:v>78</x:v>
      </x:c>
      <x:c r="K299" s="6">
        <x:v>999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22.084</x:v>
      </x:c>
      <x:c r="R299" s="8">
        <x:v>137642.463675306</x:v>
      </x:c>
      <x:c r="S299" s="12">
        <x:v>268279.175871905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501748</x:v>
      </x:c>
      <x:c r="B300" s="1">
        <x:v>43207.5231542824</x:v>
      </x:c>
      <x:c r="C300" s="6">
        <x:v>4.961630275</x:v>
      </x:c>
      <x:c r="D300" s="14" t="s">
        <x:v>77</x:v>
      </x:c>
      <x:c r="E300" s="15">
        <x:v>43194.5186144329</x:v>
      </x:c>
      <x:c r="F300" t="s">
        <x:v>82</x:v>
      </x:c>
      <x:c r="G300" s="6">
        <x:v>164.424858784898</x:v>
      </x:c>
      <x:c r="H300" t="s">
        <x:v>83</x:v>
      </x:c>
      <x:c r="I300" s="6">
        <x:v>30.3190288253945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22.084</x:v>
      </x:c>
      <x:c r="R300" s="8">
        <x:v>137643.685898332</x:v>
      </x:c>
      <x:c r="S300" s="12">
        <x:v>268274.530998683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501761</x:v>
      </x:c>
      <x:c r="B301" s="1">
        <x:v>43207.523165625</x:v>
      </x:c>
      <x:c r="C301" s="6">
        <x:v>4.97793121333333</x:v>
      </x:c>
      <x:c r="D301" s="14" t="s">
        <x:v>77</x:v>
      </x:c>
      <x:c r="E301" s="15">
        <x:v>43194.5186144329</x:v>
      </x:c>
      <x:c r="F301" t="s">
        <x:v>82</x:v>
      </x:c>
      <x:c r="G301" s="6">
        <x:v>164.418787789033</x:v>
      </x:c>
      <x:c r="H301" t="s">
        <x:v>83</x:v>
      </x:c>
      <x:c r="I301" s="6">
        <x:v>30.3118961846849</x:v>
      </x:c>
      <x:c r="J301" t="s">
        <x:v>78</x:v>
      </x:c>
      <x:c r="K301" s="6">
        <x:v>999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22.087</x:v>
      </x:c>
      <x:c r="R301" s="8">
        <x:v>137637.902502035</x:v>
      </x:c>
      <x:c r="S301" s="12">
        <x:v>268266.105289022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501770</x:v>
      </x:c>
      <x:c r="B302" s="1">
        <x:v>43207.5231775463</x:v>
      </x:c>
      <x:c r="C302" s="6">
        <x:v>4.995115535</x:v>
      </x:c>
      <x:c r="D302" s="14" t="s">
        <x:v>77</x:v>
      </x:c>
      <x:c r="E302" s="15">
        <x:v>43194.5186144329</x:v>
      </x:c>
      <x:c r="F302" t="s">
        <x:v>82</x:v>
      </x:c>
      <x:c r="G302" s="6">
        <x:v>164.399841501676</x:v>
      </x:c>
      <x:c r="H302" t="s">
        <x:v>83</x:v>
      </x:c>
      <x:c r="I302" s="6">
        <x:v>30.3211355154267</x:v>
      </x:c>
      <x:c r="J302" t="s">
        <x:v>78</x:v>
      </x:c>
      <x:c r="K302" s="6">
        <x:v>999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22.085</x:v>
      </x:c>
      <x:c r="R302" s="8">
        <x:v>137633.193622212</x:v>
      </x:c>
      <x:c r="S302" s="12">
        <x:v>268262.397065402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501774</x:v>
      </x:c>
      <x:c r="B303" s="1">
        <x:v>43207.5231892708</x:v>
      </x:c>
      <x:c r="C303" s="6">
        <x:v>5.011983135</x:v>
      </x:c>
      <x:c r="D303" s="14" t="s">
        <x:v>77</x:v>
      </x:c>
      <x:c r="E303" s="15">
        <x:v>43194.5186144329</x:v>
      </x:c>
      <x:c r="F303" t="s">
        <x:v>82</x:v>
      </x:c>
      <x:c r="G303" s="6">
        <x:v>164.357906505979</x:v>
      </x:c>
      <x:c r="H303" t="s">
        <x:v>83</x:v>
      </x:c>
      <x:c r="I303" s="6">
        <x:v>30.3376279345516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22.082</x:v>
      </x:c>
      <x:c r="R303" s="8">
        <x:v>137633.978930328</x:v>
      </x:c>
      <x:c r="S303" s="12">
        <x:v>268270.634236518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501786</x:v>
      </x:c>
      <x:c r="B304" s="1">
        <x:v>43207.5232008912</x:v>
      </x:c>
      <x:c r="C304" s="6">
        <x:v>5.02871741833333</x:v>
      </x:c>
      <x:c r="D304" s="14" t="s">
        <x:v>77</x:v>
      </x:c>
      <x:c r="E304" s="15">
        <x:v>43194.5186144329</x:v>
      </x:c>
      <x:c r="F304" t="s">
        <x:v>82</x:v>
      </x:c>
      <x:c r="G304" s="6">
        <x:v>164.317915443452</x:v>
      </x:c>
      <x:c r="H304" t="s">
        <x:v>83</x:v>
      </x:c>
      <x:c r="I304" s="6">
        <x:v>30.3398851150118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22.084</x:v>
      </x:c>
      <x:c r="R304" s="8">
        <x:v>137634.243150046</x:v>
      </x:c>
      <x:c r="S304" s="12">
        <x:v>268269.133773823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501795</x:v>
      </x:c>
      <x:c r="B305" s="1">
        <x:v>43207.5232121528</x:v>
      </x:c>
      <x:c r="C305" s="6">
        <x:v>5.04491831166667</x:v>
      </x:c>
      <x:c r="D305" s="14" t="s">
        <x:v>77</x:v>
      </x:c>
      <x:c r="E305" s="15">
        <x:v>43194.5186144329</x:v>
      </x:c>
      <x:c r="F305" t="s">
        <x:v>82</x:v>
      </x:c>
      <x:c r="G305" s="6">
        <x:v>164.392279964528</x:v>
      </x:c>
      <x:c r="H305" t="s">
        <x:v>83</x:v>
      </x:c>
      <x:c r="I305" s="6">
        <x:v>30.3226101992359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22.085</x:v>
      </x:c>
      <x:c r="R305" s="8">
        <x:v>137639.327471476</x:v>
      </x:c>
      <x:c r="S305" s="12">
        <x:v>268274.396437479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501810</x:v>
      </x:c>
      <x:c r="B306" s="1">
        <x:v>43207.5232239583</x:v>
      </x:c>
      <x:c r="C306" s="6">
        <x:v>5.061919285</x:v>
      </x:c>
      <x:c r="D306" s="14" t="s">
        <x:v>77</x:v>
      </x:c>
      <x:c r="E306" s="15">
        <x:v>43194.5186144329</x:v>
      </x:c>
      <x:c r="F306" t="s">
        <x:v>82</x:v>
      </x:c>
      <x:c r="G306" s="6">
        <x:v>164.342746755305</x:v>
      </x:c>
      <x:c r="H306" t="s">
        <x:v>83</x:v>
      </x:c>
      <x:c r="I306" s="6">
        <x:v>30.3322708990072</x:v>
      </x:c>
      <x:c r="J306" t="s">
        <x:v>78</x:v>
      </x:c>
      <x:c r="K306" s="6">
        <x:v>999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22.085</x:v>
      </x:c>
      <x:c r="R306" s="8">
        <x:v>137627.346080892</x:v>
      </x:c>
      <x:c r="S306" s="12">
        <x:v>268266.733424203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501818</x:v>
      </x:c>
      <x:c r="B307" s="1">
        <x:v>43207.5232351505</x:v>
      </x:c>
      <x:c r="C307" s="6">
        <x:v>5.07802019</x:v>
      </x:c>
      <x:c r="D307" s="14" t="s">
        <x:v>77</x:v>
      </x:c>
      <x:c r="E307" s="15">
        <x:v>43194.5186144329</x:v>
      </x:c>
      <x:c r="F307" t="s">
        <x:v>82</x:v>
      </x:c>
      <x:c r="G307" s="6">
        <x:v>164.370690076844</x:v>
      </x:c>
      <x:c r="H307" t="s">
        <x:v>83</x:v>
      </x:c>
      <x:c r="I307" s="6">
        <x:v>30.3295923844439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22.084</x:v>
      </x:c>
      <x:c r="R307" s="8">
        <x:v>137639.059728322</x:v>
      </x:c>
      <x:c r="S307" s="12">
        <x:v>268253.174388708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501822</x:v>
      </x:c>
      <x:c r="B308" s="1">
        <x:v>43207.5232471875</x:v>
      </x:c>
      <x:c r="C308" s="6">
        <x:v>5.095404475</x:v>
      </x:c>
      <x:c r="D308" s="14" t="s">
        <x:v>77</x:v>
      </x:c>
      <x:c r="E308" s="15">
        <x:v>43194.5186144329</x:v>
      </x:c>
      <x:c r="F308" t="s">
        <x:v>82</x:v>
      </x:c>
      <x:c r="G308" s="6">
        <x:v>164.323635327023</x:v>
      </x:c>
      <x:c r="H308" t="s">
        <x:v>83</x:v>
      </x:c>
      <x:c r="I308" s="6">
        <x:v>30.3415403816484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22.083</x:v>
      </x:c>
      <x:c r="R308" s="8">
        <x:v>137637.175453649</x:v>
      </x:c>
      <x:c r="S308" s="12">
        <x:v>268254.094986783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501834</x:v>
      </x:c>
      <x:c r="B309" s="1">
        <x:v>43207.5232586458</x:v>
      </x:c>
      <x:c r="C309" s="6">
        <x:v>5.11185546833333</x:v>
      </x:c>
      <x:c r="D309" s="14" t="s">
        <x:v>77</x:v>
      </x:c>
      <x:c r="E309" s="15">
        <x:v>43194.5186144329</x:v>
      </x:c>
      <x:c r="F309" t="s">
        <x:v>82</x:v>
      </x:c>
      <x:c r="G309" s="6">
        <x:v>164.355721318709</x:v>
      </x:c>
      <x:c r="H309" t="s">
        <x:v>83</x:v>
      </x:c>
      <x:c r="I309" s="6">
        <x:v>30.332511664466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22.084</x:v>
      </x:c>
      <x:c r="R309" s="8">
        <x:v>137640.978096718</x:v>
      </x:c>
      <x:c r="S309" s="12">
        <x:v>268260.662364718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501849</x:v>
      </x:c>
      <x:c r="B310" s="1">
        <x:v>43207.5232701042</x:v>
      </x:c>
      <x:c r="C310" s="6">
        <x:v>5.12840635666667</x:v>
      </x:c>
      <x:c r="D310" s="14" t="s">
        <x:v>77</x:v>
      </x:c>
      <x:c r="E310" s="15">
        <x:v>43194.5186144329</x:v>
      </x:c>
      <x:c r="F310" t="s">
        <x:v>82</x:v>
      </x:c>
      <x:c r="G310" s="6">
        <x:v>164.422097263626</x:v>
      </x:c>
      <x:c r="H310" t="s">
        <x:v>83</x:v>
      </x:c>
      <x:c r="I310" s="6">
        <x:v>30.3223393388957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22.083</x:v>
      </x:c>
      <x:c r="R310" s="8">
        <x:v>137638.567279354</x:v>
      </x:c>
      <x:c r="S310" s="12">
        <x:v>268260.587796589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501859</x:v>
      </x:c>
      <x:c r="B311" s="1">
        <x:v>43207.5232814815</x:v>
      </x:c>
      <x:c r="C311" s="6">
        <x:v>5.144773975</x:v>
      </x:c>
      <x:c r="D311" s="14" t="s">
        <x:v>77</x:v>
      </x:c>
      <x:c r="E311" s="15">
        <x:v>43194.5186144329</x:v>
      </x:c>
      <x:c r="F311" t="s">
        <x:v>82</x:v>
      </x:c>
      <x:c r="G311" s="6">
        <x:v>164.380984361993</x:v>
      </x:c>
      <x:c r="H311" t="s">
        <x:v>83</x:v>
      </x:c>
      <x:c r="I311" s="6">
        <x:v>30.3192695899029</x:v>
      </x:c>
      <x:c r="J311" t="s">
        <x:v>78</x:v>
      </x:c>
      <x:c r="K311" s="6">
        <x:v>999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22.087</x:v>
      </x:c>
      <x:c r="R311" s="8">
        <x:v>137639.987501747</x:v>
      </x:c>
      <x:c r="S311" s="12">
        <x:v>268257.243684094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501863</x:v>
      </x:c>
      <x:c r="B312" s="1">
        <x:v>43207.5232930556</x:v>
      </x:c>
      <x:c r="C312" s="6">
        <x:v>5.16145821333333</x:v>
      </x:c>
      <x:c r="D312" s="14" t="s">
        <x:v>77</x:v>
      </x:c>
      <x:c r="E312" s="15">
        <x:v>43194.5186144329</x:v>
      </x:c>
      <x:c r="F312" t="s">
        <x:v>82</x:v>
      </x:c>
      <x:c r="G312" s="6">
        <x:v>164.475965573008</x:v>
      </x:c>
      <x:c r="H312" t="s">
        <x:v>83</x:v>
      </x:c>
      <x:c r="I312" s="6">
        <x:v>30.3118359936884</x:v>
      </x:c>
      <x:c r="J312" t="s">
        <x:v>78</x:v>
      </x:c>
      <x:c r="K312" s="6">
        <x:v>999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22.083</x:v>
      </x:c>
      <x:c r="R312" s="8">
        <x:v>137637.120655023</x:v>
      </x:c>
      <x:c r="S312" s="12">
        <x:v>268251.711518633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501873</x:v>
      </x:c>
      <x:c r="B313" s="1">
        <x:v>43207.5233049421</x:v>
      </x:c>
      <x:c r="C313" s="6">
        <x:v>5.17852587833333</x:v>
      </x:c>
      <x:c r="D313" s="14" t="s">
        <x:v>77</x:v>
      </x:c>
      <x:c r="E313" s="15">
        <x:v>43194.5186144329</x:v>
      </x:c>
      <x:c r="F313" t="s">
        <x:v>82</x:v>
      </x:c>
      <x:c r="G313" s="6">
        <x:v>164.370353098192</x:v>
      </x:c>
      <x:c r="H313" t="s">
        <x:v>83</x:v>
      </x:c>
      <x:c r="I313" s="6">
        <x:v>30.3241149793016</x:v>
      </x:c>
      <x:c r="J313" t="s">
        <x:v>78</x:v>
      </x:c>
      <x:c r="K313" s="6">
        <x:v>999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22.086</x:v>
      </x:c>
      <x:c r="R313" s="8">
        <x:v>137636.807433306</x:v>
      </x:c>
      <x:c r="S313" s="12">
        <x:v>268258.294684311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501883</x:v>
      </x:c>
      <x:c r="B314" s="1">
        <x:v>43207.5233164005</x:v>
      </x:c>
      <x:c r="C314" s="6">
        <x:v>5.19506013</x:v>
      </x:c>
      <x:c r="D314" s="14" t="s">
        <x:v>77</x:v>
      </x:c>
      <x:c r="E314" s="15">
        <x:v>43194.5186144329</x:v>
      </x:c>
      <x:c r="F314" t="s">
        <x:v>82</x:v>
      </x:c>
      <x:c r="G314" s="6">
        <x:v>164.335918851255</x:v>
      </x:c>
      <x:c r="H314" t="s">
        <x:v>83</x:v>
      </x:c>
      <x:c r="I314" s="6">
        <x:v>30.3252887082217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22.088</x:v>
      </x:c>
      <x:c r="R314" s="8">
        <x:v>137639.692015118</x:v>
      </x:c>
      <x:c r="S314" s="12">
        <x:v>268253.814586267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501900</x:v>
      </x:c>
      <x:c r="B315" s="1">
        <x:v>43207.5233277431</x:v>
      </x:c>
      <x:c r="C315" s="6">
        <x:v>5.21141106666667</x:v>
      </x:c>
      <x:c r="D315" s="14" t="s">
        <x:v>77</x:v>
      </x:c>
      <x:c r="E315" s="15">
        <x:v>43194.5186144329</x:v>
      </x:c>
      <x:c r="F315" t="s">
        <x:v>82</x:v>
      </x:c>
      <x:c r="G315" s="6">
        <x:v>164.375782633851</x:v>
      </x:c>
      <x:c r="H315" t="s">
        <x:v>83</x:v>
      </x:c>
      <x:c r="I315" s="6">
        <x:v>30.3285992279029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22.084</x:v>
      </x:c>
      <x:c r="R315" s="8">
        <x:v>137625.237966621</x:v>
      </x:c>
      <x:c r="S315" s="12">
        <x:v>268250.193650097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501903</x:v>
      </x:c>
      <x:c r="B316" s="1">
        <x:v>43207.5233395486</x:v>
      </x:c>
      <x:c r="C316" s="6">
        <x:v>5.228412005</x:v>
      </x:c>
      <x:c r="D316" s="14" t="s">
        <x:v>77</x:v>
      </x:c>
      <x:c r="E316" s="15">
        <x:v>43194.5186144329</x:v>
      </x:c>
      <x:c r="F316" t="s">
        <x:v>82</x:v>
      </x:c>
      <x:c r="G316" s="6">
        <x:v>164.400952696661</x:v>
      </x:c>
      <x:c r="H316" t="s">
        <x:v>83</x:v>
      </x:c>
      <x:c r="I316" s="6">
        <x:v>30.3264624375524</x:v>
      </x:c>
      <x:c r="J316" t="s">
        <x:v>78</x:v>
      </x:c>
      <x:c r="K316" s="6">
        <x:v>999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22.083</x:v>
      </x:c>
      <x:c r="R316" s="8">
        <x:v>137629.165662503</x:v>
      </x:c>
      <x:c r="S316" s="12">
        <x:v>268253.286659357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501917</x:v>
      </x:c>
      <x:c r="B317" s="1">
        <x:v>43207.5233510069</x:v>
      </x:c>
      <x:c r="C317" s="6">
        <x:v>5.24491298666667</x:v>
      </x:c>
      <x:c r="D317" s="14" t="s">
        <x:v>77</x:v>
      </x:c>
      <x:c r="E317" s="15">
        <x:v>43194.5186144329</x:v>
      </x:c>
      <x:c r="F317" t="s">
        <x:v>82</x:v>
      </x:c>
      <x:c r="G317" s="6">
        <x:v>164.419180556139</x:v>
      </x:c>
      <x:c r="H317" t="s">
        <x:v>83</x:v>
      </x:c>
      <x:c r="I317" s="6">
        <x:v>30.3256799512865</x:v>
      </x:c>
      <x:c r="J317" t="s">
        <x:v>78</x:v>
      </x:c>
      <x:c r="K317" s="6">
        <x:v>999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22.082</x:v>
      </x:c>
      <x:c r="R317" s="8">
        <x:v>137633.838444603</x:v>
      </x:c>
      <x:c r="S317" s="12">
        <x:v>268245.389316912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501927</x:v>
      </x:c>
      <x:c r="B318" s="1">
        <x:v>43207.523362581</x:v>
      </x:c>
      <x:c r="C318" s="6">
        <x:v>5.26156388333333</x:v>
      </x:c>
      <x:c r="D318" s="14" t="s">
        <x:v>77</x:v>
      </x:c>
      <x:c r="E318" s="15">
        <x:v>43194.5186144329</x:v>
      </x:c>
      <x:c r="F318" t="s">
        <x:v>82</x:v>
      </x:c>
      <x:c r="G318" s="6">
        <x:v>164.402326422417</x:v>
      </x:c>
      <x:c r="H318" t="s">
        <x:v>83</x:v>
      </x:c>
      <x:c r="I318" s="6">
        <x:v>30.3234227803878</x:v>
      </x:c>
      <x:c r="J318" t="s">
        <x:v>78</x:v>
      </x:c>
      <x:c r="K318" s="6">
        <x:v>999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22.084</x:v>
      </x:c>
      <x:c r="R318" s="8">
        <x:v>137626.255969253</x:v>
      </x:c>
      <x:c r="S318" s="12">
        <x:v>268252.57240478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501934</x:v>
      </x:c>
      <x:c r="B319" s="1">
        <x:v>43207.5233743866</x:v>
      </x:c>
      <x:c r="C319" s="6">
        <x:v>5.278531515</x:v>
      </x:c>
      <x:c r="D319" s="14" t="s">
        <x:v>77</x:v>
      </x:c>
      <x:c r="E319" s="15">
        <x:v>43194.5186144329</x:v>
      </x:c>
      <x:c r="F319" t="s">
        <x:v>82</x:v>
      </x:c>
      <x:c r="G319" s="6">
        <x:v>164.365400851009</x:v>
      </x:c>
      <x:c r="H319" t="s">
        <x:v>83</x:v>
      </x:c>
      <x:c r="I319" s="6">
        <x:v>30.3223092433032</x:v>
      </x:c>
      <x:c r="J319" t="s">
        <x:v>78</x:v>
      </x:c>
      <x:c r="K319" s="6">
        <x:v>999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22.087</x:v>
      </x:c>
      <x:c r="R319" s="8">
        <x:v>137629.964067705</x:v>
      </x:c>
      <x:c r="S319" s="12">
        <x:v>268256.085224015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501942</x:v>
      </x:c>
      <x:c r="B320" s="1">
        <x:v>43207.5233857986</x:v>
      </x:c>
      <x:c r="C320" s="6">
        <x:v>5.294982405</x:v>
      </x:c>
      <x:c r="D320" s="14" t="s">
        <x:v>77</x:v>
      </x:c>
      <x:c r="E320" s="15">
        <x:v>43194.5186144329</x:v>
      </x:c>
      <x:c r="F320" t="s">
        <x:v>82</x:v>
      </x:c>
      <x:c r="G320" s="6">
        <x:v>164.402619235377</x:v>
      </x:c>
      <x:c r="H320" t="s">
        <x:v>83</x:v>
      </x:c>
      <x:c r="I320" s="6">
        <x:v>30.3205937950056</x:v>
      </x:c>
      <x:c r="J320" t="s">
        <x:v>78</x:v>
      </x:c>
      <x:c r="K320" s="6">
        <x:v>999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22.085</x:v>
      </x:c>
      <x:c r="R320" s="8">
        <x:v>137627.532235311</x:v>
      </x:c>
      <x:c r="S320" s="12">
        <x:v>268250.479273171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501952</x:v>
      </x:c>
      <x:c r="B321" s="1">
        <x:v>43207.5233973032</x:v>
      </x:c>
      <x:c r="C321" s="6">
        <x:v>5.31153336166667</x:v>
      </x:c>
      <x:c r="D321" s="14" t="s">
        <x:v>77</x:v>
      </x:c>
      <x:c r="E321" s="15">
        <x:v>43194.5186144329</x:v>
      </x:c>
      <x:c r="F321" t="s">
        <x:v>82</x:v>
      </x:c>
      <x:c r="G321" s="6">
        <x:v>164.324515524334</x:v>
      </x:c>
      <x:c r="H321" t="s">
        <x:v>83</x:v>
      </x:c>
      <x:c r="I321" s="6">
        <x:v>30.330284584632</x:v>
      </x:c>
      <x:c r="J321" t="s">
        <x:v>78</x:v>
      </x:c>
      <x:c r="K321" s="6">
        <x:v>999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22.087</x:v>
      </x:c>
      <x:c r="R321" s="8">
        <x:v>137623.498073526</x:v>
      </x:c>
      <x:c r="S321" s="12">
        <x:v>268249.202798365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501970</x:v>
      </x:c>
      <x:c r="B322" s="1">
        <x:v>43207.5234089931</x:v>
      </x:c>
      <x:c r="C322" s="6">
        <x:v>5.328400995</x:v>
      </x:c>
      <x:c r="D322" s="14" t="s">
        <x:v>77</x:v>
      </x:c>
      <x:c r="E322" s="15">
        <x:v>43194.5186144329</x:v>
      </x:c>
      <x:c r="F322" t="s">
        <x:v>82</x:v>
      </x:c>
      <x:c r="G322" s="6">
        <x:v>164.261882014121</x:v>
      </x:c>
      <x:c r="H322" t="s">
        <x:v>83</x:v>
      </x:c>
      <x:c r="I322" s="6">
        <x:v>30.3425034462489</x:v>
      </x:c>
      <x:c r="J322" t="s">
        <x:v>78</x:v>
      </x:c>
      <x:c r="K322" s="6">
        <x:v>999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22.087</x:v>
      </x:c>
      <x:c r="R322" s="8">
        <x:v>137635.008962348</x:v>
      </x:c>
      <x:c r="S322" s="12">
        <x:v>268243.113754169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501972</x:v>
      </x:c>
      <x:c r="B323" s="1">
        <x:v>43207.5234202199</x:v>
      </x:c>
      <x:c r="C323" s="6">
        <x:v>5.344535265</x:v>
      </x:c>
      <x:c r="D323" s="14" t="s">
        <x:v>77</x:v>
      </x:c>
      <x:c r="E323" s="15">
        <x:v>43194.5186144329</x:v>
      </x:c>
      <x:c r="F323" t="s">
        <x:v>82</x:v>
      </x:c>
      <x:c r="G323" s="6">
        <x:v>164.311444556729</x:v>
      </x:c>
      <x:c r="H323" t="s">
        <x:v>83</x:v>
      </x:c>
      <x:c r="I323" s="6">
        <x:v>30.3439179478833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22.083</x:v>
      </x:c>
      <x:c r="R323" s="8">
        <x:v>137623.097651791</x:v>
      </x:c>
      <x:c r="S323" s="12">
        <x:v>268246.716802467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501985</x:v>
      </x:c>
      <x:c r="B324" s="1">
        <x:v>43207.5234323264</x:v>
      </x:c>
      <x:c r="C324" s="6">
        <x:v>5.36198625333333</x:v>
      </x:c>
      <x:c r="D324" s="14" t="s">
        <x:v>77</x:v>
      </x:c>
      <x:c r="E324" s="15">
        <x:v>43194.5186144329</x:v>
      </x:c>
      <x:c r="F324" t="s">
        <x:v>82</x:v>
      </x:c>
      <x:c r="G324" s="6">
        <x:v>164.410382602735</x:v>
      </x:c>
      <x:c r="H324" t="s">
        <x:v>83</x:v>
      </x:c>
      <x:c r="I324" s="6">
        <x:v>30.3273954021861</x:v>
      </x:c>
      <x:c r="J324" t="s">
        <x:v>78</x:v>
      </x:c>
      <x:c r="K324" s="6">
        <x:v>999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22.082</x:v>
      </x:c>
      <x:c r="R324" s="8">
        <x:v>137631.550767346</x:v>
      </x:c>
      <x:c r="S324" s="12">
        <x:v>268240.352614657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502000</x:v>
      </x:c>
      <x:c r="B325" s="1">
        <x:v>43207.5234438657</x:v>
      </x:c>
      <x:c r="C325" s="6">
        <x:v>5.37860386833333</x:v>
      </x:c>
      <x:c r="D325" s="14" t="s">
        <x:v>77</x:v>
      </x:c>
      <x:c r="E325" s="15">
        <x:v>43194.5186144329</x:v>
      </x:c>
      <x:c r="F325" t="s">
        <x:v>82</x:v>
      </x:c>
      <x:c r="G325" s="6">
        <x:v>164.299654268914</x:v>
      </x:c>
      <x:c r="H325" t="s">
        <x:v>83</x:v>
      </x:c>
      <x:c r="I325" s="6">
        <x:v>30.3295923844439</x:v>
      </x:c>
      <x:c r="J325" t="s">
        <x:v>78</x:v>
      </x:c>
      <x:c r="K325" s="6">
        <x:v>999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22.089</x:v>
      </x:c>
      <x:c r="R325" s="8">
        <x:v>137629.12300532</x:v>
      </x:c>
      <x:c r="S325" s="12">
        <x:v>268246.002163831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502005</x:v>
      </x:c>
      <x:c r="B326" s="1">
        <x:v>43207.5234550579</x:v>
      </x:c>
      <x:c r="C326" s="6">
        <x:v>5.39473809333333</x:v>
      </x:c>
      <x:c r="D326" s="14" t="s">
        <x:v>77</x:v>
      </x:c>
      <x:c r="E326" s="15">
        <x:v>43194.5186144329</x:v>
      </x:c>
      <x:c r="F326" t="s">
        <x:v>82</x:v>
      </x:c>
      <x:c r="G326" s="6">
        <x:v>164.329606738763</x:v>
      </x:c>
      <x:c r="H326" t="s">
        <x:v>83</x:v>
      </x:c>
      <x:c r="I326" s="6">
        <x:v>30.329291427885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22.087</x:v>
      </x:c>
      <x:c r="R326" s="8">
        <x:v>137627.56286414</x:v>
      </x:c>
      <x:c r="S326" s="12">
        <x:v>268249.664384162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502016</x:v>
      </x:c>
      <x:c r="B327" s="1">
        <x:v>43207.5234669329</x:v>
      </x:c>
      <x:c r="C327" s="6">
        <x:v>5.41183908666667</x:v>
      </x:c>
      <x:c r="D327" s="14" t="s">
        <x:v>77</x:v>
      </x:c>
      <x:c r="E327" s="15">
        <x:v>43194.5186144329</x:v>
      </x:c>
      <x:c r="F327" t="s">
        <x:v>82</x:v>
      </x:c>
      <x:c r="G327" s="6">
        <x:v>164.329797010273</x:v>
      </x:c>
      <x:c r="H327" t="s">
        <x:v>83</x:v>
      </x:c>
      <x:c r="I327" s="6">
        <x:v>30.3375677430936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22.084</x:v>
      </x:c>
      <x:c r="R327" s="8">
        <x:v>137635.698855654</x:v>
      </x:c>
      <x:c r="S327" s="12">
        <x:v>268245.844598464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502028</x:v>
      </x:c>
      <x:c r="B328" s="1">
        <x:v>43207.523478125</x:v>
      </x:c>
      <x:c r="C328" s="6">
        <x:v>5.42795662833333</x:v>
      </x:c>
      <x:c r="D328" s="14" t="s">
        <x:v>77</x:v>
      </x:c>
      <x:c r="E328" s="15">
        <x:v>43194.5186144329</x:v>
      </x:c>
      <x:c r="F328" t="s">
        <x:v>82</x:v>
      </x:c>
      <x:c r="G328" s="6">
        <x:v>164.388914547668</x:v>
      </x:c>
      <x:c r="H328" t="s">
        <x:v>83</x:v>
      </x:c>
      <x:c r="I328" s="6">
        <x:v>30.3288098974472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22.083</x:v>
      </x:c>
      <x:c r="R328" s="8">
        <x:v>137634.605024514</x:v>
      </x:c>
      <x:c r="S328" s="12">
        <x:v>268246.762922296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502036</x:v>
      </x:c>
      <x:c r="B329" s="1">
        <x:v>43207.523490081</x:v>
      </x:c>
      <x:c r="C329" s="6">
        <x:v>5.44517423333333</x:v>
      </x:c>
      <x:c r="D329" s="14" t="s">
        <x:v>77</x:v>
      </x:c>
      <x:c r="E329" s="15">
        <x:v>43194.5186144329</x:v>
      </x:c>
      <x:c r="F329" t="s">
        <x:v>82</x:v>
      </x:c>
      <x:c r="G329" s="6">
        <x:v>164.30677378186</x:v>
      </x:c>
      <x:c r="H329" t="s">
        <x:v>83</x:v>
      </x:c>
      <x:c r="I329" s="6">
        <x:v>30.3337455877136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22.087</x:v>
      </x:c>
      <x:c r="R329" s="8">
        <x:v>137626.469811029</x:v>
      </x:c>
      <x:c r="S329" s="12">
        <x:v>268248.934062663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502043</x:v>
      </x:c>
      <x:c r="B330" s="1">
        <x:v>43207.5235015856</x:v>
      </x:c>
      <x:c r="C330" s="6">
        <x:v>5.46172518</x:v>
      </x:c>
      <x:c r="D330" s="14" t="s">
        <x:v>77</x:v>
      </x:c>
      <x:c r="E330" s="15">
        <x:v>43194.5186144329</x:v>
      </x:c>
      <x:c r="F330" t="s">
        <x:v>82</x:v>
      </x:c>
      <x:c r="G330" s="6">
        <x:v>164.361880549837</x:v>
      </x:c>
      <x:c r="H330" t="s">
        <x:v>83</x:v>
      </x:c>
      <x:c r="I330" s="6">
        <x:v>30.3285390366068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22.085</x:v>
      </x:c>
      <x:c r="R330" s="8">
        <x:v>137632.507053184</x:v>
      </x:c>
      <x:c r="S330" s="12">
        <x:v>268240.121000829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502055</x:v>
      </x:c>
      <x:c r="B331" s="1">
        <x:v>43207.5235130787</x:v>
      </x:c>
      <x:c r="C331" s="6">
        <x:v>5.47827613666667</x:v>
      </x:c>
      <x:c r="D331" s="14" t="s">
        <x:v>77</x:v>
      </x:c>
      <x:c r="E331" s="15">
        <x:v>43194.5186144329</x:v>
      </x:c>
      <x:c r="F331" t="s">
        <x:v>82</x:v>
      </x:c>
      <x:c r="G331" s="6">
        <x:v>164.429351426775</x:v>
      </x:c>
      <x:c r="H331" t="s">
        <x:v>83</x:v>
      </x:c>
      <x:c r="I331" s="6">
        <x:v>30.3209248463636</x:v>
      </x:c>
      <x:c r="J331" t="s">
        <x:v>78</x:v>
      </x:c>
      <x:c r="K331" s="6">
        <x:v>999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22.083</x:v>
      </x:c>
      <x:c r="R331" s="8">
        <x:v>137628.590349708</x:v>
      </x:c>
      <x:c r="S331" s="12">
        <x:v>268234.505547225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502062</x:v>
      </x:c>
      <x:c r="B332" s="1">
        <x:v>43207.5235244213</x:v>
      </x:c>
      <x:c r="C332" s="6">
        <x:v>5.49461040333333</x:v>
      </x:c>
      <x:c r="D332" s="14" t="s">
        <x:v>77</x:v>
      </x:c>
      <x:c r="E332" s="15">
        <x:v>43194.5186144329</x:v>
      </x:c>
      <x:c r="F332" t="s">
        <x:v>82</x:v>
      </x:c>
      <x:c r="G332" s="6">
        <x:v>164.284568646447</x:v>
      </x:c>
      <x:c r="H332" t="s">
        <x:v>83</x:v>
      </x:c>
      <x:c r="I332" s="6">
        <x:v>30.3408481791371</x:v>
      </x:c>
      <x:c r="J332" t="s">
        <x:v>78</x:v>
      </x:c>
      <x:c r="K332" s="6">
        <x:v>999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22.086</x:v>
      </x:c>
      <x:c r="R332" s="8">
        <x:v>137616.66090662</x:v>
      </x:c>
      <x:c r="S332" s="12">
        <x:v>268234.20469425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502073</x:v>
      </x:c>
      <x:c r="B333" s="1">
        <x:v>43207.5235360764</x:v>
      </x:c>
      <x:c r="C333" s="6">
        <x:v>5.51139466166667</x:v>
      </x:c>
      <x:c r="D333" s="14" t="s">
        <x:v>77</x:v>
      </x:c>
      <x:c r="E333" s="15">
        <x:v>43194.5186144329</x:v>
      </x:c>
      <x:c r="F333" t="s">
        <x:v>82</x:v>
      </x:c>
      <x:c r="G333" s="6">
        <x:v>164.335147489418</x:v>
      </x:c>
      <x:c r="H333" t="s">
        <x:v>83</x:v>
      </x:c>
      <x:c r="I333" s="6">
        <x:v>30.3254391863179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22.088</x:v>
      </x:c>
      <x:c r="R333" s="8">
        <x:v>137617.500536124</x:v>
      </x:c>
      <x:c r="S333" s="12">
        <x:v>268222.321056672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502085</x:v>
      </x:c>
      <x:c r="B334" s="1">
        <x:v>43207.5235480671</x:v>
      </x:c>
      <x:c r="C334" s="6">
        <x:v>5.52864564333333</x:v>
      </x:c>
      <x:c r="D334" s="14" t="s">
        <x:v>77</x:v>
      </x:c>
      <x:c r="E334" s="15">
        <x:v>43194.5186144329</x:v>
      </x:c>
      <x:c r="F334" t="s">
        <x:v>82</x:v>
      </x:c>
      <x:c r="G334" s="6">
        <x:v>164.307710616345</x:v>
      </x:c>
      <x:c r="H334" t="s">
        <x:v>83</x:v>
      </x:c>
      <x:c r="I334" s="6">
        <x:v>30.336333818439</x:v>
      </x:c>
      <x:c r="J334" t="s">
        <x:v>78</x:v>
      </x:c>
      <x:c r="K334" s="6">
        <x:v>999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22.086</x:v>
      </x:c>
      <x:c r="R334" s="8">
        <x:v>137623.648602089</x:v>
      </x:c>
      <x:c r="S334" s="12">
        <x:v>268239.058629156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502101</x:v>
      </x:c>
      <x:c r="B335" s="1">
        <x:v>43207.5235591782</x:v>
      </x:c>
      <x:c r="C335" s="6">
        <x:v>5.54466318666667</x:v>
      </x:c>
      <x:c r="D335" s="14" t="s">
        <x:v>77</x:v>
      </x:c>
      <x:c r="E335" s="15">
        <x:v>43194.5186144329</x:v>
      </x:c>
      <x:c r="F335" t="s">
        <x:v>82</x:v>
      </x:c>
      <x:c r="G335" s="6">
        <x:v>164.348159935951</x:v>
      </x:c>
      <x:c r="H335" t="s">
        <x:v>83</x:v>
      </x:c>
      <x:c r="I335" s="6">
        <x:v>30.3339863532779</x:v>
      </x:c>
      <x:c r="J335" t="s">
        <x:v>78</x:v>
      </x:c>
      <x:c r="K335" s="6">
        <x:v>999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22.084</x:v>
      </x:c>
      <x:c r="R335" s="8">
        <x:v>137620.220427791</x:v>
      </x:c>
      <x:c r="S335" s="12">
        <x:v>268246.474105872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502111</x:v>
      </x:c>
      <x:c r="B336" s="1">
        <x:v>43207.5235710301</x:v>
      </x:c>
      <x:c r="C336" s="6">
        <x:v>5.56173081666667</x:v>
      </x:c>
      <x:c r="D336" s="14" t="s">
        <x:v>77</x:v>
      </x:c>
      <x:c r="E336" s="15">
        <x:v>43194.5186144329</x:v>
      </x:c>
      <x:c r="F336" t="s">
        <x:v>82</x:v>
      </x:c>
      <x:c r="G336" s="6">
        <x:v>164.325441196179</x:v>
      </x:c>
      <x:c r="H336" t="s">
        <x:v>83</x:v>
      </x:c>
      <x:c r="I336" s="6">
        <x:v>30.3301040106558</x:v>
      </x:c>
      <x:c r="J336" t="s">
        <x:v>78</x:v>
      </x:c>
      <x:c r="K336" s="6">
        <x:v>999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22.087</x:v>
      </x:c>
      <x:c r="R336" s="8">
        <x:v>137621.211399484</x:v>
      </x:c>
      <x:c r="S336" s="12">
        <x:v>268240.337826213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502118</x:v>
      </x:c>
      <x:c r="B337" s="1">
        <x:v>43207.5235826042</x:v>
      </x:c>
      <x:c r="C337" s="6">
        <x:v>5.578381795</x:v>
      </x:c>
      <x:c r="D337" s="14" t="s">
        <x:v>77</x:v>
      </x:c>
      <x:c r="E337" s="15">
        <x:v>43194.5186144329</x:v>
      </x:c>
      <x:c r="F337" t="s">
        <x:v>82</x:v>
      </x:c>
      <x:c r="G337" s="6">
        <x:v>164.371726777329</x:v>
      </x:c>
      <x:c r="H337" t="s">
        <x:v>83</x:v>
      </x:c>
      <x:c r="I337" s="6">
        <x:v>30.3210753242643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22.087</x:v>
      </x:c>
      <x:c r="R337" s="8">
        <x:v>137620.918874776</x:v>
      </x:c>
      <x:c r="S337" s="12">
        <x:v>268246.399629299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502124</x:v>
      </x:c>
      <x:c r="B338" s="1">
        <x:v>43207.5235939468</x:v>
      </x:c>
      <x:c r="C338" s="6">
        <x:v>5.59471601666667</x:v>
      </x:c>
      <x:c r="D338" s="14" t="s">
        <x:v>77</x:v>
      </x:c>
      <x:c r="E338" s="15">
        <x:v>43194.5186144329</x:v>
      </x:c>
      <x:c r="F338" t="s">
        <x:v>82</x:v>
      </x:c>
      <x:c r="G338" s="6">
        <x:v>164.444786135599</x:v>
      </x:c>
      <x:c r="H338" t="s">
        <x:v>83</x:v>
      </x:c>
      <x:c r="I338" s="6">
        <x:v>30.3179152897696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22.083</x:v>
      </x:c>
      <x:c r="R338" s="8">
        <x:v>137617.504960308</x:v>
      </x:c>
      <x:c r="S338" s="12">
        <x:v>268229.510794832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502136</x:v>
      </x:c>
      <x:c r="B339" s="1">
        <x:v>43207.5236058681</x:v>
      </x:c>
      <x:c r="C339" s="6">
        <x:v>5.61188370333333</x:v>
      </x:c>
      <x:c r="D339" s="14" t="s">
        <x:v>77</x:v>
      </x:c>
      <x:c r="E339" s="15">
        <x:v>43194.5186144329</x:v>
      </x:c>
      <x:c r="F339" t="s">
        <x:v>82</x:v>
      </x:c>
      <x:c r="G339" s="6">
        <x:v>164.378869055005</x:v>
      </x:c>
      <x:c r="H339" t="s">
        <x:v>83</x:v>
      </x:c>
      <x:c r="I339" s="6">
        <x:v>30.3279973149902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22.084</x:v>
      </x:c>
      <x:c r="R339" s="8">
        <x:v>137610.448735579</x:v>
      </x:c>
      <x:c r="S339" s="12">
        <x:v>268234.298730158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502148</x:v>
      </x:c>
      <x:c r="B340" s="1">
        <x:v>43207.5236170949</x:v>
      </x:c>
      <x:c r="C340" s="6">
        <x:v>5.62803456166667</x:v>
      </x:c>
      <x:c r="D340" s="14" t="s">
        <x:v>77</x:v>
      </x:c>
      <x:c r="E340" s="15">
        <x:v>43194.5186144329</x:v>
      </x:c>
      <x:c r="F340" t="s">
        <x:v>82</x:v>
      </x:c>
      <x:c r="G340" s="6">
        <x:v>164.414347599405</x:v>
      </x:c>
      <x:c r="H340" t="s">
        <x:v>83</x:v>
      </x:c>
      <x:c r="I340" s="6">
        <x:v>30.318306531974</x:v>
      </x:c>
      <x:c r="J340" t="s">
        <x:v>78</x:v>
      </x:c>
      <x:c r="K340" s="6">
        <x:v>999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22.085</x:v>
      </x:c>
      <x:c r="R340" s="8">
        <x:v>137612.697352151</x:v>
      </x:c>
      <x:c r="S340" s="12">
        <x:v>268226.783608092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502158</x:v>
      </x:c>
      <x:c r="B341" s="1">
        <x:v>43207.5236291319</x:v>
      </x:c>
      <x:c r="C341" s="6">
        <x:v>5.64540221166667</x:v>
      </x:c>
      <x:c r="D341" s="14" t="s">
        <x:v>77</x:v>
      </x:c>
      <x:c r="E341" s="15">
        <x:v>43194.5186144329</x:v>
      </x:c>
      <x:c r="F341" t="s">
        <x:v>82</x:v>
      </x:c>
      <x:c r="G341" s="6">
        <x:v>164.315755186102</x:v>
      </x:c>
      <x:c r="H341" t="s">
        <x:v>83</x:v>
      </x:c>
      <x:c r="I341" s="6">
        <x:v>30.3403064555328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22.084</x:v>
      </x:c>
      <x:c r="R341" s="8">
        <x:v>137620.491810938</x:v>
      </x:c>
      <x:c r="S341" s="12">
        <x:v>268235.284134056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502162</x:v>
      </x:c>
      <x:c r="B342" s="1">
        <x:v>43207.5236401968</x:v>
      </x:c>
      <x:c r="C342" s="6">
        <x:v>5.66133648333333</x:v>
      </x:c>
      <x:c r="D342" s="14" t="s">
        <x:v>77</x:v>
      </x:c>
      <x:c r="E342" s="15">
        <x:v>43194.5186144329</x:v>
      </x:c>
      <x:c r="F342" t="s">
        <x:v>82</x:v>
      </x:c>
      <x:c r="G342" s="6">
        <x:v>164.226409450061</x:v>
      </x:c>
      <x:c r="H342" t="s">
        <x:v>83</x:v>
      </x:c>
      <x:c r="I342" s="6">
        <x:v>30.3521942991893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22.086</x:v>
      </x:c>
      <x:c r="R342" s="8">
        <x:v>137614.494843912</x:v>
      </x:c>
      <x:c r="S342" s="12">
        <x:v>268224.330226392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502177</x:v>
      </x:c>
      <x:c r="B343" s="1">
        <x:v>43207.5236518519</x:v>
      </x:c>
      <x:c r="C343" s="6">
        <x:v>5.67812074333333</x:v>
      </x:c>
      <x:c r="D343" s="14" t="s">
        <x:v>77</x:v>
      </x:c>
      <x:c r="E343" s="15">
        <x:v>43194.5186144329</x:v>
      </x:c>
      <x:c r="F343" t="s">
        <x:v>82</x:v>
      </x:c>
      <x:c r="G343" s="6">
        <x:v>164.332705036578</x:v>
      </x:c>
      <x:c r="H343" t="s">
        <x:v>83</x:v>
      </x:c>
      <x:c r="I343" s="6">
        <x:v>30.3314583157112</x:v>
      </x:c>
      <x:c r="J343" t="s">
        <x:v>78</x:v>
      </x:c>
      <x:c r="K343" s="6">
        <x:v>999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22.086</x:v>
      </x:c>
      <x:c r="R343" s="8">
        <x:v>137612.222139412</x:v>
      </x:c>
      <x:c r="S343" s="12">
        <x:v>268228.356022629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502183</x:v>
      </x:c>
      <x:c r="B344" s="1">
        <x:v>43207.5236632755</x:v>
      </x:c>
      <x:c r="C344" s="6">
        <x:v>5.69453835</x:v>
      </x:c>
      <x:c r="D344" s="14" t="s">
        <x:v>77</x:v>
      </x:c>
      <x:c r="E344" s="15">
        <x:v>43194.5186144329</x:v>
      </x:c>
      <x:c r="F344" t="s">
        <x:v>82</x:v>
      </x:c>
      <x:c r="G344" s="6">
        <x:v>164.260656298426</x:v>
      </x:c>
      <x:c r="H344" t="s">
        <x:v>83</x:v>
      </x:c>
      <x:c r="I344" s="6">
        <x:v>30.3455130249095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22.086</x:v>
      </x:c>
      <x:c r="R344" s="8">
        <x:v>137614.550472825</x:v>
      </x:c>
      <x:c r="S344" s="12">
        <x:v>268231.825308062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502192</x:v>
      </x:c>
      <x:c r="B345" s="1">
        <x:v>43207.5236748495</x:v>
      </x:c>
      <x:c r="C345" s="6">
        <x:v>5.71123927</x:v>
      </x:c>
      <x:c r="D345" s="14" t="s">
        <x:v>77</x:v>
      </x:c>
      <x:c r="E345" s="15">
        <x:v>43194.5186144329</x:v>
      </x:c>
      <x:c r="F345" t="s">
        <x:v>82</x:v>
      </x:c>
      <x:c r="G345" s="6">
        <x:v>164.252626434355</x:v>
      </x:c>
      <x:c r="H345" t="s">
        <x:v>83</x:v>
      </x:c>
      <x:c r="I345" s="6">
        <x:v>30.3443091931213</x:v>
      </x:c>
      <x:c r="J345" t="s">
        <x:v>78</x:v>
      </x:c>
      <x:c r="K345" s="6">
        <x:v>999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22.087</x:v>
      </x:c>
      <x:c r="R345" s="8">
        <x:v>137609.127469962</x:v>
      </x:c>
      <x:c r="S345" s="12">
        <x:v>268218.782490168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502208</x:v>
      </x:c>
      <x:c r="B346" s="1">
        <x:v>43207.5236866551</x:v>
      </x:c>
      <x:c r="C346" s="6">
        <x:v>5.72824024333333</x:v>
      </x:c>
      <x:c r="D346" s="14" t="s">
        <x:v>77</x:v>
      </x:c>
      <x:c r="E346" s="15">
        <x:v>43194.5186144329</x:v>
      </x:c>
      <x:c r="F346" t="s">
        <x:v>82</x:v>
      </x:c>
      <x:c r="G346" s="6">
        <x:v>164.311069113564</x:v>
      </x:c>
      <x:c r="H346" t="s">
        <x:v>83</x:v>
      </x:c>
      <x:c r="I346" s="6">
        <x:v>30.3273653065485</x:v>
      </x:c>
      <x:c r="J346" t="s">
        <x:v>78</x:v>
      </x:c>
      <x:c r="K346" s="6">
        <x:v>999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22.089</x:v>
      </x:c>
      <x:c r="R346" s="8">
        <x:v>137614.564515776</x:v>
      </x:c>
      <x:c r="S346" s="12">
        <x:v>268231.977685063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502216</x:v>
      </x:c>
      <x:c r="B347" s="1">
        <x:v>43207.5236979977</x:v>
      </x:c>
      <x:c r="C347" s="6">
        <x:v>5.74457449833333</x:v>
      </x:c>
      <x:c r="D347" s="14" t="s">
        <x:v>77</x:v>
      </x:c>
      <x:c r="E347" s="15">
        <x:v>43194.5186144329</x:v>
      </x:c>
      <x:c r="F347" t="s">
        <x:v>82</x:v>
      </x:c>
      <x:c r="G347" s="6">
        <x:v>164.286851414462</x:v>
      </x:c>
      <x:c r="H347" t="s">
        <x:v>83</x:v>
      </x:c>
      <x:c r="I347" s="6">
        <x:v>30.3320903249246</x:v>
      </x:c>
      <x:c r="J347" t="s">
        <x:v>78</x:v>
      </x:c>
      <x:c r="K347" s="6">
        <x:v>999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22.089</x:v>
      </x:c>
      <x:c r="R347" s="8">
        <x:v>137602.727632157</x:v>
      </x:c>
      <x:c r="S347" s="12">
        <x:v>268214.405891083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502224</x:v>
      </x:c>
      <x:c r="B348" s="1">
        <x:v>43207.5237101505</x:v>
      </x:c>
      <x:c r="C348" s="6">
        <x:v>5.76202548666667</x:v>
      </x:c>
      <x:c r="D348" s="14" t="s">
        <x:v>77</x:v>
      </x:c>
      <x:c r="E348" s="15">
        <x:v>43194.5186144329</x:v>
      </x:c>
      <x:c r="F348" t="s">
        <x:v>82</x:v>
      </x:c>
      <x:c r="G348" s="6">
        <x:v>164.310784908348</x:v>
      </x:c>
      <x:c r="H348" t="s">
        <x:v>83</x:v>
      </x:c>
      <x:c r="I348" s="6">
        <x:v>30.3329630997478</x:v>
      </x:c>
      <x:c r="J348" t="s">
        <x:v>78</x:v>
      </x:c>
      <x:c r="K348" s="6">
        <x:v>999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22.087</x:v>
      </x:c>
      <x:c r="R348" s="8">
        <x:v>137619.742243343</x:v>
      </x:c>
      <x:c r="S348" s="12">
        <x:v>268222.995446736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502239</x:v>
      </x:c>
      <x:c r="B349" s="1">
        <x:v>43207.5237214931</x:v>
      </x:c>
      <x:c r="C349" s="6">
        <x:v>5.77839312833333</x:v>
      </x:c>
      <x:c r="D349" s="14" t="s">
        <x:v>77</x:v>
      </x:c>
      <x:c r="E349" s="15">
        <x:v>43194.5186144329</x:v>
      </x:c>
      <x:c r="F349" t="s">
        <x:v>82</x:v>
      </x:c>
      <x:c r="G349" s="6">
        <x:v>164.394682378769</x:v>
      </x:c>
      <x:c r="H349" t="s">
        <x:v>83</x:v>
      </x:c>
      <x:c r="I349" s="6">
        <x:v>30.3110535108349</x:v>
      </x:c>
      <x:c r="J349" t="s">
        <x:v>78</x:v>
      </x:c>
      <x:c r="K349" s="6">
        <x:v>999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22.089</x:v>
      </x:c>
      <x:c r="R349" s="8">
        <x:v>137616.861504148</x:v>
      </x:c>
      <x:c r="S349" s="12">
        <x:v>268226.495316029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502248</x:v>
      </x:c>
      <x:c r="B350" s="1">
        <x:v>43207.5237336458</x:v>
      </x:c>
      <x:c r="C350" s="6">
        <x:v>5.7958774</x:v>
      </x:c>
      <x:c r="D350" s="14" t="s">
        <x:v>77</x:v>
      </x:c>
      <x:c r="E350" s="15">
        <x:v>43194.5186144329</x:v>
      </x:c>
      <x:c r="F350" t="s">
        <x:v>82</x:v>
      </x:c>
      <x:c r="G350" s="6">
        <x:v>164.325002298788</x:v>
      </x:c>
      <x:c r="H350" t="s">
        <x:v>83</x:v>
      </x:c>
      <x:c r="I350" s="6">
        <x:v>30.3357319041388</x:v>
      </x:c>
      <x:c r="J350" t="s">
        <x:v>78</x:v>
      </x:c>
      <x:c r="K350" s="6">
        <x:v>999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22.085</x:v>
      </x:c>
      <x:c r="R350" s="8">
        <x:v>137623.350486592</x:v>
      </x:c>
      <x:c r="S350" s="12">
        <x:v>268218.443337886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502260</x:v>
      </x:c>
      <x:c r="B351" s="1">
        <x:v>43207.5237445949</x:v>
      </x:c>
      <x:c r="C351" s="6">
        <x:v>5.81167828833333</x:v>
      </x:c>
      <x:c r="D351" s="14" t="s">
        <x:v>77</x:v>
      </x:c>
      <x:c r="E351" s="15">
        <x:v>43194.5186144329</x:v>
      </x:c>
      <x:c r="F351" t="s">
        <x:v>82</x:v>
      </x:c>
      <x:c r="G351" s="6">
        <x:v>164.331753510207</x:v>
      </x:c>
      <x:c r="H351" t="s">
        <x:v>83</x:v>
      </x:c>
      <x:c r="I351" s="6">
        <x:v>30.3261012900225</x:v>
      </x:c>
      <x:c r="J351" t="s">
        <x:v>78</x:v>
      </x:c>
      <x:c r="K351" s="6">
        <x:v>999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22.088</x:v>
      </x:c>
      <x:c r="R351" s="8">
        <x:v>137614.437156657</x:v>
      </x:c>
      <x:c r="S351" s="12">
        <x:v>268219.551830415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502270</x:v>
      </x:c>
      <x:c r="B352" s="1">
        <x:v>43207.5237562153</x:v>
      </x:c>
      <x:c r="C352" s="6">
        <x:v>5.828395935</x:v>
      </x:c>
      <x:c r="D352" s="14" t="s">
        <x:v>77</x:v>
      </x:c>
      <x:c r="E352" s="15">
        <x:v>43194.5186144329</x:v>
      </x:c>
      <x:c r="F352" t="s">
        <x:v>82</x:v>
      </x:c>
      <x:c r="G352" s="6">
        <x:v>164.271754803827</x:v>
      </x:c>
      <x:c r="H352" t="s">
        <x:v>83</x:v>
      </x:c>
      <x:c r="I352" s="6">
        <x:v>30.340577317324</x:v>
      </x:c>
      <x:c r="J352" t="s">
        <x:v>78</x:v>
      </x:c>
      <x:c r="K352" s="6">
        <x:v>999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22.087</x:v>
      </x:c>
      <x:c r="R352" s="8">
        <x:v>137617.172597722</x:v>
      </x:c>
      <x:c r="S352" s="12">
        <x:v>268218.694703314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502276</x:v>
      </x:c>
      <x:c r="B353" s="1">
        <x:v>43207.5237678588</x:v>
      </x:c>
      <x:c r="C353" s="6">
        <x:v>5.845146855</x:v>
      </x:c>
      <x:c r="D353" s="14" t="s">
        <x:v>77</x:v>
      </x:c>
      <x:c r="E353" s="15">
        <x:v>43194.5186144329</x:v>
      </x:c>
      <x:c r="F353" t="s">
        <x:v>82</x:v>
      </x:c>
      <x:c r="G353" s="6">
        <x:v>164.241812414974</x:v>
      </x:c>
      <x:c r="H353" t="s">
        <x:v>83</x:v>
      </x:c>
      <x:c r="I353" s="6">
        <x:v>30.3408782748957</x:v>
      </x:c>
      <x:c r="J353" t="s">
        <x:v>78</x:v>
      </x:c>
      <x:c r="K353" s="6">
        <x:v>999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22.089</x:v>
      </x:c>
      <x:c r="R353" s="8">
        <x:v>137621.622515668</x:v>
      </x:c>
      <x:c r="S353" s="12">
        <x:v>268215.6067556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502288</x:v>
      </x:c>
      <x:c r="B354" s="1">
        <x:v>43207.5237792014</x:v>
      </x:c>
      <x:c r="C354" s="6">
        <x:v>5.861514485</x:v>
      </x:c>
      <x:c r="D354" s="14" t="s">
        <x:v>77</x:v>
      </x:c>
      <x:c r="E354" s="15">
        <x:v>43194.5186144329</x:v>
      </x:c>
      <x:c r="F354" t="s">
        <x:v>82</x:v>
      </x:c>
      <x:c r="G354" s="6">
        <x:v>164.287159913474</x:v>
      </x:c>
      <x:c r="H354" t="s">
        <x:v>83</x:v>
      </x:c>
      <x:c r="I354" s="6">
        <x:v>30.3320301335657</x:v>
      </x:c>
      <x:c r="J354" t="s">
        <x:v>78</x:v>
      </x:c>
      <x:c r="K354" s="6">
        <x:v>999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22.089</x:v>
      </x:c>
      <x:c r="R354" s="8">
        <x:v>137613.855839321</x:v>
      </x:c>
      <x:c r="S354" s="12">
        <x:v>268214.437461787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502299</x:v>
      </x:c>
      <x:c r="B355" s="1">
        <x:v>43207.5237906597</x:v>
      </x:c>
      <x:c r="C355" s="6">
        <x:v>5.87799868</x:v>
      </x:c>
      <x:c r="D355" s="14" t="s">
        <x:v>77</x:v>
      </x:c>
      <x:c r="E355" s="15">
        <x:v>43194.5186144329</x:v>
      </x:c>
      <x:c r="F355" t="s">
        <x:v>82</x:v>
      </x:c>
      <x:c r="G355" s="6">
        <x:v>164.293671038601</x:v>
      </x:c>
      <x:c r="H355" t="s">
        <x:v>83</x:v>
      </x:c>
      <x:c r="I355" s="6">
        <x:v>30.3390725298714</x:v>
      </x:c>
      <x:c r="J355" t="s">
        <x:v>78</x:v>
      </x:c>
      <x:c r="K355" s="6">
        <x:v>999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22.086</x:v>
      </x:c>
      <x:c r="R355" s="8">
        <x:v>137615.151198769</x:v>
      </x:c>
      <x:c r="S355" s="12">
        <x:v>268223.535946372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502302</x:v>
      </x:c>
      <x:c r="B356" s="1">
        <x:v>43207.5238023148</x:v>
      </x:c>
      <x:c r="C356" s="6">
        <x:v>5.89478300833333</x:v>
      </x:c>
      <x:c r="D356" s="14" t="s">
        <x:v>77</x:v>
      </x:c>
      <x:c r="E356" s="15">
        <x:v>43194.5186144329</x:v>
      </x:c>
      <x:c r="F356" t="s">
        <x:v>82</x:v>
      </x:c>
      <x:c r="G356" s="6">
        <x:v>164.27345170737</x:v>
      </x:c>
      <x:c r="H356" t="s">
        <x:v>83</x:v>
      </x:c>
      <x:c r="I356" s="6">
        <x:v>30.3402462640265</x:v>
      </x:c>
      <x:c r="J356" t="s">
        <x:v>78</x:v>
      </x:c>
      <x:c r="K356" s="6">
        <x:v>999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22.087</x:v>
      </x:c>
      <x:c r="R356" s="8">
        <x:v>137605.53546255</x:v>
      </x:c>
      <x:c r="S356" s="12">
        <x:v>268213.482439868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502316</x:v>
      </x:c>
      <x:c r="B357" s="1">
        <x:v>43207.5238141204</x:v>
      </x:c>
      <x:c r="C357" s="6">
        <x:v>5.91180065166667</x:v>
      </x:c>
      <x:c r="D357" s="14" t="s">
        <x:v>77</x:v>
      </x:c>
      <x:c r="E357" s="15">
        <x:v>43194.5186144329</x:v>
      </x:c>
      <x:c r="F357" t="s">
        <x:v>82</x:v>
      </x:c>
      <x:c r="G357" s="6">
        <x:v>164.341499639749</x:v>
      </x:c>
      <x:c r="H357" t="s">
        <x:v>83</x:v>
      </x:c>
      <x:c r="I357" s="6">
        <x:v>30.3297428627338</x:v>
      </x:c>
      <x:c r="J357" t="s">
        <x:v>78</x:v>
      </x:c>
      <x:c r="K357" s="6">
        <x:v>999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22.086</x:v>
      </x:c>
      <x:c r="R357" s="8">
        <x:v>137608.183020132</x:v>
      </x:c>
      <x:c r="S357" s="12">
        <x:v>268210.700502277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502323</x:v>
      </x:c>
      <x:c r="B358" s="1">
        <x:v>43207.5238252662</x:v>
      </x:c>
      <x:c r="C358" s="6">
        <x:v>5.92781821833333</x:v>
      </x:c>
      <x:c r="D358" s="14" t="s">
        <x:v>77</x:v>
      </x:c>
      <x:c r="E358" s="15">
        <x:v>43194.5186144329</x:v>
      </x:c>
      <x:c r="F358" t="s">
        <x:v>82</x:v>
      </x:c>
      <x:c r="G358" s="6">
        <x:v>164.376062250911</x:v>
      </x:c>
      <x:c r="H358" t="s">
        <x:v>83</x:v>
      </x:c>
      <x:c r="I358" s="6">
        <x:v>30.3230014419878</x:v>
      </x:c>
      <x:c r="J358" t="s">
        <x:v>78</x:v>
      </x:c>
      <x:c r="K358" s="6">
        <x:v>999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22.086</x:v>
      </x:c>
      <x:c r="R358" s="8">
        <x:v>137601.627765523</x:v>
      </x:c>
      <x:c r="S358" s="12">
        <x:v>268208.257606223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502332</x:v>
      </x:c>
      <x:c r="B359" s="1">
        <x:v>43207.5238372338</x:v>
      </x:c>
      <x:c r="C359" s="6">
        <x:v>5.94506918666667</x:v>
      </x:c>
      <x:c r="D359" s="14" t="s">
        <x:v>77</x:v>
      </x:c>
      <x:c r="E359" s="15">
        <x:v>43194.5186144329</x:v>
      </x:c>
      <x:c r="F359" t="s">
        <x:v>82</x:v>
      </x:c>
      <x:c r="G359" s="6">
        <x:v>164.382080070771</x:v>
      </x:c>
      <x:c r="H359" t="s">
        <x:v>83</x:v>
      </x:c>
      <x:c r="I359" s="6">
        <x:v>30.3218277138685</x:v>
      </x:c>
      <x:c r="J359" t="s">
        <x:v>78</x:v>
      </x:c>
      <x:c r="K359" s="6">
        <x:v>999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22.086</x:v>
      </x:c>
      <x:c r="R359" s="8">
        <x:v>137600.524078673</x:v>
      </x:c>
      <x:c r="S359" s="12">
        <x:v>268211.83985002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502345</x:v>
      </x:c>
      <x:c r="B360" s="1">
        <x:v>43207.5238485764</x:v>
      </x:c>
      <x:c r="C360" s="6">
        <x:v>5.96140343</x:v>
      </x:c>
      <x:c r="D360" s="14" t="s">
        <x:v>77</x:v>
      </x:c>
      <x:c r="E360" s="15">
        <x:v>43194.5186144329</x:v>
      </x:c>
      <x:c r="F360" t="s">
        <x:v>82</x:v>
      </x:c>
      <x:c r="G360" s="6">
        <x:v>164.252463777162</x:v>
      </x:c>
      <x:c r="H360" t="s">
        <x:v>83</x:v>
      </x:c>
      <x:c r="I360" s="6">
        <x:v>30.3415704774125</x:v>
      </x:c>
      <x:c r="J360" t="s">
        <x:v>78</x:v>
      </x:c>
      <x:c r="K360" s="6">
        <x:v>999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22.088</x:v>
      </x:c>
      <x:c r="R360" s="8">
        <x:v>137608.699738516</x:v>
      </x:c>
      <x:c r="S360" s="12">
        <x:v>268201.381784024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502361</x:v>
      </x:c>
      <x:c r="B361" s="1">
        <x:v>43207.5238602199</x:v>
      </x:c>
      <x:c r="C361" s="6">
        <x:v>5.97817106666667</x:v>
      </x:c>
      <x:c r="D361" s="14" t="s">
        <x:v>77</x:v>
      </x:c>
      <x:c r="E361" s="15">
        <x:v>43194.5186144329</x:v>
      </x:c>
      <x:c r="F361" t="s">
        <x:v>82</x:v>
      </x:c>
      <x:c r="G361" s="6">
        <x:v>164.325310893142</x:v>
      </x:c>
      <x:c r="H361" t="s">
        <x:v>83</x:v>
      </x:c>
      <x:c r="I361" s="6">
        <x:v>30.3356717127149</x:v>
      </x:c>
      <x:c r="J361" t="s">
        <x:v>78</x:v>
      </x:c>
      <x:c r="K361" s="6">
        <x:v>999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22.085</x:v>
      </x:c>
      <x:c r="R361" s="8">
        <x:v>137595.797793163</x:v>
      </x:c>
      <x:c r="S361" s="12">
        <x:v>268211.491654638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502364</x:v>
      </x:c>
      <x:c r="B362" s="1">
        <x:v>43207.523871794</x:v>
      </x:c>
      <x:c r="C362" s="6">
        <x:v>5.99480531666667</x:v>
      </x:c>
      <x:c r="D362" s="14" t="s">
        <x:v>77</x:v>
      </x:c>
      <x:c r="E362" s="15">
        <x:v>43194.5186144329</x:v>
      </x:c>
      <x:c r="F362" t="s">
        <x:v>82</x:v>
      </x:c>
      <x:c r="G362" s="6">
        <x:v>164.205538343174</x:v>
      </x:c>
      <x:c r="H362" t="s">
        <x:v>83</x:v>
      </x:c>
      <x:c r="I362" s="6">
        <x:v>30.3368755414022</x:v>
      </x:c>
      <x:c r="J362" t="s">
        <x:v>78</x:v>
      </x:c>
      <x:c r="K362" s="6">
        <x:v>999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22.093</x:v>
      </x:c>
      <x:c r="R362" s="8">
        <x:v>137595.95357436</x:v>
      </x:c>
      <x:c r="S362" s="12">
        <x:v>268199.319188775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502374</x:v>
      </x:c>
      <x:c r="B363" s="1">
        <x:v>43207.5238833333</x:v>
      </x:c>
      <x:c r="C363" s="6">
        <x:v>6.01143959</x:v>
      </x:c>
      <x:c r="D363" s="14" t="s">
        <x:v>77</x:v>
      </x:c>
      <x:c r="E363" s="15">
        <x:v>43194.5186144329</x:v>
      </x:c>
      <x:c r="F363" t="s">
        <x:v>82</x:v>
      </x:c>
      <x:c r="G363" s="6">
        <x:v>164.314973076401</x:v>
      </x:c>
      <x:c r="H363" t="s">
        <x:v>83</x:v>
      </x:c>
      <x:c r="I363" s="6">
        <x:v>30.3376881260101</x:v>
      </x:c>
      <x:c r="J363" t="s">
        <x:v>78</x:v>
      </x:c>
      <x:c r="K363" s="6">
        <x:v>999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22.085</x:v>
      </x:c>
      <x:c r="R363" s="8">
        <x:v>137595.415096532</x:v>
      </x:c>
      <x:c r="S363" s="12">
        <x:v>268205.32855731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502385</x:v>
      </x:c>
      <x:c r="B364" s="1">
        <x:v>43207.5238949421</x:v>
      </x:c>
      <x:c r="C364" s="6">
        <x:v>6.02814052166667</x:v>
      </x:c>
      <x:c r="D364" s="14" t="s">
        <x:v>77</x:v>
      </x:c>
      <x:c r="E364" s="15">
        <x:v>43194.5186144329</x:v>
      </x:c>
      <x:c r="F364" t="s">
        <x:v>82</x:v>
      </x:c>
      <x:c r="G364" s="6">
        <x:v>164.264958093566</x:v>
      </x:c>
      <x:c r="H364" t="s">
        <x:v>83</x:v>
      </x:c>
      <x:c r="I364" s="6">
        <x:v>30.3391327213558</x:v>
      </x:c>
      <x:c r="J364" t="s">
        <x:v>78</x:v>
      </x:c>
      <x:c r="K364" s="6">
        <x:v>999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22.088</x:v>
      </x:c>
      <x:c r="R364" s="8">
        <x:v>137588.340967613</x:v>
      </x:c>
      <x:c r="S364" s="12">
        <x:v>268191.869935633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502392</x:v>
      </x:c>
      <x:c r="B365" s="1">
        <x:v>43207.523906331</x:v>
      </x:c>
      <x:c r="C365" s="6">
        <x:v>6.04455811666667</x:v>
      </x:c>
      <x:c r="D365" s="14" t="s">
        <x:v>77</x:v>
      </x:c>
      <x:c r="E365" s="15">
        <x:v>43194.5186144329</x:v>
      </x:c>
      <x:c r="F365" t="s">
        <x:v>82</x:v>
      </x:c>
      <x:c r="G365" s="6">
        <x:v>164.289176279547</x:v>
      </x:c>
      <x:c r="H365" t="s">
        <x:v>83</x:v>
      </x:c>
      <x:c r="I365" s="6">
        <x:v>30.3344076930575</x:v>
      </x:c>
      <x:c r="J365" t="s">
        <x:v>78</x:v>
      </x:c>
      <x:c r="K365" s="6">
        <x:v>999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22.088</x:v>
      </x:c>
      <x:c r="R365" s="8">
        <x:v>137593.890239198</x:v>
      </x:c>
      <x:c r="S365" s="12">
        <x:v>268191.404042793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502410</x:v>
      </x:c>
      <x:c r="B366" s="1">
        <x:v>43207.5239182523</x:v>
      </x:c>
      <x:c r="C366" s="6">
        <x:v>6.06174242666667</x:v>
      </x:c>
      <x:c r="D366" s="14" t="s">
        <x:v>77</x:v>
      </x:c>
      <x:c r="E366" s="15">
        <x:v>43194.5186144329</x:v>
      </x:c>
      <x:c r="F366" t="s">
        <x:v>82</x:v>
      </x:c>
      <x:c r="G366" s="6">
        <x:v>164.280393639933</x:v>
      </x:c>
      <x:c r="H366" t="s">
        <x:v>83</x:v>
      </x:c>
      <x:c r="I366" s="6">
        <x:v>30.3388919554218</x:v>
      </x:c>
      <x:c r="J366" t="s">
        <x:v>78</x:v>
      </x:c>
      <x:c r="K366" s="6">
        <x:v>999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22.087</x:v>
      </x:c>
      <x:c r="R366" s="8">
        <x:v>137595.494341653</x:v>
      </x:c>
      <x:c r="S366" s="12">
        <x:v>268201.718537172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502418</x:v>
      </x:c>
      <x:c r="B367" s="1">
        <x:v>43207.5239300116</x:v>
      </x:c>
      <x:c r="C367" s="6">
        <x:v>6.078660025</x:v>
      </x:c>
      <x:c r="D367" s="14" t="s">
        <x:v>77</x:v>
      </x:c>
      <x:c r="E367" s="15">
        <x:v>43194.5186144329</x:v>
      </x:c>
      <x:c r="F367" t="s">
        <x:v>82</x:v>
      </x:c>
      <x:c r="G367" s="6">
        <x:v>164.254314769118</x:v>
      </x:c>
      <x:c r="H367" t="s">
        <x:v>83</x:v>
      </x:c>
      <x:c r="I367" s="6">
        <x:v>30.3412093282559</x:v>
      </x:c>
      <x:c r="J367" t="s">
        <x:v>78</x:v>
      </x:c>
      <x:c r="K367" s="6">
        <x:v>999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22.088</x:v>
      </x:c>
      <x:c r="R367" s="8">
        <x:v>137608.350101946</x:v>
      </x:c>
      <x:c r="S367" s="12">
        <x:v>268205.87013527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502429</x:v>
      </x:c>
      <x:c r="B368" s="1">
        <x:v>43207.5239410069</x:v>
      </x:c>
      <x:c r="C368" s="6">
        <x:v>6.09447763</x:v>
      </x:c>
      <x:c r="D368" s="14" t="s">
        <x:v>77</x:v>
      </x:c>
      <x:c r="E368" s="15">
        <x:v>43194.5186144329</x:v>
      </x:c>
      <x:c r="F368" t="s">
        <x:v>82</x:v>
      </x:c>
      <x:c r="G368" s="6">
        <x:v>164.287509371228</x:v>
      </x:c>
      <x:c r="H368" t="s">
        <x:v>83</x:v>
      </x:c>
      <x:c r="I368" s="6">
        <x:v>30.3430451702088</x:v>
      </x:c>
      <x:c r="J368" t="s">
        <x:v>78</x:v>
      </x:c>
      <x:c r="K368" s="6">
        <x:v>999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22.085</x:v>
      </x:c>
      <x:c r="R368" s="8">
        <x:v>137599.835674974</x:v>
      </x:c>
      <x:c r="S368" s="12">
        <x:v>268199.17826368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502440</x:v>
      </x:c>
      <x:c r="B369" s="1">
        <x:v>43207.5239528125</x:v>
      </x:c>
      <x:c r="C369" s="6">
        <x:v>6.11147858</x:v>
      </x:c>
      <x:c r="D369" s="14" t="s">
        <x:v>77</x:v>
      </x:c>
      <x:c r="E369" s="15">
        <x:v>43194.5186144329</x:v>
      </x:c>
      <x:c r="F369" t="s">
        <x:v>82</x:v>
      </x:c>
      <x:c r="G369" s="6">
        <x:v>164.28749990886</x:v>
      </x:c>
      <x:c r="H369" t="s">
        <x:v>83</x:v>
      </x:c>
      <x:c r="I369" s="6">
        <x:v>30.3402763597796</x:v>
      </x:c>
      <x:c r="J369" t="s">
        <x:v>78</x:v>
      </x:c>
      <x:c r="K369" s="6">
        <x:v>999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22.086</x:v>
      </x:c>
      <x:c r="R369" s="8">
        <x:v>137600.848705754</x:v>
      </x:c>
      <x:c r="S369" s="12">
        <x:v>268208.046685113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502449</x:v>
      </x:c>
      <x:c r="B370" s="1">
        <x:v>43207.5239644329</x:v>
      </x:c>
      <x:c r="C370" s="6">
        <x:v>6.12824619166667</x:v>
      </x:c>
      <x:c r="D370" s="14" t="s">
        <x:v>77</x:v>
      </x:c>
      <x:c r="E370" s="15">
        <x:v>43194.5186144329</x:v>
      </x:c>
      <x:c r="F370" t="s">
        <x:v>82</x:v>
      </x:c>
      <x:c r="G370" s="6">
        <x:v>164.232881716593</x:v>
      </x:c>
      <x:c r="H370" t="s">
        <x:v>83</x:v>
      </x:c>
      <x:c r="I370" s="6">
        <x:v>30.3481614563652</x:v>
      </x:c>
      <x:c r="J370" t="s">
        <x:v>78</x:v>
      </x:c>
      <x:c r="K370" s="6">
        <x:v>999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22.087</x:v>
      </x:c>
      <x:c r="R370" s="8">
        <x:v>137607.508850407</x:v>
      </x:c>
      <x:c r="S370" s="12">
        <x:v>268192.084585844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502455</x:v>
      </x:c>
      <x:c r="B371" s="1">
        <x:v>43207.5239762384</x:v>
      </x:c>
      <x:c r="C371" s="6">
        <x:v>6.14524714166667</x:v>
      </x:c>
      <x:c r="D371" s="14" t="s">
        <x:v>77</x:v>
      </x:c>
      <x:c r="E371" s="15">
        <x:v>43194.5186144329</x:v>
      </x:c>
      <x:c r="F371" t="s">
        <x:v>82</x:v>
      </x:c>
      <x:c r="G371" s="6">
        <x:v>164.323396066586</x:v>
      </x:c>
      <x:c r="H371" t="s">
        <x:v>83</x:v>
      </x:c>
      <x:c r="I371" s="6">
        <x:v>30.3221888609382</x:v>
      </x:c>
      <x:c r="J371" t="s">
        <x:v>78</x:v>
      </x:c>
      <x:c r="K371" s="6">
        <x:v>999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22.09</x:v>
      </x:c>
      <x:c r="R371" s="8">
        <x:v>137595.446439243</x:v>
      </x:c>
      <x:c r="S371" s="12">
        <x:v>268186.362742184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502469</x:v>
      </x:c>
      <x:c r="B372" s="1">
        <x:v>43207.5239877315</x:v>
      </x:c>
      <x:c r="C372" s="6">
        <x:v>6.16176474666667</x:v>
      </x:c>
      <x:c r="D372" s="14" t="s">
        <x:v>77</x:v>
      </x:c>
      <x:c r="E372" s="15">
        <x:v>43194.5186144329</x:v>
      </x:c>
      <x:c r="F372" t="s">
        <x:v>82</x:v>
      </x:c>
      <x:c r="G372" s="6">
        <x:v>164.221761990477</x:v>
      </x:c>
      <x:c r="H372" t="s">
        <x:v>83</x:v>
      </x:c>
      <x:c r="I372" s="6">
        <x:v>30.3447907257846</x:v>
      </x:c>
      <x:c r="J372" t="s">
        <x:v>78</x:v>
      </x:c>
      <x:c r="K372" s="6">
        <x:v>999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22.089</x:v>
      </x:c>
      <x:c r="R372" s="8">
        <x:v>137595.129547532</x:v>
      </x:c>
      <x:c r="S372" s="12">
        <x:v>268198.073905942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502480</x:v>
      </x:c>
      <x:c r="B373" s="1">
        <x:v>43207.5239993866</x:v>
      </x:c>
      <x:c r="C373" s="6">
        <x:v>6.17858232333333</x:v>
      </x:c>
      <x:c r="D373" s="14" t="s">
        <x:v>77</x:v>
      </x:c>
      <x:c r="E373" s="15">
        <x:v>43194.5186144329</x:v>
      </x:c>
      <x:c r="F373" t="s">
        <x:v>82</x:v>
      </x:c>
      <x:c r="G373" s="6">
        <x:v>164.262661810361</x:v>
      </x:c>
      <x:c r="H373" t="s">
        <x:v>83</x:v>
      </x:c>
      <x:c r="I373" s="6">
        <x:v>30.3451217795309</x:v>
      </x:c>
      <x:c r="J373" t="s">
        <x:v>78</x:v>
      </x:c>
      <x:c r="K373" s="6">
        <x:v>999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22.086</x:v>
      </x:c>
      <x:c r="R373" s="8">
        <x:v>137592.130990148</x:v>
      </x:c>
      <x:c r="S373" s="12">
        <x:v>268182.198842469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502482</x:v>
      </x:c>
      <x:c r="B374" s="1">
        <x:v>43207.5240107986</x:v>
      </x:c>
      <x:c r="C374" s="6">
        <x:v>6.194983295</x:v>
      </x:c>
      <x:c r="D374" s="14" t="s">
        <x:v>77</x:v>
      </x:c>
      <x:c r="E374" s="15">
        <x:v>43194.5186144329</x:v>
      </x:c>
      <x:c r="F374" t="s">
        <x:v>82</x:v>
      </x:c>
      <x:c r="G374" s="6">
        <x:v>164.309859261177</x:v>
      </x:c>
      <x:c r="H374" t="s">
        <x:v>83</x:v>
      </x:c>
      <x:c r="I374" s="6">
        <x:v>30.3331436738777</x:v>
      </x:c>
      <x:c r="J374" t="s">
        <x:v>78</x:v>
      </x:c>
      <x:c r="K374" s="6">
        <x:v>999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22.087</x:v>
      </x:c>
      <x:c r="R374" s="8">
        <x:v>137586.750714949</x:v>
      </x:c>
      <x:c r="S374" s="12">
        <x:v>268186.805264499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502495</x:v>
      </x:c>
      <x:c r="B375" s="1">
        <x:v>43207.5240224884</x:v>
      </x:c>
      <x:c r="C375" s="6">
        <x:v>6.21180090666667</x:v>
      </x:c>
      <x:c r="D375" s="14" t="s">
        <x:v>77</x:v>
      </x:c>
      <x:c r="E375" s="15">
        <x:v>43194.5186144329</x:v>
      </x:c>
      <x:c r="F375" t="s">
        <x:v>82</x:v>
      </x:c>
      <x:c r="G375" s="6">
        <x:v>164.338568089727</x:v>
      </x:c>
      <x:c r="H375" t="s">
        <x:v>83</x:v>
      </x:c>
      <x:c r="I375" s="6">
        <x:v>30.3303146802955</x:v>
      </x:c>
      <x:c r="J375" t="s">
        <x:v>78</x:v>
      </x:c>
      <x:c r="K375" s="6">
        <x:v>999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22.086</x:v>
      </x:c>
      <x:c r="R375" s="8">
        <x:v>137595.089513769</x:v>
      </x:c>
      <x:c r="S375" s="12">
        <x:v>268190.056838826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502506</x:v>
      </x:c>
      <x:c r="B376" s="1">
        <x:v>43207.5240338773</x:v>
      </x:c>
      <x:c r="C376" s="6">
        <x:v>6.22820181833333</x:v>
      </x:c>
      <x:c r="D376" s="14" t="s">
        <x:v>77</x:v>
      </x:c>
      <x:c r="E376" s="15">
        <x:v>43194.5186144329</x:v>
      </x:c>
      <x:c r="F376" t="s">
        <x:v>82</x:v>
      </x:c>
      <x:c r="G376" s="6">
        <x:v>164.341486422532</x:v>
      </x:c>
      <x:c r="H376" t="s">
        <x:v>83</x:v>
      </x:c>
      <x:c r="I376" s="6">
        <x:v>30.3269740632873</x:v>
      </x:c>
      <x:c r="J376" t="s">
        <x:v>78</x:v>
      </x:c>
      <x:c r="K376" s="6">
        <x:v>999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22.087</x:v>
      </x:c>
      <x:c r="R376" s="8">
        <x:v>137595.291994731</x:v>
      </x:c>
      <x:c r="S376" s="12">
        <x:v>268189.563916049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502517</x:v>
      </x:c>
      <x:c r="B377" s="1">
        <x:v>43207.5240457523</x:v>
      </x:c>
      <x:c r="C377" s="6">
        <x:v>6.24531943666667</x:v>
      </x:c>
      <x:c r="D377" s="14" t="s">
        <x:v>77</x:v>
      </x:c>
      <x:c r="E377" s="15">
        <x:v>43194.5186144329</x:v>
      </x:c>
      <x:c r="F377" t="s">
        <x:v>82</x:v>
      </x:c>
      <x:c r="G377" s="6">
        <x:v>164.277442277766</x:v>
      </x:c>
      <x:c r="H377" t="s">
        <x:v>83</x:v>
      </x:c>
      <x:c r="I377" s="6">
        <x:v>30.3339261618853</x:v>
      </x:c>
      <x:c r="J377" t="s">
        <x:v>78</x:v>
      </x:c>
      <x:c r="K377" s="6">
        <x:v>999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22.089</x:v>
      </x:c>
      <x:c r="R377" s="8">
        <x:v>137593.517748867</x:v>
      </x:c>
      <x:c r="S377" s="12">
        <x:v>268184.380185187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502528</x:v>
      </x:c>
      <x:c r="B378" s="1">
        <x:v>43207.5240568634</x:v>
      </x:c>
      <x:c r="C378" s="6">
        <x:v>6.26133705</x:v>
      </x:c>
      <x:c r="D378" s="14" t="s">
        <x:v>77</x:v>
      </x:c>
      <x:c r="E378" s="15">
        <x:v>43194.5186144329</x:v>
      </x:c>
      <x:c r="F378" t="s">
        <x:v>82</x:v>
      </x:c>
      <x:c r="G378" s="6">
        <x:v>164.250603985022</x:v>
      </x:c>
      <x:c r="H378" t="s">
        <x:v>83</x:v>
      </x:c>
      <x:c r="I378" s="6">
        <x:v>30.3391628170994</x:v>
      </x:c>
      <x:c r="J378" t="s">
        <x:v>78</x:v>
      </x:c>
      <x:c r="K378" s="6">
        <x:v>999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22.089</x:v>
      </x:c>
      <x:c r="R378" s="8">
        <x:v>137588.93675263</x:v>
      </x:c>
      <x:c r="S378" s="12">
        <x:v>268180.311343034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502539</x:v>
      </x:c>
      <x:c r="B379" s="1">
        <x:v>43207.5240689468</x:v>
      </x:c>
      <x:c r="C379" s="6">
        <x:v>6.278721335</x:v>
      </x:c>
      <x:c r="D379" s="14" t="s">
        <x:v>77</x:v>
      </x:c>
      <x:c r="E379" s="15">
        <x:v>43194.5186144329</x:v>
      </x:c>
      <x:c r="F379" t="s">
        <x:v>82</x:v>
      </x:c>
      <x:c r="G379" s="6">
        <x:v>164.298618120843</x:v>
      </x:c>
      <x:c r="H379" t="s">
        <x:v>83</x:v>
      </x:c>
      <x:c r="I379" s="6">
        <x:v>30.3408782748957</x:v>
      </x:c>
      <x:c r="J379" t="s">
        <x:v>78</x:v>
      </x:c>
      <x:c r="K379" s="6">
        <x:v>999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22.085</x:v>
      </x:c>
      <x:c r="R379" s="8">
        <x:v>137589.028174674</x:v>
      </x:c>
      <x:c r="S379" s="12">
        <x:v>268182.031846963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502550</x:v>
      </x:c>
      <x:c r="B380" s="1">
        <x:v>43207.5240801736</x:v>
      </x:c>
      <x:c r="C380" s="6">
        <x:v>6.29488889833333</x:v>
      </x:c>
      <x:c r="D380" s="14" t="s">
        <x:v>77</x:v>
      </x:c>
      <x:c r="E380" s="15">
        <x:v>43194.5186144329</x:v>
      </x:c>
      <x:c r="F380" t="s">
        <x:v>82</x:v>
      </x:c>
      <x:c r="G380" s="6">
        <x:v>164.239044271349</x:v>
      </x:c>
      <x:c r="H380" t="s">
        <x:v>83</x:v>
      </x:c>
      <x:c r="I380" s="6">
        <x:v>30.3441888099665</x:v>
      </x:c>
      <x:c r="J380" t="s">
        <x:v>78</x:v>
      </x:c>
      <x:c r="K380" s="6">
        <x:v>999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22.088</x:v>
      </x:c>
      <x:c r="R380" s="8">
        <x:v>137592.053531048</x:v>
      </x:c>
      <x:c r="S380" s="12">
        <x:v>268187.547618247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502559</x:v>
      </x:c>
      <x:c r="B381" s="1">
        <x:v>43207.5240917014</x:v>
      </x:c>
      <x:c r="C381" s="6">
        <x:v>6.31147325333333</x:v>
      </x:c>
      <x:c r="D381" s="14" t="s">
        <x:v>77</x:v>
      </x:c>
      <x:c r="E381" s="15">
        <x:v>43194.5186144329</x:v>
      </x:c>
      <x:c r="F381" t="s">
        <x:v>82</x:v>
      </x:c>
      <x:c r="G381" s="6">
        <x:v>164.277915461811</x:v>
      </x:c>
      <x:c r="H381" t="s">
        <x:v>83</x:v>
      </x:c>
      <x:c r="I381" s="6">
        <x:v>30.3366046799097</x:v>
      </x:c>
      <x:c r="J381" t="s">
        <x:v>78</x:v>
      </x:c>
      <x:c r="K381" s="6">
        <x:v>999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22.088</x:v>
      </x:c>
      <x:c r="R381" s="8">
        <x:v>137595.106603477</x:v>
      </x:c>
      <x:c r="S381" s="12">
        <x:v>268195.108196004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502567</x:v>
      </x:c>
      <x:c r="B382" s="1">
        <x:v>43207.5241033218</x:v>
      </x:c>
      <x:c r="C382" s="6">
        <x:v>6.32819079833333</x:v>
      </x:c>
      <x:c r="D382" s="14" t="s">
        <x:v>77</x:v>
      </x:c>
      <x:c r="E382" s="15">
        <x:v>43194.5186144329</x:v>
      </x:c>
      <x:c r="F382" t="s">
        <x:v>82</x:v>
      </x:c>
      <x:c r="G382" s="6">
        <x:v>164.204494402419</x:v>
      </x:c>
      <x:c r="H382" t="s">
        <x:v>83</x:v>
      </x:c>
      <x:c r="I382" s="6">
        <x:v>30.350930273305</x:v>
      </x:c>
      <x:c r="J382" t="s">
        <x:v>78</x:v>
      </x:c>
      <x:c r="K382" s="6">
        <x:v>999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22.088</x:v>
      </x:c>
      <x:c r="R382" s="8">
        <x:v>137589.280407698</x:v>
      </x:c>
      <x:c r="S382" s="12">
        <x:v>268176.523604532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502577</x:v>
      </x:c>
      <x:c r="B383" s="1">
        <x:v>43207.5241147801</x:v>
      </x:c>
      <x:c r="C383" s="6">
        <x:v>6.34470840333333</x:v>
      </x:c>
      <x:c r="D383" s="14" t="s">
        <x:v>77</x:v>
      </x:c>
      <x:c r="E383" s="15">
        <x:v>43194.5186144329</x:v>
      </x:c>
      <x:c r="F383" t="s">
        <x:v>82</x:v>
      </x:c>
      <x:c r="G383" s="6">
        <x:v>164.21281665169</x:v>
      </x:c>
      <x:c r="H383" t="s">
        <x:v>83</x:v>
      </x:c>
      <x:c r="I383" s="6">
        <x:v>30.3465362822694</x:v>
      </x:c>
      <x:c r="J383" t="s">
        <x:v>78</x:v>
      </x:c>
      <x:c r="K383" s="6">
        <x:v>999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22.089</x:v>
      </x:c>
      <x:c r="R383" s="8">
        <x:v>137592.991708408</x:v>
      </x:c>
      <x:c r="S383" s="12">
        <x:v>268172.249555531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502587</x:v>
      </x:c>
      <x:c r="B384" s="1">
        <x:v>43207.5241265046</x:v>
      </x:c>
      <x:c r="C384" s="6">
        <x:v>6.36160937666667</x:v>
      </x:c>
      <x:c r="D384" s="14" t="s">
        <x:v>77</x:v>
      </x:c>
      <x:c r="E384" s="15">
        <x:v>43194.5186144329</x:v>
      </x:c>
      <x:c r="F384" t="s">
        <x:v>82</x:v>
      </x:c>
      <x:c r="G384" s="6">
        <x:v>164.2064866312</x:v>
      </x:c>
      <x:c r="H384" t="s">
        <x:v>83</x:v>
      </x:c>
      <x:c r="I384" s="6">
        <x:v>30.345001396347</x:v>
      </x:c>
      <x:c r="J384" t="s">
        <x:v>78</x:v>
      </x:c>
      <x:c r="K384" s="6">
        <x:v>999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22.09</x:v>
      </x:c>
      <x:c r="R384" s="8">
        <x:v>137592.523999134</x:v>
      </x:c>
      <x:c r="S384" s="12">
        <x:v>268178.821579817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502599</x:v>
      </x:c>
      <x:c r="B385" s="1">
        <x:v>43207.5241378125</x:v>
      </x:c>
      <x:c r="C385" s="6">
        <x:v>6.37787691666667</x:v>
      </x:c>
      <x:c r="D385" s="14" t="s">
        <x:v>77</x:v>
      </x:c>
      <x:c r="E385" s="15">
        <x:v>43194.5186144329</x:v>
      </x:c>
      <x:c r="F385" t="s">
        <x:v>82</x:v>
      </x:c>
      <x:c r="G385" s="6">
        <x:v>164.320183284167</x:v>
      </x:c>
      <x:c r="H385" t="s">
        <x:v>83</x:v>
      </x:c>
      <x:c r="I385" s="6">
        <x:v>30.3283584627252</x:v>
      </x:c>
      <x:c r="J385" t="s">
        <x:v>78</x:v>
      </x:c>
      <x:c r="K385" s="6">
        <x:v>999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22.088</x:v>
      </x:c>
      <x:c r="R385" s="8">
        <x:v>137586.513413445</x:v>
      </x:c>
      <x:c r="S385" s="12">
        <x:v>268174.585755246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502603</x:v>
      </x:c>
      <x:c r="B386" s="1">
        <x:v>43207.5241494213</x:v>
      </x:c>
      <x:c r="C386" s="6">
        <x:v>6.39462788166667</x:v>
      </x:c>
      <x:c r="D386" s="14" t="s">
        <x:v>77</x:v>
      </x:c>
      <x:c r="E386" s="15">
        <x:v>43194.5186144329</x:v>
      </x:c>
      <x:c r="F386" t="s">
        <x:v>82</x:v>
      </x:c>
      <x:c r="G386" s="6">
        <x:v>164.170241637467</x:v>
      </x:c>
      <x:c r="H386" t="s">
        <x:v>83</x:v>
      </x:c>
      <x:c r="I386" s="6">
        <x:v>30.3493050978673</x:v>
      </x:c>
      <x:c r="J386" t="s">
        <x:v>78</x:v>
      </x:c>
      <x:c r="K386" s="6">
        <x:v>999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22.091</x:v>
      </x:c>
      <x:c r="R386" s="8">
        <x:v>137590.979113496</x:v>
      </x:c>
      <x:c r="S386" s="12">
        <x:v>268181.433715562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502619</x:v>
      </x:c>
      <x:c r="B387" s="1">
        <x:v>43207.5241609606</x:v>
      </x:c>
      <x:c r="C387" s="6">
        <x:v>6.41124553166667</x:v>
      </x:c>
      <x:c r="D387" s="14" t="s">
        <x:v>77</x:v>
      </x:c>
      <x:c r="E387" s="15">
        <x:v>43194.5186144329</x:v>
      </x:c>
      <x:c r="F387" t="s">
        <x:v>82</x:v>
      </x:c>
      <x:c r="G387" s="6">
        <x:v>164.174855447268</x:v>
      </x:c>
      <x:c r="H387" t="s">
        <x:v>83</x:v>
      </x:c>
      <x:c r="I387" s="6">
        <x:v>30.342864595546</x:v>
      </x:c>
      <x:c r="J387" t="s">
        <x:v>78</x:v>
      </x:c>
      <x:c r="K387" s="6">
        <x:v>999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22.093</x:v>
      </x:c>
      <x:c r="R387" s="8">
        <x:v>137587.209163444</x:v>
      </x:c>
      <x:c r="S387" s="12">
        <x:v>268184.009550152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502627</x:v>
      </x:c>
      <x:c r="B388" s="1">
        <x:v>43207.5241730324</x:v>
      </x:c>
      <x:c r="C388" s="6">
        <x:v>6.42859648666667</x:v>
      </x:c>
      <x:c r="D388" s="14" t="s">
        <x:v>77</x:v>
      </x:c>
      <x:c r="E388" s="15">
        <x:v>43194.5186144329</x:v>
      </x:c>
      <x:c r="F388" t="s">
        <x:v>82</x:v>
      </x:c>
      <x:c r="G388" s="6">
        <x:v>164.23979866241</x:v>
      </x:c>
      <x:c r="H388" t="s">
        <x:v>83</x:v>
      </x:c>
      <x:c r="I388" s="6">
        <x:v>30.3385007108159</x:v>
      </x:c>
      <x:c r="J388" t="s">
        <x:v>78</x:v>
      </x:c>
      <x:c r="K388" s="6">
        <x:v>999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22.09</x:v>
      </x:c>
      <x:c r="R388" s="8">
        <x:v>137586.173031187</x:v>
      </x:c>
      <x:c r="S388" s="12">
        <x:v>268175.934525578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502633</x:v>
      </x:c>
      <x:c r="B389" s="1">
        <x:v>43207.5241842593</x:v>
      </x:c>
      <x:c r="C389" s="6">
        <x:v>6.44479739166667</x:v>
      </x:c>
      <x:c r="D389" s="14" t="s">
        <x:v>77</x:v>
      </x:c>
      <x:c r="E389" s="15">
        <x:v>43194.5186144329</x:v>
      </x:c>
      <x:c r="F389" t="s">
        <x:v>82</x:v>
      </x:c>
      <x:c r="G389" s="6">
        <x:v>164.224229695676</x:v>
      </x:c>
      <x:c r="H389" t="s">
        <x:v>83</x:v>
      </x:c>
      <x:c r="I389" s="6">
        <x:v>30.3443091931213</x:v>
      </x:c>
      <x:c r="J389" t="s">
        <x:v>78</x:v>
      </x:c>
      <x:c r="K389" s="6">
        <x:v>999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22.089</x:v>
      </x:c>
      <x:c r="R389" s="8">
        <x:v>137590.367183317</x:v>
      </x:c>
      <x:c r="S389" s="12">
        <x:v>268176.325237096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502645</x:v>
      </x:c>
      <x:c r="B390" s="1">
        <x:v>43207.5241959838</x:v>
      </x:c>
      <x:c r="C390" s="6">
        <x:v>6.46164833166667</x:v>
      </x:c>
      <x:c r="D390" s="14" t="s">
        <x:v>77</x:v>
      </x:c>
      <x:c r="E390" s="15">
        <x:v>43194.5186144329</x:v>
      </x:c>
      <x:c r="F390" t="s">
        <x:v>82</x:v>
      </x:c>
      <x:c r="G390" s="6">
        <x:v>164.160368082886</x:v>
      </x:c>
      <x:c r="H390" t="s">
        <x:v>83</x:v>
      </x:c>
      <x:c r="I390" s="6">
        <x:v>30.3484624146172</x:v>
      </x:c>
      <x:c r="J390" t="s">
        <x:v>78</x:v>
      </x:c>
      <x:c r="K390" s="6">
        <x:v>999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22.092</x:v>
      </x:c>
      <x:c r="R390" s="8">
        <x:v>137587.380076473</x:v>
      </x:c>
      <x:c r="S390" s="12">
        <x:v>268190.325009398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502657</x:v>
      </x:c>
      <x:c r="B391" s="1">
        <x:v>43207.5242077199</x:v>
      </x:c>
      <x:c r="C391" s="6">
        <x:v>6.47853259</x:v>
      </x:c>
      <x:c r="D391" s="14" t="s">
        <x:v>77</x:v>
      </x:c>
      <x:c r="E391" s="15">
        <x:v>43194.5186144329</x:v>
      </x:c>
      <x:c r="F391" t="s">
        <x:v>82</x:v>
      </x:c>
      <x:c r="G391" s="6">
        <x:v>164.181492011811</x:v>
      </x:c>
      <x:c r="H391" t="s">
        <x:v>83</x:v>
      </x:c>
      <x:c r="I391" s="6">
        <x:v>30.3443392889108</x:v>
      </x:c>
      <x:c r="J391" t="s">
        <x:v>78</x:v>
      </x:c>
      <x:c r="K391" s="6">
        <x:v>999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22.092</x:v>
      </x:c>
      <x:c r="R391" s="8">
        <x:v>137581.040470446</x:v>
      </x:c>
      <x:c r="S391" s="12">
        <x:v>268186.549383962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502663</x:v>
      </x:c>
      <x:c r="B392" s="1">
        <x:v>43207.5242190972</x:v>
      </x:c>
      <x:c r="C392" s="6">
        <x:v>6.494950255</x:v>
      </x:c>
      <x:c r="D392" s="14" t="s">
        <x:v>77</x:v>
      </x:c>
      <x:c r="E392" s="15">
        <x:v>43194.5186144329</x:v>
      </x:c>
      <x:c r="F392" t="s">
        <x:v>82</x:v>
      </x:c>
      <x:c r="G392" s="6">
        <x:v>164.287798464438</x:v>
      </x:c>
      <x:c r="H392" t="s">
        <x:v>83</x:v>
      </x:c>
      <x:c r="I392" s="6">
        <x:v>30.3374473601798</x:v>
      </x:c>
      <x:c r="J392" t="s">
        <x:v>78</x:v>
      </x:c>
      <x:c r="K392" s="6">
        <x:v>999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22.087</x:v>
      </x:c>
      <x:c r="R392" s="8">
        <x:v>137576.627679684</x:v>
      </x:c>
      <x:c r="S392" s="12">
        <x:v>268178.215028637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502676</x:v>
      </x:c>
      <x:c r="B393" s="1">
        <x:v>43207.5242308218</x:v>
      </x:c>
      <x:c r="C393" s="6">
        <x:v>6.511801195</x:v>
      </x:c>
      <x:c r="D393" s="14" t="s">
        <x:v>77</x:v>
      </x:c>
      <x:c r="E393" s="15">
        <x:v>43194.5186144329</x:v>
      </x:c>
      <x:c r="F393" t="s">
        <x:v>82</x:v>
      </x:c>
      <x:c r="G393" s="6">
        <x:v>164.300888294737</x:v>
      </x:c>
      <x:c r="H393" t="s">
        <x:v>83</x:v>
      </x:c>
      <x:c r="I393" s="6">
        <x:v>30.3293516191952</x:v>
      </x:c>
      <x:c r="J393" t="s">
        <x:v>78</x:v>
      </x:c>
      <x:c r="K393" s="6">
        <x:v>999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22.089</x:v>
      </x:c>
      <x:c r="R393" s="8">
        <x:v>137589.217466128</x:v>
      </x:c>
      <x:c r="S393" s="12">
        <x:v>268175.782631646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502690</x:v>
      </x:c>
      <x:c r="B394" s="1">
        <x:v>43207.5242421643</x:v>
      </x:c>
      <x:c r="C394" s="6">
        <x:v>6.52815210833333</x:v>
      </x:c>
      <x:c r="D394" s="14" t="s">
        <x:v>77</x:v>
      </x:c>
      <x:c r="E394" s="15">
        <x:v>43194.5186144329</x:v>
      </x:c>
      <x:c r="F394" t="s">
        <x:v>82</x:v>
      </x:c>
      <x:c r="G394" s="6">
        <x:v>164.288536562462</x:v>
      </x:c>
      <x:c r="H394" t="s">
        <x:v>83</x:v>
      </x:c>
      <x:c r="I394" s="6">
        <x:v>30.3289904713533</x:v>
      </x:c>
      <x:c r="J394" t="s">
        <x:v>78</x:v>
      </x:c>
      <x:c r="K394" s="6">
        <x:v>999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22.09</x:v>
      </x:c>
      <x:c r="R394" s="8">
        <x:v>137579.044783647</x:v>
      </x:c>
      <x:c r="S394" s="12">
        <x:v>268173.993263766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502696</x:v>
      </x:c>
      <x:c r="B395" s="1">
        <x:v>43207.5242538194</x:v>
      </x:c>
      <x:c r="C395" s="6">
        <x:v>6.54495306166667</x:v>
      </x:c>
      <x:c r="D395" s="14" t="s">
        <x:v>77</x:v>
      </x:c>
      <x:c r="E395" s="15">
        <x:v>43194.5186144329</x:v>
      </x:c>
      <x:c r="F395" t="s">
        <x:v>82</x:v>
      </x:c>
      <x:c r="G395" s="6">
        <x:v>164.296426517036</x:v>
      </x:c>
      <x:c r="H395" t="s">
        <x:v>83</x:v>
      </x:c>
      <x:c r="I395" s="6">
        <x:v>30.3329931954354</x:v>
      </x:c>
      <x:c r="J395" t="s">
        <x:v>78</x:v>
      </x:c>
      <x:c r="K395" s="6">
        <x:v>999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22.088</x:v>
      </x:c>
      <x:c r="R395" s="8">
        <x:v>137578.470090218</x:v>
      </x:c>
      <x:c r="S395" s="12">
        <x:v>268185.274213508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502702</x:v>
      </x:c>
      <x:c r="B396" s="1">
        <x:v>43207.5242659722</x:v>
      </x:c>
      <x:c r="C396" s="6">
        <x:v>6.56242072</x:v>
      </x:c>
      <x:c r="D396" s="14" t="s">
        <x:v>77</x:v>
      </x:c>
      <x:c r="E396" s="15">
        <x:v>43194.5186144329</x:v>
      </x:c>
      <x:c r="F396" t="s">
        <x:v>82</x:v>
      </x:c>
      <x:c r="G396" s="6">
        <x:v>164.34670346624</x:v>
      </x:c>
      <x:c r="H396" t="s">
        <x:v>83</x:v>
      </x:c>
      <x:c r="I396" s="6">
        <x:v>30.3204132215519</x:v>
      </x:c>
      <x:c r="J396" t="s">
        <x:v>78</x:v>
      </x:c>
      <x:c r="K396" s="6">
        <x:v>999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22.089</x:v>
      </x:c>
      <x:c r="R396" s="8">
        <x:v>137583.636048272</x:v>
      </x:c>
      <x:c r="S396" s="12">
        <x:v>268174.572196924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502716</x:v>
      </x:c>
      <x:c r="B397" s="1">
        <x:v>43207.5242767361</x:v>
      </x:c>
      <x:c r="C397" s="6">
        <x:v>6.57793824833333</x:v>
      </x:c>
      <x:c r="D397" s="14" t="s">
        <x:v>77</x:v>
      </x:c>
      <x:c r="E397" s="15">
        <x:v>43194.5186144329</x:v>
      </x:c>
      <x:c r="F397" t="s">
        <x:v>82</x:v>
      </x:c>
      <x:c r="G397" s="6">
        <x:v>164.276494524575</x:v>
      </x:c>
      <x:c r="H397" t="s">
        <x:v>83</x:v>
      </x:c>
      <x:c r="I397" s="6">
        <x:v>30.328569132254</x:v>
      </x:c>
      <x:c r="J397" t="s">
        <x:v>78</x:v>
      </x:c>
      <x:c r="K397" s="6">
        <x:v>999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22.091</x:v>
      </x:c>
      <x:c r="R397" s="8">
        <x:v>137581.556384178</x:v>
      </x:c>
      <x:c r="S397" s="12">
        <x:v>268173.835084992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502726</x:v>
      </x:c>
      <x:c r="B398" s="1">
        <x:v>43207.5242884259</x:v>
      </x:c>
      <x:c r="C398" s="6">
        <x:v>6.59477254166667</x:v>
      </x:c>
      <x:c r="D398" s="14" t="s">
        <x:v>77</x:v>
      </x:c>
      <x:c r="E398" s="15">
        <x:v>43194.5186144329</x:v>
      </x:c>
      <x:c r="F398" t="s">
        <x:v>82</x:v>
      </x:c>
      <x:c r="G398" s="6">
        <x:v>164.207572899839</x:v>
      </x:c>
      <x:c r="H398" t="s">
        <x:v>83</x:v>
      </x:c>
      <x:c r="I398" s="6">
        <x:v>30.3475595399418</x:v>
      </x:c>
      <x:c r="J398" t="s">
        <x:v>78</x:v>
      </x:c>
      <x:c r="K398" s="6">
        <x:v>999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22.089</x:v>
      </x:c>
      <x:c r="R398" s="8">
        <x:v>137566.054732469</x:v>
      </x:c>
      <x:c r="S398" s="12">
        <x:v>268176.833569108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502739</x:v>
      </x:c>
      <x:c r="B399" s="1">
        <x:v>43207.5243000347</x:v>
      </x:c>
      <x:c r="C399" s="6">
        <x:v>6.61150681333333</x:v>
      </x:c>
      <x:c r="D399" s="14" t="s">
        <x:v>77</x:v>
      </x:c>
      <x:c r="E399" s="15">
        <x:v>43194.5186144329</x:v>
      </x:c>
      <x:c r="F399" t="s">
        <x:v>82</x:v>
      </x:c>
      <x:c r="G399" s="6">
        <x:v>164.116416678421</x:v>
      </x:c>
      <x:c r="H399" t="s">
        <x:v>83</x:v>
      </x:c>
      <x:c r="I399" s="6">
        <x:v>30.3487332770674</x:v>
      </x:c>
      <x:c r="J399" t="s">
        <x:v>78</x:v>
      </x:c>
      <x:c r="K399" s="6">
        <x:v>999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22.095</x:v>
      </x:c>
      <x:c r="R399" s="8">
        <x:v>137578.252142891</x:v>
      </x:c>
      <x:c r="S399" s="12">
        <x:v>268171.671382868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502747</x:v>
      </x:c>
      <x:c r="B400" s="1">
        <x:v>43207.5243115741</x:v>
      </x:c>
      <x:c r="C400" s="6">
        <x:v>6.628107735</x:v>
      </x:c>
      <x:c r="D400" s="14" t="s">
        <x:v>77</x:v>
      </x:c>
      <x:c r="E400" s="15">
        <x:v>43194.5186144329</x:v>
      </x:c>
      <x:c r="F400" t="s">
        <x:v>82</x:v>
      </x:c>
      <x:c r="G400" s="6">
        <x:v>164.17932671765</x:v>
      </x:c>
      <x:c r="H400" t="s">
        <x:v>83</x:v>
      </x:c>
      <x:c r="I400" s="6">
        <x:v>30.3419918181457</x:v>
      </x:c>
      <x:c r="J400" t="s">
        <x:v>78</x:v>
      </x:c>
      <x:c r="K400" s="6">
        <x:v>999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22.093</x:v>
      </x:c>
      <x:c r="R400" s="8">
        <x:v>137569.467526941</x:v>
      </x:c>
      <x:c r="S400" s="12">
        <x:v>268168.605362927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502756</x:v>
      </x:c>
      <x:c r="B401" s="1">
        <x:v>43207.5243234143</x:v>
      </x:c>
      <x:c r="C401" s="6">
        <x:v>6.64515870666667</x:v>
      </x:c>
      <x:c r="D401" s="14" t="s">
        <x:v>77</x:v>
      </x:c>
      <x:c r="E401" s="15">
        <x:v>43194.5186144329</x:v>
      </x:c>
      <x:c r="F401" t="s">
        <x:v>82</x:v>
      </x:c>
      <x:c r="G401" s="6">
        <x:v>164.189362560696</x:v>
      </x:c>
      <x:c r="H401" t="s">
        <x:v>83</x:v>
      </x:c>
      <x:c r="I401" s="6">
        <x:v>30.3455732165098</x:v>
      </x:c>
      <x:c r="J401" t="s">
        <x:v>78</x:v>
      </x:c>
      <x:c r="K401" s="6">
        <x:v>999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22.091</x:v>
      </x:c>
      <x:c r="R401" s="8">
        <x:v>137570.8369243</x:v>
      </x:c>
      <x:c r="S401" s="12">
        <x:v>268171.689390228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502769</x:v>
      </x:c>
      <x:c r="B402" s="1">
        <x:v>43207.5243350347</x:v>
      </x:c>
      <x:c r="C402" s="6">
        <x:v>6.661859685</x:v>
      </x:c>
      <x:c r="D402" s="14" t="s">
        <x:v>77</x:v>
      </x:c>
      <x:c r="E402" s="15">
        <x:v>43194.5186144329</x:v>
      </x:c>
      <x:c r="F402" t="s">
        <x:v>82</x:v>
      </x:c>
      <x:c r="G402" s="6">
        <x:v>164.183804899896</x:v>
      </x:c>
      <x:c r="H402" t="s">
        <x:v>83</x:v>
      </x:c>
      <x:c r="I402" s="6">
        <x:v>30.3438878520979</x:v>
      </x:c>
      <x:c r="J402" t="s">
        <x:v>78</x:v>
      </x:c>
      <x:c r="K402" s="6">
        <x:v>999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22.092</x:v>
      </x:c>
      <x:c r="R402" s="8">
        <x:v>137577.009140006</x:v>
      </x:c>
      <x:c r="S402" s="12">
        <x:v>268175.453691346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502774</x:v>
      </x:c>
      <x:c r="B403" s="1">
        <x:v>43207.5243463773</x:v>
      </x:c>
      <x:c r="C403" s="6">
        <x:v>6.67824392833333</x:v>
      </x:c>
      <x:c r="D403" s="14" t="s">
        <x:v>77</x:v>
      </x:c>
      <x:c r="E403" s="15">
        <x:v>43194.5186144329</x:v>
      </x:c>
      <x:c r="F403" t="s">
        <x:v>82</x:v>
      </x:c>
      <x:c r="G403" s="6">
        <x:v>164.262316269366</x:v>
      </x:c>
      <x:c r="H403" t="s">
        <x:v>83</x:v>
      </x:c>
      <x:c r="I403" s="6">
        <x:v>30.3341067360666</x:v>
      </x:c>
      <x:c r="J403" t="s">
        <x:v>78</x:v>
      </x:c>
      <x:c r="K403" s="6">
        <x:v>999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22.09</x:v>
      </x:c>
      <x:c r="R403" s="8">
        <x:v>137569.894167235</x:v>
      </x:c>
      <x:c r="S403" s="12">
        <x:v>268174.384940527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502788</x:v>
      </x:c>
      <x:c r="B404" s="1">
        <x:v>43207.5243582986</x:v>
      </x:c>
      <x:c r="C404" s="6">
        <x:v>6.69537822833333</x:v>
      </x:c>
      <x:c r="D404" s="14" t="s">
        <x:v>77</x:v>
      </x:c>
      <x:c r="E404" s="15">
        <x:v>43194.5186144329</x:v>
      </x:c>
      <x:c r="F404" t="s">
        <x:v>82</x:v>
      </x:c>
      <x:c r="G404" s="6">
        <x:v>164.141249311608</x:v>
      </x:c>
      <x:c r="H404" t="s">
        <x:v>83</x:v>
      </x:c>
      <x:c r="I404" s="6">
        <x:v>30.3521942991893</x:v>
      </x:c>
      <x:c r="J404" t="s">
        <x:v>78</x:v>
      </x:c>
      <x:c r="K404" s="6">
        <x:v>999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22.092</x:v>
      </x:c>
      <x:c r="R404" s="8">
        <x:v>137576.817381328</x:v>
      </x:c>
      <x:c r="S404" s="12">
        <x:v>268182.033984007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502794</x:v>
      </x:c>
      <x:c r="B405" s="1">
        <x:v>43207.5243697569</x:v>
      </x:c>
      <x:c r="C405" s="6">
        <x:v>6.71191250333333</x:v>
      </x:c>
      <x:c r="D405" s="14" t="s">
        <x:v>77</x:v>
      </x:c>
      <x:c r="E405" s="15">
        <x:v>43194.5186144329</x:v>
      </x:c>
      <x:c r="F405" t="s">
        <x:v>82</x:v>
      </x:c>
      <x:c r="G405" s="6">
        <x:v>164.174224563039</x:v>
      </x:c>
      <x:c r="H405" t="s">
        <x:v>83</x:v>
      </x:c>
      <x:c r="I405" s="6">
        <x:v>30.3374473601798</x:v>
      </x:c>
      <x:c r="J405" t="s">
        <x:v>78</x:v>
      </x:c>
      <x:c r="K405" s="6">
        <x:v>999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22.095</x:v>
      </x:c>
      <x:c r="R405" s="8">
        <x:v>137578.540057771</x:v>
      </x:c>
      <x:c r="S405" s="12">
        <x:v>268180.094540213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502803</x:v>
      </x:c>
      <x:c r="B406" s="1">
        <x:v>43207.524381331</x:v>
      </x:c>
      <x:c r="C406" s="6">
        <x:v>6.72854675333333</x:v>
      </x:c>
      <x:c r="D406" s="14" t="s">
        <x:v>77</x:v>
      </x:c>
      <x:c r="E406" s="15">
        <x:v>43194.5186144329</x:v>
      </x:c>
      <x:c r="F406" t="s">
        <x:v>82</x:v>
      </x:c>
      <x:c r="G406" s="6">
        <x:v>164.221299296982</x:v>
      </x:c>
      <x:c r="H406" t="s">
        <x:v>83</x:v>
      </x:c>
      <x:c r="I406" s="6">
        <x:v>30.3448810131667</x:v>
      </x:c>
      <x:c r="J406" t="s">
        <x:v>78</x:v>
      </x:c>
      <x:c r="K406" s="6">
        <x:v>999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22.089</x:v>
      </x:c>
      <x:c r="R406" s="8">
        <x:v>137567.011047668</x:v>
      </x:c>
      <x:c r="S406" s="12">
        <x:v>268173.822829968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502816</x:v>
      </x:c>
      <x:c r="B407" s="1">
        <x:v>43207.5243923958</x:v>
      </x:c>
      <x:c r="C407" s="6">
        <x:v>6.74449767333333</x:v>
      </x:c>
      <x:c r="D407" s="14" t="s">
        <x:v>77</x:v>
      </x:c>
      <x:c r="E407" s="15">
        <x:v>43194.5186144329</x:v>
      </x:c>
      <x:c r="F407" t="s">
        <x:v>82</x:v>
      </x:c>
      <x:c r="G407" s="6">
        <x:v>164.219307632863</x:v>
      </x:c>
      <x:c r="H407" t="s">
        <x:v>83</x:v>
      </x:c>
      <x:c r="I407" s="6">
        <x:v>30.3508098899119</x:v>
      </x:c>
      <x:c r="J407" t="s">
        <x:v>78</x:v>
      </x:c>
      <x:c r="K407" s="6">
        <x:v>999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22.087</x:v>
      </x:c>
      <x:c r="R407" s="8">
        <x:v>137569.223535505</x:v>
      </x:c>
      <x:c r="S407" s="12">
        <x:v>268162.354291232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502826</x:v>
      </x:c>
      <x:c r="B408" s="1">
        <x:v>43207.5244045139</x:v>
      </x:c>
      <x:c r="C408" s="6">
        <x:v>6.76194866166667</x:v>
      </x:c>
      <x:c r="D408" s="14" t="s">
        <x:v>77</x:v>
      </x:c>
      <x:c r="E408" s="15">
        <x:v>43194.5186144329</x:v>
      </x:c>
      <x:c r="F408" t="s">
        <x:v>82</x:v>
      </x:c>
      <x:c r="G408" s="6">
        <x:v>164.188454126727</x:v>
      </x:c>
      <x:c r="H408" t="s">
        <x:v>83</x:v>
      </x:c>
      <x:c r="I408" s="6">
        <x:v>30.3540602430326</x:v>
      </x:c>
      <x:c r="J408" t="s">
        <x:v>78</x:v>
      </x:c>
      <x:c r="K408" s="6">
        <x:v>999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22.088</x:v>
      </x:c>
      <x:c r="R408" s="8">
        <x:v>137582.246778885</x:v>
      </x:c>
      <x:c r="S408" s="12">
        <x:v>268166.455580832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502833</x:v>
      </x:c>
      <x:c r="B409" s="1">
        <x:v>43207.524416088</x:v>
      </x:c>
      <x:c r="C409" s="6">
        <x:v>6.77859956</x:v>
      </x:c>
      <x:c r="D409" s="14" t="s">
        <x:v>77</x:v>
      </x:c>
      <x:c r="E409" s="15">
        <x:v>43194.5186144329</x:v>
      </x:c>
      <x:c r="F409" t="s">
        <x:v>82</x:v>
      </x:c>
      <x:c r="G409" s="6">
        <x:v>164.178093260126</x:v>
      </x:c>
      <x:c r="H409" t="s">
        <x:v>83</x:v>
      </x:c>
      <x:c r="I409" s="6">
        <x:v>30.3422325843026</x:v>
      </x:c>
      <x:c r="J409" t="s">
        <x:v>78</x:v>
      </x:c>
      <x:c r="K409" s="6">
        <x:v>999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22.093</x:v>
      </x:c>
      <x:c r="R409" s="8">
        <x:v>137573.34507231</x:v>
      </x:c>
      <x:c r="S409" s="12">
        <x:v>268163.579967965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502851</x:v>
      </x:c>
      <x:c r="B410" s="1">
        <x:v>43207.5244274653</x:v>
      </x:c>
      <x:c r="C410" s="6">
        <x:v>6.79501717833333</x:v>
      </x:c>
      <x:c r="D410" s="14" t="s">
        <x:v>77</x:v>
      </x:c>
      <x:c r="E410" s="15">
        <x:v>43194.5186144329</x:v>
      </x:c>
      <x:c r="F410" t="s">
        <x:v>82</x:v>
      </x:c>
      <x:c r="G410" s="6">
        <x:v>164.240440157892</x:v>
      </x:c>
      <x:c r="H410" t="s">
        <x:v>83</x:v>
      </x:c>
      <x:c r="I410" s="6">
        <x:v>30.3466867613192</x:v>
      </x:c>
      <x:c r="J410" t="s">
        <x:v>78</x:v>
      </x:c>
      <x:c r="K410" s="6">
        <x:v>999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22.087</x:v>
      </x:c>
      <x:c r="R410" s="8">
        <x:v>137574.709868774</x:v>
      </x:c>
      <x:c r="S410" s="12">
        <x:v>268162.81613461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502855</x:v>
      </x:c>
      <x:c r="B411" s="1">
        <x:v>43207.5244388889</x:v>
      </x:c>
      <x:c r="C411" s="6">
        <x:v>6.81141809166667</x:v>
      </x:c>
      <x:c r="D411" s="14" t="s">
        <x:v>77</x:v>
      </x:c>
      <x:c r="E411" s="15">
        <x:v>43194.5186144329</x:v>
      </x:c>
      <x:c r="F411" t="s">
        <x:v>82</x:v>
      </x:c>
      <x:c r="G411" s="6">
        <x:v>164.24813616172</x:v>
      </x:c>
      <x:c r="H411" t="s">
        <x:v>83</x:v>
      </x:c>
      <x:c r="I411" s="6">
        <x:v>30.3396443490237</x:v>
      </x:c>
      <x:c r="J411" t="s">
        <x:v>78</x:v>
      </x:c>
      <x:c r="K411" s="6">
        <x:v>999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22.089</x:v>
      </x:c>
      <x:c r="R411" s="8">
        <x:v>137569.984837171</x:v>
      </x:c>
      <x:c r="S411" s="12">
        <x:v>268165.316899466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502863</x:v>
      </x:c>
      <x:c r="B412" s="1">
        <x:v>43207.5244503472</x:v>
      </x:c>
      <x:c r="C412" s="6">
        <x:v>6.827919025</x:v>
      </x:c>
      <x:c r="D412" s="14" t="s">
        <x:v>77</x:v>
      </x:c>
      <x:c r="E412" s="15">
        <x:v>43194.5186144329</x:v>
      </x:c>
      <x:c r="F412" t="s">
        <x:v>82</x:v>
      </x:c>
      <x:c r="G412" s="6">
        <x:v>164.246266651993</x:v>
      </x:c>
      <x:c r="H412" t="s">
        <x:v>83</x:v>
      </x:c>
      <x:c r="I412" s="6">
        <x:v>30.3344678844592</x:v>
      </x:c>
      <x:c r="J412" t="s">
        <x:v>78</x:v>
      </x:c>
      <x:c r="K412" s="6">
        <x:v>999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22.091</x:v>
      </x:c>
      <x:c r="R412" s="8">
        <x:v>137567.47914693</x:v>
      </x:c>
      <x:c r="S412" s="12">
        <x:v>268160.677309437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502874</x:v>
      </x:c>
      <x:c r="B413" s="1">
        <x:v>43207.5244623843</x:v>
      </x:c>
      <x:c r="C413" s="6">
        <x:v>6.84527003833333</x:v>
      </x:c>
      <x:c r="D413" s="14" t="s">
        <x:v>77</x:v>
      </x:c>
      <x:c r="E413" s="15">
        <x:v>43194.5186144329</x:v>
      </x:c>
      <x:c r="F413" t="s">
        <x:v>82</x:v>
      </x:c>
      <x:c r="G413" s="6">
        <x:v>164.259077378747</x:v>
      </x:c>
      <x:c r="H413" t="s">
        <x:v>83</x:v>
      </x:c>
      <x:c r="I413" s="6">
        <x:v>30.3347387457793</x:v>
      </x:c>
      <x:c r="J413" t="s">
        <x:v>78</x:v>
      </x:c>
      <x:c r="K413" s="6">
        <x:v>999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22.09</x:v>
      </x:c>
      <x:c r="R413" s="8">
        <x:v>137577.45981315</x:v>
      </x:c>
      <x:c r="S413" s="12">
        <x:v>268163.112891233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502885</x:v>
      </x:c>
      <x:c r="B414" s="1">
        <x:v>43207.5244738079</x:v>
      </x:c>
      <x:c r="C414" s="6">
        <x:v>6.861687645</x:v>
      </x:c>
      <x:c r="D414" s="14" t="s">
        <x:v>77</x:v>
      </x:c>
      <x:c r="E414" s="15">
        <x:v>43194.5186144329</x:v>
      </x:c>
      <x:c r="F414" t="s">
        <x:v>82</x:v>
      </x:c>
      <x:c r="G414" s="6">
        <x:v>164.231615985063</x:v>
      </x:c>
      <x:c r="H414" t="s">
        <x:v>83</x:v>
      </x:c>
      <x:c r="I414" s="6">
        <x:v>30.3373269772719</x:v>
      </x:c>
      <x:c r="J414" t="s">
        <x:v>78</x:v>
      </x:c>
      <x:c r="K414" s="6">
        <x:v>999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22.091</x:v>
      </x:c>
      <x:c r="R414" s="8">
        <x:v>137577.646721286</x:v>
      </x:c>
      <x:c r="S414" s="12">
        <x:v>268162.385147504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502893</x:v>
      </x:c>
      <x:c r="B415" s="1">
        <x:v>43207.5244853009</x:v>
      </x:c>
      <x:c r="C415" s="6">
        <x:v>6.87825522666667</x:v>
      </x:c>
      <x:c r="D415" s="14" t="s">
        <x:v>77</x:v>
      </x:c>
      <x:c r="E415" s="15">
        <x:v>43194.5186144329</x:v>
      </x:c>
      <x:c r="F415" t="s">
        <x:v>82</x:v>
      </x:c>
      <x:c r="G415" s="6">
        <x:v>164.28005338959</x:v>
      </x:c>
      <x:c r="H415" t="s">
        <x:v>83</x:v>
      </x:c>
      <x:c r="I415" s="6">
        <x:v>30.3306457326125</x:v>
      </x:c>
      <x:c r="J415" t="s">
        <x:v>78</x:v>
      </x:c>
      <x:c r="K415" s="6">
        <x:v>999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22.09</x:v>
      </x:c>
      <x:c r="R415" s="8">
        <x:v>137570.414680577</x:v>
      </x:c>
      <x:c r="S415" s="12">
        <x:v>268160.362667945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502903</x:v>
      </x:c>
      <x:c r="B416" s="1">
        <x:v>43207.5244965625</x:v>
      </x:c>
      <x:c r="C416" s="6">
        <x:v>6.89450615333333</x:v>
      </x:c>
      <x:c r="D416" s="14" t="s">
        <x:v>77</x:v>
      </x:c>
      <x:c r="E416" s="15">
        <x:v>43194.5186144329</x:v>
      </x:c>
      <x:c r="F416" t="s">
        <x:v>82</x:v>
      </x:c>
      <x:c r="G416" s="6">
        <x:v>164.20617101656</x:v>
      </x:c>
      <x:c r="H416" t="s">
        <x:v>83</x:v>
      </x:c>
      <x:c r="I416" s="6">
        <x:v>30.3422927758443</x:v>
      </x:c>
      <x:c r="J416" t="s">
        <x:v>78</x:v>
      </x:c>
      <x:c r="K416" s="6">
        <x:v>999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22.091</x:v>
      </x:c>
      <x:c r="R416" s="8">
        <x:v>137563.019545217</x:v>
      </x:c>
      <x:c r="S416" s="12">
        <x:v>268163.592831281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502918</x:v>
      </x:c>
      <x:c r="B417" s="1">
        <x:v>43207.5245081829</x:v>
      </x:c>
      <x:c r="C417" s="6">
        <x:v>6.911190415</x:v>
      </x:c>
      <x:c r="D417" s="14" t="s">
        <x:v>77</x:v>
      </x:c>
      <x:c r="E417" s="15">
        <x:v>43194.5186144329</x:v>
      </x:c>
      <x:c r="F417" t="s">
        <x:v>82</x:v>
      </x:c>
      <x:c r="G417" s="6">
        <x:v>164.20509155904</x:v>
      </x:c>
      <x:c r="H417" t="s">
        <x:v>83</x:v>
      </x:c>
      <x:c r="I417" s="6">
        <x:v>30.3425034462489</x:v>
      </x:c>
      <x:c r="J417" t="s">
        <x:v>78</x:v>
      </x:c>
      <x:c r="K417" s="6">
        <x:v>999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22.091</x:v>
      </x:c>
      <x:c r="R417" s="8">
        <x:v>137565.796378516</x:v>
      </x:c>
      <x:c r="S417" s="12">
        <x:v>268157.55781452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502930</x:v>
      </x:c>
      <x:c r="B418" s="1">
        <x:v>43207.5245198264</x:v>
      </x:c>
      <x:c r="C418" s="6">
        <x:v>6.928008015</x:v>
      </x:c>
      <x:c r="D418" s="14" t="s">
        <x:v>77</x:v>
      </x:c>
      <x:c r="E418" s="15">
        <x:v>43194.5186144329</x:v>
      </x:c>
      <x:c r="F418" t="s">
        <x:v>82</x:v>
      </x:c>
      <x:c r="G418" s="6">
        <x:v>164.166073005844</x:v>
      </x:c>
      <x:c r="H418" t="s">
        <x:v>83</x:v>
      </x:c>
      <x:c r="I418" s="6">
        <x:v>30.3473488692189</x:v>
      </x:c>
      <x:c r="J418" t="s">
        <x:v>78</x:v>
      </x:c>
      <x:c r="K418" s="6">
        <x:v>999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22.092</x:v>
      </x:c>
      <x:c r="R418" s="8">
        <x:v>137563.789204401</x:v>
      </x:c>
      <x:c r="S418" s="12">
        <x:v>268152.419632184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502937</x:v>
      </x:c>
      <x:c r="B419" s="1">
        <x:v>43207.524531794</x:v>
      </x:c>
      <x:c r="C419" s="6">
        <x:v>6.945208995</x:v>
      </x:c>
      <x:c r="D419" s="14" t="s">
        <x:v>77</x:v>
      </x:c>
      <x:c r="E419" s="15">
        <x:v>43194.5186144329</x:v>
      </x:c>
      <x:c r="F419" t="s">
        <x:v>82</x:v>
      </x:c>
      <x:c r="G419" s="6">
        <x:v>164.090526854979</x:v>
      </x:c>
      <x:c r="H419" t="s">
        <x:v>83</x:v>
      </x:c>
      <x:c r="I419" s="6">
        <x:v>30.3648646802149</x:v>
      </x:c>
      <x:c r="J419" t="s">
        <x:v>78</x:v>
      </x:c>
      <x:c r="K419" s="6">
        <x:v>999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22.091</x:v>
      </x:c>
      <x:c r="R419" s="8">
        <x:v>137570.07283248</x:v>
      </x:c>
      <x:c r="S419" s="12">
        <x:v>268156.472448662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502944</x:v>
      </x:c>
      <x:c r="B420" s="1">
        <x:v>43207.524543206</x:v>
      </x:c>
      <x:c r="C420" s="6">
        <x:v>6.96165994166667</x:v>
      </x:c>
      <x:c r="D420" s="14" t="s">
        <x:v>77</x:v>
      </x:c>
      <x:c r="E420" s="15">
        <x:v>43194.5186144329</x:v>
      </x:c>
      <x:c r="F420" t="s">
        <x:v>82</x:v>
      </x:c>
      <x:c r="G420" s="6">
        <x:v>164.160984828469</x:v>
      </x:c>
      <x:c r="H420" t="s">
        <x:v>83</x:v>
      </x:c>
      <x:c r="I420" s="6">
        <x:v>30.3483420313132</x:v>
      </x:c>
      <x:c r="J420" t="s">
        <x:v>78</x:v>
      </x:c>
      <x:c r="K420" s="6">
        <x:v>999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22.092</x:v>
      </x:c>
      <x:c r="R420" s="8">
        <x:v>137566.862540591</x:v>
      </x:c>
      <x:c r="S420" s="12">
        <x:v>268158.43095933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502960</x:v>
      </x:c>
      <x:c r="B421" s="1">
        <x:v>43207.5245549769</x:v>
      </x:c>
      <x:c r="C421" s="6">
        <x:v>6.97859418833333</x:v>
      </x:c>
      <x:c r="D421" s="14" t="s">
        <x:v>77</x:v>
      </x:c>
      <x:c r="E421" s="15">
        <x:v>43194.5186144329</x:v>
      </x:c>
      <x:c r="F421" t="s">
        <x:v>82</x:v>
      </x:c>
      <x:c r="G421" s="6">
        <x:v>164.166083071544</x:v>
      </x:c>
      <x:c r="H421" t="s">
        <x:v>83</x:v>
      </x:c>
      <x:c r="I421" s="6">
        <x:v>30.3528865040425</x:v>
      </x:c>
      <x:c r="J421" t="s">
        <x:v>78</x:v>
      </x:c>
      <x:c r="K421" s="6">
        <x:v>999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22.09</x:v>
      </x:c>
      <x:c r="R421" s="8">
        <x:v>137561.836469592</x:v>
      </x:c>
      <x:c r="S421" s="12">
        <x:v>268151.518806369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502970</x:v>
      </x:c>
      <x:c r="B422" s="1">
        <x:v>43207.5245664699</x:v>
      </x:c>
      <x:c r="C422" s="6">
        <x:v>6.99516183833333</x:v>
      </x:c>
      <x:c r="D422" s="14" t="s">
        <x:v>77</x:v>
      </x:c>
      <x:c r="E422" s="15">
        <x:v>43194.5186144329</x:v>
      </x:c>
      <x:c r="F422" t="s">
        <x:v>82</x:v>
      </x:c>
      <x:c r="G422" s="6">
        <x:v>164.171166828173</x:v>
      </x:c>
      <x:c r="H422" t="s">
        <x:v>83</x:v>
      </x:c>
      <x:c r="I422" s="6">
        <x:v>30.3491245228674</x:v>
      </x:c>
      <x:c r="J422" t="s">
        <x:v>78</x:v>
      </x:c>
      <x:c r="K422" s="6">
        <x:v>999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22.091</x:v>
      </x:c>
      <x:c r="R422" s="8">
        <x:v>137568.074766427</x:v>
      </x:c>
      <x:c r="S422" s="12">
        <x:v>268157.251497066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502974</x:v>
      </x:c>
      <x:c r="B423" s="1">
        <x:v>43207.5245779282</x:v>
      </x:c>
      <x:c r="C423" s="6">
        <x:v>7.01167943166667</x:v>
      </x:c>
      <x:c r="D423" s="14" t="s">
        <x:v>77</x:v>
      </x:c>
      <x:c r="E423" s="15">
        <x:v>43194.5186144329</x:v>
      </x:c>
      <x:c r="F423" t="s">
        <x:v>82</x:v>
      </x:c>
      <x:c r="G423" s="6">
        <x:v>164.157289130377</x:v>
      </x:c>
      <x:c r="H423" t="s">
        <x:v>83</x:v>
      </x:c>
      <x:c r="I423" s="6">
        <x:v>30.3518331488881</x:v>
      </x:c>
      <x:c r="J423" t="s">
        <x:v>78</x:v>
      </x:c>
      <x:c r="K423" s="6">
        <x:v>999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22.091</x:v>
      </x:c>
      <x:c r="R423" s="8">
        <x:v>137572.563211678</x:v>
      </x:c>
      <x:c r="S423" s="12">
        <x:v>268161.49607367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502986</x:v>
      </x:c>
      <x:c r="B424" s="1">
        <x:v>43207.5245893171</x:v>
      </x:c>
      <x:c r="C424" s="6">
        <x:v>7.02803035666667</x:v>
      </x:c>
      <x:c r="D424" s="14" t="s">
        <x:v>77</x:v>
      </x:c>
      <x:c r="E424" s="15">
        <x:v>43194.5186144329</x:v>
      </x:c>
      <x:c r="F424" t="s">
        <x:v>82</x:v>
      </x:c>
      <x:c r="G424" s="6">
        <x:v>164.269903642284</x:v>
      </x:c>
      <x:c r="H424" t="s">
        <x:v>83</x:v>
      </x:c>
      <x:c r="I424" s="6">
        <x:v>30.3409384664133</x:v>
      </x:c>
      <x:c r="J424" t="s">
        <x:v>78</x:v>
      </x:c>
      <x:c r="K424" s="6">
        <x:v>999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22.087</x:v>
      </x:c>
      <x:c r="R424" s="8">
        <x:v>137573.003861913</x:v>
      </x:c>
      <x:c r="S424" s="12">
        <x:v>268162.23043816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502995</x:v>
      </x:c>
      <x:c r="B425" s="1">
        <x:v>43207.5246013542</x:v>
      </x:c>
      <x:c r="C425" s="6">
        <x:v>7.04541465333333</x:v>
      </x:c>
      <x:c r="D425" s="14" t="s">
        <x:v>77</x:v>
      </x:c>
      <x:c r="E425" s="15">
        <x:v>43194.5186144329</x:v>
      </x:c>
      <x:c r="F425" t="s">
        <x:v>82</x:v>
      </x:c>
      <x:c r="G425" s="6">
        <x:v>164.247336024068</x:v>
      </x:c>
      <x:c r="H425" t="s">
        <x:v>83</x:v>
      </x:c>
      <x:c r="I425" s="6">
        <x:v>30.3314884113856</x:v>
      </x:c>
      <x:c r="J425" t="s">
        <x:v>78</x:v>
      </x:c>
      <x:c r="K425" s="6">
        <x:v>999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22.092</x:v>
      </x:c>
      <x:c r="R425" s="8">
        <x:v>137571.624083309</x:v>
      </x:c>
      <x:c r="S425" s="12">
        <x:v>268159.230909768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503011</x:v>
      </x:c>
      <x:c r="B426" s="1">
        <x:v>43207.5246123495</x:v>
      </x:c>
      <x:c r="C426" s="6">
        <x:v>7.06123222333333</x:v>
      </x:c>
      <x:c r="D426" s="14" t="s">
        <x:v>77</x:v>
      </x:c>
      <x:c r="E426" s="15">
        <x:v>43194.5186144329</x:v>
      </x:c>
      <x:c r="F426" t="s">
        <x:v>82</x:v>
      </x:c>
      <x:c r="G426" s="6">
        <x:v>164.155284602858</x:v>
      </x:c>
      <x:c r="H426" t="s">
        <x:v>83</x:v>
      </x:c>
      <x:c r="I426" s="6">
        <x:v>30.3522243950497</x:v>
      </x:c>
      <x:c r="J426" t="s">
        <x:v>78</x:v>
      </x:c>
      <x:c r="K426" s="6">
        <x:v>999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22.091</x:v>
      </x:c>
      <x:c r="R426" s="8">
        <x:v>137571.117728434</x:v>
      </x:c>
      <x:c r="S426" s="12">
        <x:v>268159.059137776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503016</x:v>
      </x:c>
      <x:c r="B427" s="1">
        <x:v>43207.5246239236</x:v>
      </x:c>
      <x:c r="C427" s="6">
        <x:v>7.07786650833333</x:v>
      </x:c>
      <x:c r="D427" s="14" t="s">
        <x:v>77</x:v>
      </x:c>
      <x:c r="E427" s="15">
        <x:v>43194.5186144329</x:v>
      </x:c>
      <x:c r="F427" t="s">
        <x:v>82</x:v>
      </x:c>
      <x:c r="G427" s="6">
        <x:v>164.172863015165</x:v>
      </x:c>
      <x:c r="H427" t="s">
        <x:v>83</x:v>
      </x:c>
      <x:c r="I427" s="6">
        <x:v>30.3487934687259</x:v>
      </x:c>
      <x:c r="J427" t="s">
        <x:v>78</x:v>
      </x:c>
      <x:c r="K427" s="6">
        <x:v>999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22.091</x:v>
      </x:c>
      <x:c r="R427" s="8">
        <x:v>137555.425059275</x:v>
      </x:c>
      <x:c r="S427" s="12">
        <x:v>268143.309138861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503028</x:v>
      </x:c>
      <x:c r="B428" s="1">
        <x:v>43207.5246356134</x:v>
      </x:c>
      <x:c r="C428" s="6">
        <x:v>7.09470080166667</x:v>
      </x:c>
      <x:c r="D428" s="14" t="s">
        <x:v>77</x:v>
      </x:c>
      <x:c r="E428" s="15">
        <x:v>43194.5186144329</x:v>
      </x:c>
      <x:c r="F428" t="s">
        <x:v>82</x:v>
      </x:c>
      <x:c r="G428" s="6">
        <x:v>164.204944456297</x:v>
      </x:c>
      <x:c r="H428" t="s">
        <x:v>83</x:v>
      </x:c>
      <x:c r="I428" s="6">
        <x:v>30.3453023543152</x:v>
      </x:c>
      <x:c r="J428" t="s">
        <x:v>78</x:v>
      </x:c>
      <x:c r="K428" s="6">
        <x:v>999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22.09</x:v>
      </x:c>
      <x:c r="R428" s="8">
        <x:v>137567.334471988</x:v>
      </x:c>
      <x:c r="S428" s="12">
        <x:v>268148.282998332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503033</x:v>
      </x:c>
      <x:c r="B429" s="1">
        <x:v>43207.524647419</x:v>
      </x:c>
      <x:c r="C429" s="6">
        <x:v>7.11173505666667</x:v>
      </x:c>
      <x:c r="D429" s="14" t="s">
        <x:v>77</x:v>
      </x:c>
      <x:c r="E429" s="15">
        <x:v>43194.5186144329</x:v>
      </x:c>
      <x:c r="F429" t="s">
        <x:v>82</x:v>
      </x:c>
      <x:c r="G429" s="6">
        <x:v>164.203387741429</x:v>
      </x:c>
      <x:c r="H429" t="s">
        <x:v>83</x:v>
      </x:c>
      <x:c r="I429" s="6">
        <x:v>30.3400656895142</x:v>
      </x:c>
      <x:c r="J429" t="s">
        <x:v>78</x:v>
      </x:c>
      <x:c r="K429" s="6">
        <x:v>999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22.092</x:v>
      </x:c>
      <x:c r="R429" s="8">
        <x:v>137568.39205914</x:v>
      </x:c>
      <x:c r="S429" s="12">
        <x:v>268149.381307199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503049</x:v>
      </x:c>
      <x:c r="B430" s="1">
        <x:v>43207.5246585995</x:v>
      </x:c>
      <x:c r="C430" s="6">
        <x:v>7.127819305</x:v>
      </x:c>
      <x:c r="D430" s="14" t="s">
        <x:v>77</x:v>
      </x:c>
      <x:c r="E430" s="15">
        <x:v>43194.5186144329</x:v>
      </x:c>
      <x:c r="F430" t="s">
        <x:v>82</x:v>
      </x:c>
      <x:c r="G430" s="6">
        <x:v>164.260629630916</x:v>
      </x:c>
      <x:c r="H430" t="s">
        <x:v>83</x:v>
      </x:c>
      <x:c r="I430" s="6">
        <x:v>30.3372065943677</x:v>
      </x:c>
      <x:c r="J430" t="s">
        <x:v>78</x:v>
      </x:c>
      <x:c r="K430" s="6">
        <x:v>999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22.089</x:v>
      </x:c>
      <x:c r="R430" s="8">
        <x:v>137565.142139914</x:v>
      </x:c>
      <x:c r="S430" s="12">
        <x:v>268143.601067624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503054</x:v>
      </x:c>
      <x:c r="B431" s="1">
        <x:v>43207.5246702893</x:v>
      </x:c>
      <x:c r="C431" s="6">
        <x:v>7.14467026833333</x:v>
      </x:c>
      <x:c r="D431" s="14" t="s">
        <x:v>77</x:v>
      </x:c>
      <x:c r="E431" s="15">
        <x:v>43194.5186144329</x:v>
      </x:c>
      <x:c r="F431" t="s">
        <x:v>82</x:v>
      </x:c>
      <x:c r="G431" s="6">
        <x:v>164.193538397377</x:v>
      </x:c>
      <x:c r="H431" t="s">
        <x:v>83</x:v>
      </x:c>
      <x:c r="I431" s="6">
        <x:v>30.350298260541</x:v>
      </x:c>
      <x:c r="J431" t="s">
        <x:v>78</x:v>
      </x:c>
      <x:c r="K431" s="6">
        <x:v>999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22.089</x:v>
      </x:c>
      <x:c r="R431" s="8">
        <x:v>137560.870540043</x:v>
      </x:c>
      <x:c r="S431" s="12">
        <x:v>268135.235111775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503065</x:v>
      </x:c>
      <x:c r="B432" s="1">
        <x:v>43207.5246820255</x:v>
      </x:c>
      <x:c r="C432" s="6">
        <x:v>7.16157119666667</x:v>
      </x:c>
      <x:c r="D432" s="14" t="s">
        <x:v>77</x:v>
      </x:c>
      <x:c r="E432" s="15">
        <x:v>43194.5186144329</x:v>
      </x:c>
      <x:c r="F432" t="s">
        <x:v>82</x:v>
      </x:c>
      <x:c r="G432" s="6">
        <x:v>164.172246219292</x:v>
      </x:c>
      <x:c r="H432" t="s">
        <x:v>83</x:v>
      </x:c>
      <x:c r="I432" s="6">
        <x:v>30.3489138520463</x:v>
      </x:c>
      <x:c r="J432" t="s">
        <x:v>78</x:v>
      </x:c>
      <x:c r="K432" s="6">
        <x:v>999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22.091</x:v>
      </x:c>
      <x:c r="R432" s="8">
        <x:v>137563.048146869</x:v>
      </x:c>
      <x:c r="S432" s="12">
        <x:v>268127.741909549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503077</x:v>
      </x:c>
      <x:c r="B433" s="1">
        <x:v>43207.5246935995</x:v>
      </x:c>
      <x:c r="C433" s="6">
        <x:v>7.17822211666667</x:v>
      </x:c>
      <x:c r="D433" s="14" t="s">
        <x:v>77</x:v>
      </x:c>
      <x:c r="E433" s="15">
        <x:v>43194.5186144329</x:v>
      </x:c>
      <x:c r="F433" t="s">
        <x:v>82</x:v>
      </x:c>
      <x:c r="G433" s="6">
        <x:v>164.191984029254</x:v>
      </x:c>
      <x:c r="H433" t="s">
        <x:v>83</x:v>
      </x:c>
      <x:c r="I433" s="6">
        <x:v>30.3450615879383</x:v>
      </x:c>
      <x:c r="J433" t="s">
        <x:v>78</x:v>
      </x:c>
      <x:c r="K433" s="6">
        <x:v>999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22.091</x:v>
      </x:c>
      <x:c r="R433" s="8">
        <x:v>137556.230038295</x:v>
      </x:c>
      <x:c r="S433" s="12">
        <x:v>268130.411582302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503082</x:v>
      </x:c>
      <x:c r="B434" s="1">
        <x:v>43207.5247054051</x:v>
      </x:c>
      <x:c r="C434" s="6">
        <x:v>7.19522314666667</x:v>
      </x:c>
      <x:c r="D434" s="14" t="s">
        <x:v>77</x:v>
      </x:c>
      <x:c r="E434" s="15">
        <x:v>43194.5186144329</x:v>
      </x:c>
      <x:c r="F434" t="s">
        <x:v>82</x:v>
      </x:c>
      <x:c r="G434" s="6">
        <x:v>164.193224067937</x:v>
      </x:c>
      <x:c r="H434" t="s">
        <x:v>83</x:v>
      </x:c>
      <x:c r="I434" s="6">
        <x:v>30.34758963576</x:v>
      </x:c>
      <x:c r="J434" t="s">
        <x:v>78</x:v>
      </x:c>
      <x:c r="K434" s="6">
        <x:v>999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22.09</x:v>
      </x:c>
      <x:c r="R434" s="8">
        <x:v>137555.710061461</x:v>
      </x:c>
      <x:c r="S434" s="12">
        <x:v>268140.499197133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503094</x:v>
      </x:c>
      <x:c r="B435" s="1">
        <x:v>43207.5247172106</x:v>
      </x:c>
      <x:c r="C435" s="6">
        <x:v>7.21224071</x:v>
      </x:c>
      <x:c r="D435" s="14" t="s">
        <x:v>77</x:v>
      </x:c>
      <x:c r="E435" s="15">
        <x:v>43194.5186144329</x:v>
      </x:c>
      <x:c r="F435" t="s">
        <x:v>82</x:v>
      </x:c>
      <x:c r="G435" s="6">
        <x:v>164.234074067113</x:v>
      </x:c>
      <x:c r="H435" t="s">
        <x:v>83</x:v>
      </x:c>
      <x:c r="I435" s="6">
        <x:v>30.3340766403699</x:v>
      </x:c>
      <x:c r="J435" t="s">
        <x:v>78</x:v>
      </x:c>
      <x:c r="K435" s="6">
        <x:v>999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22.092</x:v>
      </x:c>
      <x:c r="R435" s="8">
        <x:v>137553.520054044</x:v>
      </x:c>
      <x:c r="S435" s="12">
        <x:v>268141.652963727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503105</x:v>
      </x:c>
      <x:c r="B436" s="1">
        <x:v>43207.524728206</x:v>
      </x:c>
      <x:c r="C436" s="6">
        <x:v>7.22807495</x:v>
      </x:c>
      <x:c r="D436" s="14" t="s">
        <x:v>77</x:v>
      </x:c>
      <x:c r="E436" s="15">
        <x:v>43194.5186144329</x:v>
      </x:c>
      <x:c r="F436" t="s">
        <x:v>82</x:v>
      </x:c>
      <x:c r="G436" s="6">
        <x:v>164.080195188698</x:v>
      </x:c>
      <x:c r="H436" t="s">
        <x:v>83</x:v>
      </x:c>
      <x:c r="I436" s="6">
        <x:v>30.358574627594</x:v>
      </x:c>
      <x:c r="J436" t="s">
        <x:v>78</x:v>
      </x:c>
      <x:c r="K436" s="6">
        <x:v>999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22.094</x:v>
      </x:c>
      <x:c r="R436" s="8">
        <x:v>137553.475572382</x:v>
      </x:c>
      <x:c r="S436" s="12">
        <x:v>268137.811698748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503119</x:v>
      </x:c>
      <x:c r="B437" s="1">
        <x:v>43207.5247398495</x:v>
      </x:c>
      <x:c r="C437" s="6">
        <x:v>7.24484257333333</x:v>
      </x:c>
      <x:c r="D437" s="14" t="s">
        <x:v>77</x:v>
      </x:c>
      <x:c r="E437" s="15">
        <x:v>43194.5186144329</x:v>
      </x:c>
      <x:c r="F437" t="s">
        <x:v>82</x:v>
      </x:c>
      <x:c r="G437" s="6">
        <x:v>164.086055280425</x:v>
      </x:c>
      <x:c r="H437" t="s">
        <x:v>83</x:v>
      </x:c>
      <x:c r="I437" s="6">
        <x:v>30.3629686344029</x:v>
      </x:c>
      <x:c r="J437" t="s">
        <x:v>78</x:v>
      </x:c>
      <x:c r="K437" s="6">
        <x:v>999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22.092</x:v>
      </x:c>
      <x:c r="R437" s="8">
        <x:v>137563.271140537</x:v>
      </x:c>
      <x:c r="S437" s="12">
        <x:v>268125.957671492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503123</x:v>
      </x:c>
      <x:c r="B438" s="1">
        <x:v>43207.5247517361</x:v>
      </x:c>
      <x:c r="C438" s="6">
        <x:v>7.26194355666667</x:v>
      </x:c>
      <x:c r="D438" s="14" t="s">
        <x:v>77</x:v>
      </x:c>
      <x:c r="E438" s="15">
        <x:v>43194.5186144329</x:v>
      </x:c>
      <x:c r="F438" t="s">
        <x:v>82</x:v>
      </x:c>
      <x:c r="G438" s="6">
        <x:v>164.202020746315</x:v>
      </x:c>
      <x:c r="H438" t="s">
        <x:v>83</x:v>
      </x:c>
      <x:c r="I438" s="6">
        <x:v>30.3486429895815</x:v>
      </x:c>
      <x:c r="J438" t="s">
        <x:v>78</x:v>
      </x:c>
      <x:c r="K438" s="6">
        <x:v>999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22.089</x:v>
      </x:c>
      <x:c r="R438" s="8">
        <x:v>137557.811860644</x:v>
      </x:c>
      <x:c r="S438" s="12">
        <x:v>268136.790942209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503132</x:v>
      </x:c>
      <x:c r="B439" s="1">
        <x:v>43207.524762963</x:v>
      </x:c>
      <x:c r="C439" s="6">
        <x:v>7.27809447333333</x:v>
      </x:c>
      <x:c r="D439" s="14" t="s">
        <x:v>77</x:v>
      </x:c>
      <x:c r="E439" s="15">
        <x:v>43194.5186144329</x:v>
      </x:c>
      <x:c r="F439" t="s">
        <x:v>82</x:v>
      </x:c>
      <x:c r="G439" s="6">
        <x:v>164.16653556975</x:v>
      </x:c>
      <x:c r="H439" t="s">
        <x:v>83</x:v>
      </x:c>
      <x:c r="I439" s="6">
        <x:v>30.3472585817703</x:v>
      </x:c>
      <x:c r="J439" t="s">
        <x:v>78</x:v>
      </x:c>
      <x:c r="K439" s="6">
        <x:v>999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22.092</x:v>
      </x:c>
      <x:c r="R439" s="8">
        <x:v>137563.393364787</x:v>
      </x:c>
      <x:c r="S439" s="12">
        <x:v>268141.677139503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503144</x:v>
      </x:c>
      <x:c r="B440" s="1">
        <x:v>43207.5247746875</x:v>
      </x:c>
      <x:c r="C440" s="6">
        <x:v>7.29501208333333</x:v>
      </x:c>
      <x:c r="D440" s="14" t="s">
        <x:v>77</x:v>
      </x:c>
      <x:c r="E440" s="15">
        <x:v>43194.5186144329</x:v>
      </x:c>
      <x:c r="F440" t="s">
        <x:v>82</x:v>
      </x:c>
      <x:c r="G440" s="6">
        <x:v>164.14449459484</x:v>
      </x:c>
      <x:c r="H440" t="s">
        <x:v>83</x:v>
      </x:c>
      <x:c r="I440" s="6">
        <x:v>30.3570999279691</x:v>
      </x:c>
      <x:c r="J440" t="s">
        <x:v>78</x:v>
      </x:c>
      <x:c r="K440" s="6">
        <x:v>999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22.09</x:v>
      </x:c>
      <x:c r="R440" s="8">
        <x:v>137564.494731392</x:v>
      </x:c>
      <x:c r="S440" s="12">
        <x:v>268133.253054898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503155</x:v>
      </x:c>
      <x:c r="B441" s="1">
        <x:v>43207.5247860301</x:v>
      </x:c>
      <x:c r="C441" s="6">
        <x:v>7.31132970333333</x:v>
      </x:c>
      <x:c r="D441" s="14" t="s">
        <x:v>77</x:v>
      </x:c>
      <x:c r="E441" s="15">
        <x:v>43194.5186144329</x:v>
      </x:c>
      <x:c r="F441" t="s">
        <x:v>82</x:v>
      </x:c>
      <x:c r="G441" s="6">
        <x:v>164.067709550532</x:v>
      </x:c>
      <x:c r="H441" t="s">
        <x:v>83</x:v>
      </x:c>
      <x:c r="I441" s="6">
        <x:v>30.3610123977837</x:v>
      </x:c>
      <x:c r="J441" t="s">
        <x:v>78</x:v>
      </x:c>
      <x:c r="K441" s="6">
        <x:v>999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22.094</x:v>
      </x:c>
      <x:c r="R441" s="8">
        <x:v>137558.270766877</x:v>
      </x:c>
      <x:c r="S441" s="12">
        <x:v>268132.459426249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503168</x:v>
      </x:c>
      <x:c r="B442" s="1">
        <x:v>43207.5247980324</x:v>
      </x:c>
      <x:c r="C442" s="6">
        <x:v>7.32863063666667</x:v>
      </x:c>
      <x:c r="D442" s="14" t="s">
        <x:v>77</x:v>
      </x:c>
      <x:c r="E442" s="15">
        <x:v>43194.5186144329</x:v>
      </x:c>
      <x:c r="F442" t="s">
        <x:v>82</x:v>
      </x:c>
      <x:c r="G442" s="6">
        <x:v>164.134471660053</x:v>
      </x:c>
      <x:c r="H442" t="s">
        <x:v>83</x:v>
      </x:c>
      <x:c r="I442" s="6">
        <x:v>30.3590561623059</x:v>
      </x:c>
      <x:c r="J442" t="s">
        <x:v>78</x:v>
      </x:c>
      <x:c r="K442" s="6">
        <x:v>999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22.09</x:v>
      </x:c>
      <x:c r="R442" s="8">
        <x:v>137560.861808305</x:v>
      </x:c>
      <x:c r="S442" s="12">
        <x:v>268120.700766963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503178</x:v>
      </x:c>
      <x:c r="B443" s="1">
        <x:v>43207.5248093403</x:v>
      </x:c>
      <x:c r="C443" s="6">
        <x:v>7.34486488166667</x:v>
      </x:c>
      <x:c r="D443" s="14" t="s">
        <x:v>77</x:v>
      </x:c>
      <x:c r="E443" s="15">
        <x:v>43194.5186144329</x:v>
      </x:c>
      <x:c r="F443" t="s">
        <x:v>82</x:v>
      </x:c>
      <x:c r="G443" s="6">
        <x:v>164.106405511132</x:v>
      </x:c>
      <x:c r="H443" t="s">
        <x:v>83</x:v>
      </x:c>
      <x:c r="I443" s="6">
        <x:v>30.3589959704632</x:v>
      </x:c>
      <x:c r="J443" t="s">
        <x:v>78</x:v>
      </x:c>
      <x:c r="K443" s="6">
        <x:v>999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22.092</x:v>
      </x:c>
      <x:c r="R443" s="8">
        <x:v>137559.78384384</x:v>
      </x:c>
      <x:c r="S443" s="12">
        <x:v>268127.701670579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503182</x:v>
      </x:c>
      <x:c r="B444" s="1">
        <x:v>43207.5248207523</x:v>
      </x:c>
      <x:c r="C444" s="6">
        <x:v>7.36133249833333</x:v>
      </x:c>
      <x:c r="D444" s="14" t="s">
        <x:v>77</x:v>
      </x:c>
      <x:c r="E444" s="15">
        <x:v>43194.5186144329</x:v>
      </x:c>
      <x:c r="F444" t="s">
        <x:v>82</x:v>
      </x:c>
      <x:c r="G444" s="6">
        <x:v>164.095301646345</x:v>
      </x:c>
      <x:c r="H444" t="s">
        <x:v>83</x:v>
      </x:c>
      <x:c r="I444" s="6">
        <x:v>30.3556252289927</x:v>
      </x:c>
      <x:c r="J444" t="s">
        <x:v>78</x:v>
      </x:c>
      <x:c r="K444" s="6">
        <x:v>999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22.094</x:v>
      </x:c>
      <x:c r="R444" s="8">
        <x:v>137551.749796794</x:v>
      </x:c>
      <x:c r="S444" s="12">
        <x:v>268122.197300312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503196</x:v>
      </x:c>
      <x:c r="B445" s="1">
        <x:v>43207.5248327546</x:v>
      </x:c>
      <x:c r="C445" s="6">
        <x:v>7.37860018333333</x:v>
      </x:c>
      <x:c r="D445" s="14" t="s">
        <x:v>77</x:v>
      </x:c>
      <x:c r="E445" s="15">
        <x:v>43194.5186144329</x:v>
      </x:c>
      <x:c r="F445" t="s">
        <x:v>82</x:v>
      </x:c>
      <x:c r="G445" s="6">
        <x:v>164.148808486747</x:v>
      </x:c>
      <x:c r="H445" t="s">
        <x:v>83</x:v>
      </x:c>
      <x:c r="I445" s="6">
        <x:v>30.3534884214218</x:v>
      </x:c>
      <x:c r="J445" t="s">
        <x:v>78</x:v>
      </x:c>
      <x:c r="K445" s="6">
        <x:v>999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22.091</x:v>
      </x:c>
      <x:c r="R445" s="8">
        <x:v>137557.997703602</x:v>
      </x:c>
      <x:c r="S445" s="12">
        <x:v>268127.682615202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503207</x:v>
      </x:c>
      <x:c r="B446" s="1">
        <x:v>43207.5248437847</x:v>
      </x:c>
      <x:c r="C446" s="6">
        <x:v>7.39448435333333</x:v>
      </x:c>
      <x:c r="D446" s="14" t="s">
        <x:v>77</x:v>
      </x:c>
      <x:c r="E446" s="15">
        <x:v>43194.5186144329</x:v>
      </x:c>
      <x:c r="F446" t="s">
        <x:v>82</x:v>
      </x:c>
      <x:c r="G446" s="6">
        <x:v>164.062468117931</x:v>
      </x:c>
      <x:c r="H446" t="s">
        <x:v>83</x:v>
      </x:c>
      <x:c r="I446" s="6">
        <x:v>30.3592668337642</x:v>
      </x:c>
      <x:c r="J446" t="s">
        <x:v>78</x:v>
      </x:c>
      <x:c r="K446" s="6">
        <x:v>999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22.095</x:v>
      </x:c>
      <x:c r="R446" s="8">
        <x:v>137546.208356282</x:v>
      </x:c>
      <x:c r="S446" s="12">
        <x:v>268128.856553738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503212</x:v>
      </x:c>
      <x:c r="B447" s="1">
        <x:v>43207.524855706</x:v>
      </x:c>
      <x:c r="C447" s="6">
        <x:v>7.41166865333333</x:v>
      </x:c>
      <x:c r="D447" s="14" t="s">
        <x:v>77</x:v>
      </x:c>
      <x:c r="E447" s="15">
        <x:v>43194.5186144329</x:v>
      </x:c>
      <x:c r="F447" t="s">
        <x:v>82</x:v>
      </x:c>
      <x:c r="G447" s="6">
        <x:v>164.164531128957</x:v>
      </x:c>
      <x:c r="H447" t="s">
        <x:v>83</x:v>
      </x:c>
      <x:c r="I447" s="6">
        <x:v>30.3476498273981</x:v>
      </x:c>
      <x:c r="J447" t="s">
        <x:v>78</x:v>
      </x:c>
      <x:c r="K447" s="6">
        <x:v>999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22.092</x:v>
      </x:c>
      <x:c r="R447" s="8">
        <x:v>137551.250473279</x:v>
      </x:c>
      <x:c r="S447" s="12">
        <x:v>268121.138315295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503227</x:v>
      </x:c>
      <x:c r="B448" s="1">
        <x:v>43207.5248670139</x:v>
      </x:c>
      <x:c r="C448" s="6">
        <x:v>7.42791959166667</x:v>
      </x:c>
      <x:c r="D448" s="14" t="s">
        <x:v>77</x:v>
      </x:c>
      <x:c r="E448" s="15">
        <x:v>43194.5186144329</x:v>
      </x:c>
      <x:c r="F448" t="s">
        <x:v>82</x:v>
      </x:c>
      <x:c r="G448" s="6">
        <x:v>164.162835069357</x:v>
      </x:c>
      <x:c r="H448" t="s">
        <x:v>83</x:v>
      </x:c>
      <x:c r="I448" s="6">
        <x:v>30.3479808814268</x:v>
      </x:c>
      <x:c r="J448" t="s">
        <x:v>78</x:v>
      </x:c>
      <x:c r="K448" s="6">
        <x:v>999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22.092</x:v>
      </x:c>
      <x:c r="R448" s="8">
        <x:v>137550.33270124</x:v>
      </x:c>
      <x:c r="S448" s="12">
        <x:v>268114.291068541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503234</x:v>
      </x:c>
      <x:c r="B449" s="1">
        <x:v>43207.5248790509</x:v>
      </x:c>
      <x:c r="C449" s="6">
        <x:v>7.4452539</x:v>
      </x:c>
      <x:c r="D449" s="14" t="s">
        <x:v>77</x:v>
      </x:c>
      <x:c r="E449" s="15">
        <x:v>43194.5186144329</x:v>
      </x:c>
      <x:c r="F449" t="s">
        <x:v>82</x:v>
      </x:c>
      <x:c r="G449" s="6">
        <x:v>164.129523925237</x:v>
      </x:c>
      <x:c r="H449" t="s">
        <x:v>83</x:v>
      </x:c>
      <x:c r="I449" s="6">
        <x:v>30.3489439478772</x:v>
      </x:c>
      <x:c r="J449" t="s">
        <x:v>78</x:v>
      </x:c>
      <x:c r="K449" s="6">
        <x:v>999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22.094</x:v>
      </x:c>
      <x:c r="R449" s="8">
        <x:v>137552.625516806</x:v>
      </x:c>
      <x:c r="S449" s="12">
        <x:v>268126.055587699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503243</x:v>
      </x:c>
      <x:c r="B450" s="1">
        <x:v>43207.5248903935</x:v>
      </x:c>
      <x:c r="C450" s="6">
        <x:v>7.46162150666667</x:v>
      </x:c>
      <x:c r="D450" s="14" t="s">
        <x:v>77</x:v>
      </x:c>
      <x:c r="E450" s="15">
        <x:v>43194.5186144329</x:v>
      </x:c>
      <x:c r="F450" t="s">
        <x:v>82</x:v>
      </x:c>
      <x:c r="G450" s="6">
        <x:v>164.193349524204</x:v>
      </x:c>
      <x:c r="H450" t="s">
        <x:v>83</x:v>
      </x:c>
      <x:c r="I450" s="6">
        <x:v>30.3364842970313</x:v>
      </x:c>
      <x:c r="J450" t="s">
        <x:v>78</x:v>
      </x:c>
      <x:c r="K450" s="6">
        <x:v>999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22.094</x:v>
      </x:c>
      <x:c r="R450" s="8">
        <x:v>137543.968701226</x:v>
      </x:c>
      <x:c r="S450" s="12">
        <x:v>268129.724318371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503259</x:v>
      </x:c>
      <x:c r="B451" s="1">
        <x:v>43207.5249020486</x:v>
      </x:c>
      <x:c r="C451" s="6">
        <x:v>7.47837245</x:v>
      </x:c>
      <x:c r="D451" s="14" t="s">
        <x:v>77</x:v>
      </x:c>
      <x:c r="E451" s="15">
        <x:v>43194.5186144329</x:v>
      </x:c>
      <x:c r="F451" t="s">
        <x:v>82</x:v>
      </x:c>
      <x:c r="G451" s="6">
        <x:v>164.198754038036</x:v>
      </x:c>
      <x:c r="H451" t="s">
        <x:v>83</x:v>
      </x:c>
      <x:c r="I451" s="6">
        <x:v>30.338199753458</x:v>
      </x:c>
      <x:c r="J451" t="s">
        <x:v>78</x:v>
      </x:c>
      <x:c r="K451" s="6">
        <x:v>999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22.093</x:v>
      </x:c>
      <x:c r="R451" s="8">
        <x:v>137549.999670757</x:v>
      </x:c>
      <x:c r="S451" s="12">
        <x:v>268129.96044742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503269</x:v>
      </x:c>
      <x:c r="B452" s="1">
        <x:v>43207.5249135417</x:v>
      </x:c>
      <x:c r="C452" s="6">
        <x:v>7.49492338333333</x:v>
      </x:c>
      <x:c r="D452" s="14" t="s">
        <x:v>77</x:v>
      </x:c>
      <x:c r="E452" s="15">
        <x:v>43194.5186144329</x:v>
      </x:c>
      <x:c r="F452" t="s">
        <x:v>82</x:v>
      </x:c>
      <x:c r="G452" s="6">
        <x:v>164.146167712143</x:v>
      </x:c>
      <x:c r="H452" t="s">
        <x:v>83</x:v>
      </x:c>
      <x:c r="I452" s="6">
        <x:v>30.342924787099</x:v>
      </x:c>
      <x:c r="J452" t="s">
        <x:v>78</x:v>
      </x:c>
      <x:c r="K452" s="6">
        <x:v>999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22.095</x:v>
      </x:c>
      <x:c r="R452" s="8">
        <x:v>137547.879747604</x:v>
      </x:c>
      <x:c r="S452" s="12">
        <x:v>268116.328038935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503279</x:v>
      </x:c>
      <x:c r="B453" s="1">
        <x:v>43207.524925081</x:v>
      </x:c>
      <x:c r="C453" s="6">
        <x:v>7.511557645</x:v>
      </x:c>
      <x:c r="D453" s="14" t="s">
        <x:v>77</x:v>
      </x:c>
      <x:c r="E453" s="15">
        <x:v>43194.5186144329</x:v>
      </x:c>
      <x:c r="F453" t="s">
        <x:v>82</x:v>
      </x:c>
      <x:c r="G453" s="6">
        <x:v>164.201837802731</x:v>
      </x:c>
      <x:c r="H453" t="s">
        <x:v>83</x:v>
      </x:c>
      <x:c r="I453" s="6">
        <x:v>30.3375978388221</x:v>
      </x:c>
      <x:c r="J453" t="s">
        <x:v>78</x:v>
      </x:c>
      <x:c r="K453" s="6">
        <x:v>999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22.093</x:v>
      </x:c>
      <x:c r="R453" s="8">
        <x:v>137551.616448567</x:v>
      </x:c>
      <x:c r="S453" s="12">
        <x:v>268118.598776007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503285</x:v>
      </x:c>
      <x:c r="B454" s="1">
        <x:v>43207.5249367245</x:v>
      </x:c>
      <x:c r="C454" s="6">
        <x:v>7.52830858666667</x:v>
      </x:c>
      <x:c r="D454" s="14" t="s">
        <x:v>77</x:v>
      </x:c>
      <x:c r="E454" s="15">
        <x:v>43194.5186144329</x:v>
      </x:c>
      <x:c r="F454" t="s">
        <x:v>82</x:v>
      </x:c>
      <x:c r="G454" s="6">
        <x:v>164.110550553178</x:v>
      </x:c>
      <x:c r="H454" t="s">
        <x:v>83</x:v>
      </x:c>
      <x:c r="I454" s="6">
        <x:v>30.3443392889108</x:v>
      </x:c>
      <x:c r="J454" t="s">
        <x:v>78</x:v>
      </x:c>
      <x:c r="K454" s="6">
        <x:v>999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22.097</x:v>
      </x:c>
      <x:c r="R454" s="8">
        <x:v>137550.822864226</x:v>
      </x:c>
      <x:c r="S454" s="12">
        <x:v>268124.506207866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503293</x:v>
      </x:c>
      <x:c r="B455" s="1">
        <x:v>43207.5249484144</x:v>
      </x:c>
      <x:c r="C455" s="6">
        <x:v>7.54514290333333</x:v>
      </x:c>
      <x:c r="D455" s="14" t="s">
        <x:v>77</x:v>
      </x:c>
      <x:c r="E455" s="15">
        <x:v>43194.5186144329</x:v>
      </x:c>
      <x:c r="F455" t="s">
        <x:v>82</x:v>
      </x:c>
      <x:c r="G455" s="6">
        <x:v>164.0415032192</x:v>
      </x:c>
      <x:c r="H455" t="s">
        <x:v>83</x:v>
      </x:c>
      <x:c r="I455" s="6">
        <x:v>30.3716663771879</x:v>
      </x:c>
      <x:c r="J455" t="s">
        <x:v>78</x:v>
      </x:c>
      <x:c r="K455" s="6">
        <x:v>999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22.092</x:v>
      </x:c>
      <x:c r="R455" s="8">
        <x:v>137552.526217213</x:v>
      </x:c>
      <x:c r="S455" s="12">
        <x:v>268116.228134856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503305</x:v>
      </x:c>
      <x:c r="B456" s="1">
        <x:v>43207.5249597222</x:v>
      </x:c>
      <x:c r="C456" s="6">
        <x:v>7.56142714833333</x:v>
      </x:c>
      <x:c r="D456" s="14" t="s">
        <x:v>77</x:v>
      </x:c>
      <x:c r="E456" s="15">
        <x:v>43194.5186144329</x:v>
      </x:c>
      <x:c r="F456" t="s">
        <x:v>82</x:v>
      </x:c>
      <x:c r="G456" s="6">
        <x:v>164.06200597208</x:v>
      </x:c>
      <x:c r="H456" t="s">
        <x:v>83</x:v>
      </x:c>
      <x:c r="I456" s="6">
        <x:v>30.3676636069445</x:v>
      </x:c>
      <x:c r="J456" t="s">
        <x:v>78</x:v>
      </x:c>
      <x:c r="K456" s="6">
        <x:v>999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22.092</x:v>
      </x:c>
      <x:c r="R456" s="8">
        <x:v>137555.369366999</x:v>
      </x:c>
      <x:c r="S456" s="12">
        <x:v>268117.853933992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503315</x:v>
      </x:c>
      <x:c r="B457" s="1">
        <x:v>43207.5249715625</x:v>
      </x:c>
      <x:c r="C457" s="6">
        <x:v>7.57849477833333</x:v>
      </x:c>
      <x:c r="D457" s="14" t="s">
        <x:v>77</x:v>
      </x:c>
      <x:c r="E457" s="15">
        <x:v>43194.5186144329</x:v>
      </x:c>
      <x:c r="F457" t="s">
        <x:v>82</x:v>
      </x:c>
      <x:c r="G457" s="6">
        <x:v>164.072488683987</x:v>
      </x:c>
      <x:c r="H457" t="s">
        <x:v>83</x:v>
      </x:c>
      <x:c r="I457" s="6">
        <x:v>30.3628482505778</x:v>
      </x:c>
      <x:c r="J457" t="s">
        <x:v>78</x:v>
      </x:c>
      <x:c r="K457" s="6">
        <x:v>999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22.093</x:v>
      </x:c>
      <x:c r="R457" s="8">
        <x:v>137553.178515399</x:v>
      </x:c>
      <x:c r="S457" s="12">
        <x:v>268120.903692521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503329</x:v>
      </x:c>
      <x:c r="B458" s="1">
        <x:v>43207.5249830208</x:v>
      </x:c>
      <x:c r="C458" s="6">
        <x:v>7.594995725</x:v>
      </x:c>
      <x:c r="D458" s="14" t="s">
        <x:v>77</x:v>
      </x:c>
      <x:c r="E458" s="15">
        <x:v>43194.5186144329</x:v>
      </x:c>
      <x:c r="F458" t="s">
        <x:v>82</x:v>
      </x:c>
      <x:c r="G458" s="6">
        <x:v>164.131219678911</x:v>
      </x:c>
      <x:c r="H458" t="s">
        <x:v>83</x:v>
      </x:c>
      <x:c r="I458" s="6">
        <x:v>30.3486128937534</x:v>
      </x:c>
      <x:c r="J458" t="s">
        <x:v>78</x:v>
      </x:c>
      <x:c r="K458" s="6">
        <x:v>999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22.094</x:v>
      </x:c>
      <x:c r="R458" s="8">
        <x:v>137550.732321551</x:v>
      </x:c>
      <x:c r="S458" s="12">
        <x:v>268124.811123118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503335</x:v>
      </x:c>
      <x:c r="B459" s="1">
        <x:v>43207.5249947917</x:v>
      </x:c>
      <x:c r="C459" s="6">
        <x:v>7.61194665166667</x:v>
      </x:c>
      <x:c r="D459" s="14" t="s">
        <x:v>77</x:v>
      </x:c>
      <x:c r="E459" s="15">
        <x:v>43194.5186144329</x:v>
      </x:c>
      <x:c r="F459" t="s">
        <x:v>82</x:v>
      </x:c>
      <x:c r="G459" s="6">
        <x:v>164.104553340666</x:v>
      </x:c>
      <x:c r="H459" t="s">
        <x:v>83</x:v>
      </x:c>
      <x:c r="I459" s="6">
        <x:v>30.3565882976382</x:v>
      </x:c>
      <x:c r="J459" t="s">
        <x:v>78</x:v>
      </x:c>
      <x:c r="K459" s="6">
        <x:v>999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22.093</x:v>
      </x:c>
      <x:c r="R459" s="8">
        <x:v>137560.149928374</x:v>
      </x:c>
      <x:c r="S459" s="12">
        <x:v>268108.183652712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503350</x:v>
      </x:c>
      <x:c r="B460" s="1">
        <x:v>43207.5250058681</x:v>
      </x:c>
      <x:c r="C460" s="6">
        <x:v>7.62788091333333</x:v>
      </x:c>
      <x:c r="D460" s="14" t="s">
        <x:v>77</x:v>
      </x:c>
      <x:c r="E460" s="15">
        <x:v>43194.5186144329</x:v>
      </x:c>
      <x:c r="F460" t="s">
        <x:v>82</x:v>
      </x:c>
      <x:c r="G460" s="6">
        <x:v>164.075416701292</x:v>
      </x:c>
      <x:c r="H460" t="s">
        <x:v>83</x:v>
      </x:c>
      <x:c r="I460" s="6">
        <x:v>30.3595076011611</x:v>
      </x:c>
      <x:c r="J460" t="s">
        <x:v>78</x:v>
      </x:c>
      <x:c r="K460" s="6">
        <x:v>999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22.094</x:v>
      </x:c>
      <x:c r="R460" s="8">
        <x:v>137553.565907244</x:v>
      </x:c>
      <x:c r="S460" s="12">
        <x:v>268121.207721235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503357</x:v>
      </x:c>
      <x:c r="B461" s="1">
        <x:v>43207.5250178588</x:v>
      </x:c>
      <x:c r="C461" s="6">
        <x:v>7.64518189333333</x:v>
      </x:c>
      <x:c r="D461" s="14" t="s">
        <x:v>77</x:v>
      </x:c>
      <x:c r="E461" s="15">
        <x:v>43194.5186144329</x:v>
      </x:c>
      <x:c r="F461" t="s">
        <x:v>82</x:v>
      </x:c>
      <x:c r="G461" s="6">
        <x:v>164.061389767023</x:v>
      </x:c>
      <x:c r="H461" t="s">
        <x:v>83</x:v>
      </x:c>
      <x:c r="I461" s="6">
        <x:v>30.3622463315178</x:v>
      </x:c>
      <x:c r="J461" t="s">
        <x:v>78</x:v>
      </x:c>
      <x:c r="K461" s="6">
        <x:v>999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22.094</x:v>
      </x:c>
      <x:c r="R461" s="8">
        <x:v>137560.428144493</x:v>
      </x:c>
      <x:c r="S461" s="12">
        <x:v>268117.061069431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503368</x:v>
      </x:c>
      <x:c r="B462" s="1">
        <x:v>43207.5250289699</x:v>
      </x:c>
      <x:c r="C462" s="6">
        <x:v>7.66116609666667</x:v>
      </x:c>
      <x:c r="D462" s="14" t="s">
        <x:v>77</x:v>
      </x:c>
      <x:c r="E462" s="15">
        <x:v>43194.5186144329</x:v>
      </x:c>
      <x:c r="F462" t="s">
        <x:v>82</x:v>
      </x:c>
      <x:c r="G462" s="6">
        <x:v>164.059077669132</x:v>
      </x:c>
      <x:c r="H462" t="s">
        <x:v>83</x:v>
      </x:c>
      <x:c r="I462" s="6">
        <x:v>30.3626977708032</x:v>
      </x:c>
      <x:c r="J462" t="s">
        <x:v>78</x:v>
      </x:c>
      <x:c r="K462" s="6">
        <x:v>999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22.094</x:v>
      </x:c>
      <x:c r="R462" s="8">
        <x:v>137556.636705444</x:v>
      </x:c>
      <x:c r="S462" s="12">
        <x:v>268117.35415927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503375</x:v>
      </x:c>
      <x:c r="B463" s="1">
        <x:v>43207.525040706</x:v>
      </x:c>
      <x:c r="C463" s="6">
        <x:v>7.67803373</x:v>
      </x:c>
      <x:c r="D463" s="14" t="s">
        <x:v>77</x:v>
      </x:c>
      <x:c r="E463" s="15">
        <x:v>43194.5186144329</x:v>
      </x:c>
      <x:c r="F463" t="s">
        <x:v>82</x:v>
      </x:c>
      <x:c r="G463" s="6">
        <x:v>164.115190584627</x:v>
      </x:c>
      <x:c r="H463" t="s">
        <x:v>83</x:v>
      </x:c>
      <x:c r="I463" s="6">
        <x:v>30.3545116812152</x:v>
      </x:c>
      <x:c r="J463" t="s">
        <x:v>78</x:v>
      </x:c>
      <x:c r="K463" s="6">
        <x:v>999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22.093</x:v>
      </x:c>
      <x:c r="R463" s="8">
        <x:v>137555.329258953</x:v>
      </x:c>
      <x:c r="S463" s="12">
        <x:v>268120.753775265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503386</x:v>
      </x:c>
      <x:c r="B464" s="1">
        <x:v>43207.5250528125</x:v>
      </x:c>
      <x:c r="C464" s="6">
        <x:v>7.695484695</x:v>
      </x:c>
      <x:c r="D464" s="14" t="s">
        <x:v>77</x:v>
      </x:c>
      <x:c r="E464" s="15">
        <x:v>43194.5186144329</x:v>
      </x:c>
      <x:c r="F464" t="s">
        <x:v>82</x:v>
      </x:c>
      <x:c r="G464" s="6">
        <x:v>164.169291386742</x:v>
      </x:c>
      <x:c r="H464" t="s">
        <x:v>83</x:v>
      </x:c>
      <x:c r="I464" s="6">
        <x:v>30.3384104236056</x:v>
      </x:c>
      <x:c r="J464" t="s">
        <x:v>78</x:v>
      </x:c>
      <x:c r="K464" s="6">
        <x:v>999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22.095</x:v>
      </x:c>
      <x:c r="R464" s="8">
        <x:v>137562.984770467</x:v>
      </x:c>
      <x:c r="S464" s="12">
        <x:v>268114.798053453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503394</x:v>
      </x:c>
      <x:c r="B465" s="1">
        <x:v>43207.5250640394</x:v>
      </x:c>
      <x:c r="C465" s="6">
        <x:v>7.71165228333333</x:v>
      </x:c>
      <x:c r="D465" s="14" t="s">
        <x:v>77</x:v>
      </x:c>
      <x:c r="E465" s="15">
        <x:v>43194.5186144329</x:v>
      </x:c>
      <x:c r="F465" t="s">
        <x:v>82</x:v>
      </x:c>
      <x:c r="G465" s="6">
        <x:v>164.158522689393</x:v>
      </x:c>
      <x:c r="H465" t="s">
        <x:v>83</x:v>
      </x:c>
      <x:c r="I465" s="6">
        <x:v>30.3515923820414</x:v>
      </x:c>
      <x:c r="J465" t="s">
        <x:v>78</x:v>
      </x:c>
      <x:c r="K465" s="6">
        <x:v>999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22.091</x:v>
      </x:c>
      <x:c r="R465" s="8">
        <x:v>137558.185616338</x:v>
      </x:c>
      <x:c r="S465" s="12">
        <x:v>268115.860271412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503409</x:v>
      </x:c>
      <x:c r="B466" s="1">
        <x:v>43207.5250756134</x:v>
      </x:c>
      <x:c r="C466" s="6">
        <x:v>7.728319885</x:v>
      </x:c>
      <x:c r="D466" s="14" t="s">
        <x:v>77</x:v>
      </x:c>
      <x:c r="E466" s="15">
        <x:v>43194.5186144329</x:v>
      </x:c>
      <x:c r="F466" t="s">
        <x:v>82</x:v>
      </x:c>
      <x:c r="G466" s="6">
        <x:v>164.138474061126</x:v>
      </x:c>
      <x:c r="H466" t="s">
        <x:v>83</x:v>
      </x:c>
      <x:c r="I466" s="6">
        <x:v>30.3527360247144</x:v>
      </x:c>
      <x:c r="J466" t="s">
        <x:v>78</x:v>
      </x:c>
      <x:c r="K466" s="6">
        <x:v>999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22.092</x:v>
      </x:c>
      <x:c r="R466" s="8">
        <x:v>137553.274301297</x:v>
      </x:c>
      <x:c r="S466" s="12">
        <x:v>268111.241286716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503418</x:v>
      </x:c>
      <x:c r="B467" s="1">
        <x:v>43207.5250870023</x:v>
      </x:c>
      <x:c r="C467" s="6">
        <x:v>7.74473749166667</x:v>
      </x:c>
      <x:c r="D467" s="14" t="s">
        <x:v>77</x:v>
      </x:c>
      <x:c r="E467" s="15">
        <x:v>43194.5186144329</x:v>
      </x:c>
      <x:c r="F467" t="s">
        <x:v>82</x:v>
      </x:c>
      <x:c r="G467" s="6">
        <x:v>164.101932601847</x:v>
      </x:c>
      <x:c r="H467" t="s">
        <x:v>83</x:v>
      </x:c>
      <x:c r="I467" s="6">
        <x:v>30.3570999279691</x:v>
      </x:c>
      <x:c r="J467" t="s">
        <x:v>78</x:v>
      </x:c>
      <x:c r="K467" s="6">
        <x:v>999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22.093</x:v>
      </x:c>
      <x:c r="R467" s="8">
        <x:v>137557.201764358</x:v>
      </x:c>
      <x:c r="S467" s="12">
        <x:v>268103.690187095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503425</x:v>
      </x:c>
      <x:c r="B468" s="1">
        <x:v>43207.5250988426</x:v>
      </x:c>
      <x:c r="C468" s="6">
        <x:v>7.76177179333333</x:v>
      </x:c>
      <x:c r="D468" s="14" t="s">
        <x:v>77</x:v>
      </x:c>
      <x:c r="E468" s="15">
        <x:v>43194.5186144329</x:v>
      </x:c>
      <x:c r="F468" t="s">
        <x:v>82</x:v>
      </x:c>
      <x:c r="G468" s="6">
        <x:v>164.181800396328</x:v>
      </x:c>
      <x:c r="H468" t="s">
        <x:v>83</x:v>
      </x:c>
      <x:c r="I468" s="6">
        <x:v>30.3442790973322</x:v>
      </x:c>
      <x:c r="J468" t="s">
        <x:v>78</x:v>
      </x:c>
      <x:c r="K468" s="6">
        <x:v>999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22.092</x:v>
      </x:c>
      <x:c r="R468" s="8">
        <x:v>137553.304330235</x:v>
      </x:c>
      <x:c r="S468" s="12">
        <x:v>268104.598183123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503438</x:v>
      </x:c>
      <x:c r="B469" s="1">
        <x:v>43207.5251101505</x:v>
      </x:c>
      <x:c r="C469" s="6">
        <x:v>7.77803936833333</x:v>
      </x:c>
      <x:c r="D469" s="14" t="s">
        <x:v>77</x:v>
      </x:c>
      <x:c r="E469" s="15">
        <x:v>43194.5186144329</x:v>
      </x:c>
      <x:c r="F469" t="s">
        <x:v>82</x:v>
      </x:c>
      <x:c r="G469" s="6">
        <x:v>164.062930511785</x:v>
      </x:c>
      <x:c r="H469" t="s">
        <x:v>83</x:v>
      </x:c>
      <x:c r="I469" s="6">
        <x:v>30.3591765459946</x:v>
      </x:c>
      <x:c r="J469" t="s">
        <x:v>78</x:v>
      </x:c>
      <x:c r="K469" s="6">
        <x:v>999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22.095</x:v>
      </x:c>
      <x:c r="R469" s="8">
        <x:v>137555.141827968</x:v>
      </x:c>
      <x:c r="S469" s="12">
        <x:v>268102.49452554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503444</x:v>
      </x:c>
      <x:c r="B470" s="1">
        <x:v>43207.5251220718</x:v>
      </x:c>
      <x:c r="C470" s="6">
        <x:v>7.79520699666667</x:v>
      </x:c>
      <x:c r="D470" s="14" t="s">
        <x:v>77</x:v>
      </x:c>
      <x:c r="E470" s="15">
        <x:v>43194.5186144329</x:v>
      </x:c>
      <x:c r="F470" t="s">
        <x:v>82</x:v>
      </x:c>
      <x:c r="G470" s="6">
        <x:v>164.136615293457</x:v>
      </x:c>
      <x:c r="H470" t="s">
        <x:v>83</x:v>
      </x:c>
      <x:c r="I470" s="6">
        <x:v>30.3475595399418</x:v>
      </x:c>
      <x:c r="J470" t="s">
        <x:v>78</x:v>
      </x:c>
      <x:c r="K470" s="6">
        <x:v>999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22.094</x:v>
      </x:c>
      <x:c r="R470" s="8">
        <x:v>137557.515798594</x:v>
      </x:c>
      <x:c r="S470" s="12">
        <x:v>268107.790715416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503459</x:v>
      </x:c>
      <x:c r="B471" s="1">
        <x:v>43207.5251334143</x:v>
      </x:c>
      <x:c r="C471" s="6">
        <x:v>7.81154125166667</x:v>
      </x:c>
      <x:c r="D471" s="14" t="s">
        <x:v>77</x:v>
      </x:c>
      <x:c r="E471" s="15">
        <x:v>43194.5186144329</x:v>
      </x:c>
      <x:c r="F471" t="s">
        <x:v>82</x:v>
      </x:c>
      <x:c r="G471" s="6">
        <x:v>164.088208630935</x:v>
      </x:c>
      <x:c r="H471" t="s">
        <x:v>83</x:v>
      </x:c>
      <x:c r="I471" s="6">
        <x:v>30.3542408182989</x:v>
      </x:c>
      <x:c r="J471" t="s">
        <x:v>78</x:v>
      </x:c>
      <x:c r="K471" s="6">
        <x:v>999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22.095</x:v>
      </x:c>
      <x:c r="R471" s="8">
        <x:v>137543.451563442</x:v>
      </x:c>
      <x:c r="S471" s="12">
        <x:v>268107.672610424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503465</x:v>
      </x:c>
      <x:c r="B472" s="1">
        <x:v>43207.5251449074</x:v>
      </x:c>
      <x:c r="C472" s="6">
        <x:v>7.82810889</x:v>
      </x:c>
      <x:c r="D472" s="14" t="s">
        <x:v>77</x:v>
      </x:c>
      <x:c r="E472" s="15">
        <x:v>43194.5186144329</x:v>
      </x:c>
      <x:c r="F472" t="s">
        <x:v>82</x:v>
      </x:c>
      <x:c r="G472" s="6">
        <x:v>164.15250463711</x:v>
      </x:c>
      <x:c r="H472" t="s">
        <x:v>83</x:v>
      </x:c>
      <x:c r="I472" s="6">
        <x:v>30.3499973021239</x:v>
      </x:c>
      <x:c r="J472" t="s">
        <x:v>78</x:v>
      </x:c>
      <x:c r="K472" s="6">
        <x:v>999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22.092</x:v>
      </x:c>
      <x:c r="R472" s="8">
        <x:v>137550.03939129</x:v>
      </x:c>
      <x:c r="S472" s="12">
        <x:v>268108.609384287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503478</x:v>
      </x:c>
      <x:c r="B473" s="1">
        <x:v>43207.5251564005</x:v>
      </x:c>
      <x:c r="C473" s="6">
        <x:v>7.84467650666667</x:v>
      </x:c>
      <x:c r="D473" s="14" t="s">
        <x:v>77</x:v>
      </x:c>
      <x:c r="E473" s="15">
        <x:v>43194.5186144329</x:v>
      </x:c>
      <x:c r="F473" t="s">
        <x:v>82</x:v>
      </x:c>
      <x:c r="G473" s="6">
        <x:v>164.16145240309</x:v>
      </x:c>
      <x:c r="H473" t="s">
        <x:v>83</x:v>
      </x:c>
      <x:c r="I473" s="6">
        <x:v>30.3510205608518</x:v>
      </x:c>
      <x:c r="J473" t="s">
        <x:v>78</x:v>
      </x:c>
      <x:c r="K473" s="6">
        <x:v>999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22.091</x:v>
      </x:c>
      <x:c r="R473" s="8">
        <x:v>137547.280575203</x:v>
      </x:c>
      <x:c r="S473" s="12">
        <x:v>268102.861744679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503482</x:v>
      </x:c>
      <x:c r="B474" s="1">
        <x:v>43207.5251680903</x:v>
      </x:c>
      <x:c r="C474" s="6">
        <x:v>7.86149410666667</x:v>
      </x:c>
      <x:c r="D474" s="14" t="s">
        <x:v>77</x:v>
      </x:c>
      <x:c r="E474" s="15">
        <x:v>43194.5186144329</x:v>
      </x:c>
      <x:c r="F474" t="s">
        <x:v>82</x:v>
      </x:c>
      <x:c r="G474" s="6">
        <x:v>164.102857567069</x:v>
      </x:c>
      <x:c r="H474" t="s">
        <x:v>83</x:v>
      </x:c>
      <x:c r="I474" s="6">
        <x:v>30.3569193525495</x:v>
      </x:c>
      <x:c r="J474" t="s">
        <x:v>78</x:v>
      </x:c>
      <x:c r="K474" s="6">
        <x:v>999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22.093</x:v>
      </x:c>
      <x:c r="R474" s="8">
        <x:v>137547.12092175</x:v>
      </x:c>
      <x:c r="S474" s="12">
        <x:v>268097.447255001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503494</x:v>
      </x:c>
      <x:c r="B475" s="1">
        <x:v>43207.5251798611</x:v>
      </x:c>
      <x:c r="C475" s="6">
        <x:v>7.87842834</x:v>
      </x:c>
      <x:c r="D475" s="14" t="s">
        <x:v>77</x:v>
      </x:c>
      <x:c r="E475" s="15">
        <x:v>43194.5186144329</x:v>
      </x:c>
      <x:c r="F475" t="s">
        <x:v>82</x:v>
      </x:c>
      <x:c r="G475" s="6">
        <x:v>164.034260174202</x:v>
      </x:c>
      <x:c r="H475" t="s">
        <x:v>83</x:v>
      </x:c>
      <x:c r="I475" s="6">
        <x:v>30.3703120558939</x:v>
      </x:c>
      <x:c r="J475" t="s">
        <x:v>78</x:v>
      </x:c>
      <x:c r="K475" s="6">
        <x:v>999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22.093</x:v>
      </x:c>
      <x:c r="R475" s="8">
        <x:v>137553.074478418</x:v>
      </x:c>
      <x:c r="S475" s="12">
        <x:v>268104.964364371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503509</x:v>
      </x:c>
      <x:c r="B476" s="1">
        <x:v>43207.5251915162</x:v>
      </x:c>
      <x:c r="C476" s="6">
        <x:v>7.895245975</x:v>
      </x:c>
      <x:c r="D476" s="14" t="s">
        <x:v>77</x:v>
      </x:c>
      <x:c r="E476" s="15">
        <x:v>43194.5186144329</x:v>
      </x:c>
      <x:c r="F476" t="s">
        <x:v>82</x:v>
      </x:c>
      <x:c r="G476" s="6">
        <x:v>164.047363464625</x:v>
      </x:c>
      <x:c r="H476" t="s">
        <x:v>83</x:v>
      </x:c>
      <x:c r="I476" s="6">
        <x:v>30.3622162355682</x:v>
      </x:c>
      <x:c r="J476" t="s">
        <x:v>78</x:v>
      </x:c>
      <x:c r="K476" s="6">
        <x:v>999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22.095</x:v>
      </x:c>
      <x:c r="R476" s="8">
        <x:v>137543.581999274</x:v>
      </x:c>
      <x:c r="S476" s="12">
        <x:v>268107.442906085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503521</x:v>
      </x:c>
      <x:c r="B477" s="1">
        <x:v>43207.525203125</x:v>
      </x:c>
      <x:c r="C477" s="6">
        <x:v>7.91196362333333</x:v>
      </x:c>
      <x:c r="D477" s="14" t="s">
        <x:v>77</x:v>
      </x:c>
      <x:c r="E477" s="15">
        <x:v>43194.5186144329</x:v>
      </x:c>
      <x:c r="F477" t="s">
        <x:v>82</x:v>
      </x:c>
      <x:c r="G477" s="6">
        <x:v>164.116728860974</x:v>
      </x:c>
      <x:c r="H477" t="s">
        <x:v>83</x:v>
      </x:c>
      <x:c r="I477" s="6">
        <x:v>30.3514419027724</x:v>
      </x:c>
      <x:c r="J477" t="s">
        <x:v>78</x:v>
      </x:c>
      <x:c r="K477" s="6">
        <x:v>999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22.094</x:v>
      </x:c>
      <x:c r="R477" s="8">
        <x:v>137539.450235471</x:v>
      </x:c>
      <x:c r="S477" s="12">
        <x:v>268099.858485866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503524</x:v>
      </x:c>
      <x:c r="B478" s="1">
        <x:v>43207.5252144676</x:v>
      </x:c>
      <x:c r="C478" s="6">
        <x:v>7.928281185</x:v>
      </x:c>
      <x:c r="D478" s="14" t="s">
        <x:v>77</x:v>
      </x:c>
      <x:c r="E478" s="15">
        <x:v>43194.5186144329</x:v>
      </x:c>
      <x:c r="F478" t="s">
        <x:v>82</x:v>
      </x:c>
      <x:c r="G478" s="6">
        <x:v>164.091291407511</x:v>
      </x:c>
      <x:c r="H478" t="s">
        <x:v>83</x:v>
      </x:c>
      <x:c r="I478" s="6">
        <x:v>30.3536389007836</x:v>
      </x:c>
      <x:c r="J478" t="s">
        <x:v>78</x:v>
      </x:c>
      <x:c r="K478" s="6">
        <x:v>999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22.095</x:v>
      </x:c>
      <x:c r="R478" s="8">
        <x:v>137549.157794087</x:v>
      </x:c>
      <x:c r="S478" s="12">
        <x:v>268102.019207254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503534</x:v>
      </x:c>
      <x:c r="B479" s="1">
        <x:v>43207.5252261227</x:v>
      </x:c>
      <x:c r="C479" s="6">
        <x:v>7.94504880833333</x:v>
      </x:c>
      <x:c r="D479" s="14" t="s">
        <x:v>77</x:v>
      </x:c>
      <x:c r="E479" s="15">
        <x:v>43194.5186144329</x:v>
      </x:c>
      <x:c r="F479" t="s">
        <x:v>82</x:v>
      </x:c>
      <x:c r="G479" s="6">
        <x:v>164.144472014215</x:v>
      </x:c>
      <x:c r="H479" t="s">
        <x:v>83</x:v>
      </x:c>
      <x:c r="I479" s="6">
        <x:v>30.3432558406612</x:v>
      </x:c>
      <x:c r="J479" t="s">
        <x:v>78</x:v>
      </x:c>
      <x:c r="K479" s="6">
        <x:v>999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22.095</x:v>
      </x:c>
      <x:c r="R479" s="8">
        <x:v>137549.25204665</x:v>
      </x:c>
      <x:c r="S479" s="12">
        <x:v>268108.454583721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503548</x:v>
      </x:c>
      <x:c r="B480" s="1">
        <x:v>43207.5252381597</x:v>
      </x:c>
      <x:c r="C480" s="6">
        <x:v>7.96236647</x:v>
      </x:c>
      <x:c r="D480" s="14" t="s">
        <x:v>77</x:v>
      </x:c>
      <x:c r="E480" s="15">
        <x:v>43194.5186144329</x:v>
      </x:c>
      <x:c r="F480" t="s">
        <x:v>82</x:v>
      </x:c>
      <x:c r="G480" s="6">
        <x:v>164.106405511132</x:v>
      </x:c>
      <x:c r="H480" t="s">
        <x:v>83</x:v>
      </x:c>
      <x:c r="I480" s="6">
        <x:v>30.3589959704632</x:v>
      </x:c>
      <x:c r="J480" t="s">
        <x:v>78</x:v>
      </x:c>
      <x:c r="K480" s="6">
        <x:v>999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22.092</x:v>
      </x:c>
      <x:c r="R480" s="8">
        <x:v>137545.864596228</x:v>
      </x:c>
      <x:c r="S480" s="12">
        <x:v>268098.234441633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503560</x:v>
      </x:c>
      <x:c r="B481" s="1">
        <x:v>43207.5252489931</x:v>
      </x:c>
      <x:c r="C481" s="6">
        <x:v>7.97800067833333</x:v>
      </x:c>
      <x:c r="D481" s="14" t="s">
        <x:v>77</x:v>
      </x:c>
      <x:c r="E481" s="15">
        <x:v>43194.5186144329</x:v>
      </x:c>
      <x:c r="F481" t="s">
        <x:v>82</x:v>
      </x:c>
      <x:c r="G481" s="6">
        <x:v>164.178709988543</x:v>
      </x:c>
      <x:c r="H481" t="s">
        <x:v>83</x:v>
      </x:c>
      <x:c r="I481" s="6">
        <x:v>30.3421122012219</x:v>
      </x:c>
      <x:c r="J481" t="s">
        <x:v>78</x:v>
      </x:c>
      <x:c r="K481" s="6">
        <x:v>999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22.093</x:v>
      </x:c>
      <x:c r="R481" s="8">
        <x:v>137540.698587823</x:v>
      </x:c>
      <x:c r="S481" s="12">
        <x:v>268095.203503785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503567</x:v>
      </x:c>
      <x:c r="B482" s="1">
        <x:v>43207.5252605324</x:v>
      </x:c>
      <x:c r="C482" s="6">
        <x:v>7.99461828166667</x:v>
      </x:c>
      <x:c r="D482" s="14" t="s">
        <x:v>77</x:v>
      </x:c>
      <x:c r="E482" s="15">
        <x:v>43194.5186144329</x:v>
      </x:c>
      <x:c r="F482" t="s">
        <x:v>82</x:v>
      </x:c>
      <x:c r="G482" s="6">
        <x:v>164.062468117931</x:v>
      </x:c>
      <x:c r="H482" t="s">
        <x:v>83</x:v>
      </x:c>
      <x:c r="I482" s="6">
        <x:v>30.3592668337642</x:v>
      </x:c>
      <x:c r="J482" t="s">
        <x:v>78</x:v>
      </x:c>
      <x:c r="K482" s="6">
        <x:v>999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22.095</x:v>
      </x:c>
      <x:c r="R482" s="8">
        <x:v>137547.338180128</x:v>
      </x:c>
      <x:c r="S482" s="12">
        <x:v>268103.154598245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503573</x:v>
      </x:c>
      <x:c r="B483" s="1">
        <x:v>43207.5252726852</x:v>
      </x:c>
      <x:c r="C483" s="6">
        <x:v>8.01210258833333</x:v>
      </x:c>
      <x:c r="D483" s="14" t="s">
        <x:v>77</x:v>
      </x:c>
      <x:c r="E483" s="15">
        <x:v>43194.5186144329</x:v>
      </x:c>
      <x:c r="F483" t="s">
        <x:v>82</x:v>
      </x:c>
      <x:c r="G483" s="6">
        <x:v>164.043664428713</x:v>
      </x:c>
      <x:c r="H483" t="s">
        <x:v>83</x:v>
      </x:c>
      <x:c r="I483" s="6">
        <x:v>30.3629385384461</x:v>
      </x:c>
      <x:c r="J483" t="s">
        <x:v>78</x:v>
      </x:c>
      <x:c r="K483" s="6">
        <x:v>999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22.095</x:v>
      </x:c>
      <x:c r="R483" s="8">
        <x:v>137542.802148915</x:v>
      </x:c>
      <x:c r="S483" s="12">
        <x:v>268092.850680372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503582</x:v>
      </x:c>
      <x:c r="B484" s="1">
        <x:v>43207.5252841088</x:v>
      </x:c>
      <x:c r="C484" s="6">
        <x:v>8.02852016</x:v>
      </x:c>
      <x:c r="D484" s="14" t="s">
        <x:v>77</x:v>
      </x:c>
      <x:c r="E484" s="15">
        <x:v>43194.5186144329</x:v>
      </x:c>
      <x:c r="F484" t="s">
        <x:v>82</x:v>
      </x:c>
      <x:c r="G484" s="6">
        <x:v>164.060310285066</x:v>
      </x:c>
      <x:c r="H484" t="s">
        <x:v>83</x:v>
      </x:c>
      <x:c r="I484" s="6">
        <x:v>30.3596881767198</x:v>
      </x:c>
      <x:c r="J484" t="s">
        <x:v>78</x:v>
      </x:c>
      <x:c r="K484" s="6">
        <x:v>999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22.095</x:v>
      </x:c>
      <x:c r="R484" s="8">
        <x:v>137539.574744603</x:v>
      </x:c>
      <x:c r="S484" s="12">
        <x:v>268094.211187482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503594</x:v>
      </x:c>
      <x:c r="B485" s="1">
        <x:v>43207.5252956829</x:v>
      </x:c>
      <x:c r="C485" s="6">
        <x:v>8.04518780833333</x:v>
      </x:c>
      <x:c r="D485" s="14" t="s">
        <x:v>77</x:v>
      </x:c>
      <x:c r="E485" s="15">
        <x:v>43194.5186144329</x:v>
      </x:c>
      <x:c r="F485" t="s">
        <x:v>82</x:v>
      </x:c>
      <x:c r="G485" s="6">
        <x:v>164.055377401123</x:v>
      </x:c>
      <x:c r="H485" t="s">
        <x:v>83</x:v>
      </x:c>
      <x:c r="I485" s="6">
        <x:v>30.357882421567</x:v>
      </x:c>
      <x:c r="J485" t="s">
        <x:v>78</x:v>
      </x:c>
      <x:c r="K485" s="6">
        <x:v>999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22.096</x:v>
      </x:c>
      <x:c r="R485" s="8">
        <x:v>137539.464987522</x:v>
      </x:c>
      <x:c r="S485" s="12">
        <x:v>268092.060810029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503607</x:v>
      </x:c>
      <x:c r="B486" s="1">
        <x:v>43207.5253069097</x:v>
      </x:c>
      <x:c r="C486" s="6">
        <x:v>8.06140537166667</x:v>
      </x:c>
      <x:c r="D486" s="14" t="s">
        <x:v>77</x:v>
      </x:c>
      <x:c r="E486" s="15">
        <x:v>43194.5186144329</x:v>
      </x:c>
      <x:c r="F486" t="s">
        <x:v>82</x:v>
      </x:c>
      <x:c r="G486" s="6">
        <x:v>164.042276897857</x:v>
      </x:c>
      <x:c r="H486" t="s">
        <x:v>83</x:v>
      </x:c>
      <x:c r="I486" s="6">
        <x:v>30.3576717501951</x:v>
      </x:c>
      <x:c r="J486" t="s">
        <x:v>78</x:v>
      </x:c>
      <x:c r="K486" s="6">
        <x:v>999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22.097</x:v>
      </x:c>
      <x:c r="R486" s="8">
        <x:v>137541.754636812</x:v>
      </x:c>
      <x:c r="S486" s="12">
        <x:v>268089.958406225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503619</x:v>
      </x:c>
      <x:c r="B487" s="1">
        <x:v>43207.5253191782</x:v>
      </x:c>
      <x:c r="C487" s="6">
        <x:v>8.079056345</x:v>
      </x:c>
      <x:c r="D487" s="14" t="s">
        <x:v>77</x:v>
      </x:c>
      <x:c r="E487" s="15">
        <x:v>43194.5186144329</x:v>
      </x:c>
      <x:c r="F487" t="s">
        <x:v>82</x:v>
      </x:c>
      <x:c r="G487" s="6">
        <x:v>164.068943186997</x:v>
      </x:c>
      <x:c r="H487" t="s">
        <x:v>83</x:v>
      </x:c>
      <x:c r="I487" s="6">
        <x:v>30.3635404576307</x:v>
      </x:c>
      <x:c r="J487" t="s">
        <x:v>78</x:v>
      </x:c>
      <x:c r="K487" s="6">
        <x:v>999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22.093</x:v>
      </x:c>
      <x:c r="R487" s="8">
        <x:v>137549.235327066</x:v>
      </x:c>
      <x:c r="S487" s="12">
        <x:v>268094.351820849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503622</x:v>
      </x:c>
      <x:c r="B488" s="1">
        <x:v>43207.5253299421</x:v>
      </x:c>
      <x:c r="C488" s="6">
        <x:v>8.09452391</x:v>
      </x:c>
      <x:c r="D488" s="14" t="s">
        <x:v>77</x:v>
      </x:c>
      <x:c r="E488" s="15">
        <x:v>43194.5186144329</x:v>
      </x:c>
      <x:c r="F488" t="s">
        <x:v>82</x:v>
      </x:c>
      <x:c r="G488" s="6">
        <x:v>164.146481696575</x:v>
      </x:c>
      <x:c r="H488" t="s">
        <x:v>83</x:v>
      </x:c>
      <x:c r="I488" s="6">
        <x:v>30.3456334081125</x:v>
      </x:c>
      <x:c r="J488" t="s">
        <x:v>78</x:v>
      </x:c>
      <x:c r="K488" s="6">
        <x:v>999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22.094</x:v>
      </x:c>
      <x:c r="R488" s="8">
        <x:v>137547.479282768</x:v>
      </x:c>
      <x:c r="S488" s="12">
        <x:v>268095.748154656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503633</x:v>
      </x:c>
      <x:c r="B489" s="1">
        <x:v>43207.5253423264</x:v>
      </x:c>
      <x:c r="C489" s="6">
        <x:v>8.11240823166667</x:v>
      </x:c>
      <x:c r="D489" s="14" t="s">
        <x:v>77</x:v>
      </x:c>
      <x:c r="E489" s="15">
        <x:v>43194.5186144329</x:v>
      </x:c>
      <x:c r="F489" t="s">
        <x:v>82</x:v>
      </x:c>
      <x:c r="G489" s="6">
        <x:v>164.063392906026</x:v>
      </x:c>
      <x:c r="H489" t="s">
        <x:v>83</x:v>
      </x:c>
      <x:c r="I489" s="6">
        <x:v>30.3590862582273</x:v>
      </x:c>
      <x:c r="J489" t="s">
        <x:v>78</x:v>
      </x:c>
      <x:c r="K489" s="6">
        <x:v>999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22.095</x:v>
      </x:c>
      <x:c r="R489" s="8">
        <x:v>137551.760106184</x:v>
      </x:c>
      <x:c r="S489" s="12">
        <x:v>268101.071498829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503648</x:v>
      </x:c>
      <x:c r="B490" s="1">
        <x:v>43207.5253535069</x:v>
      </x:c>
      <x:c r="C490" s="6">
        <x:v>8.12849250333333</x:v>
      </x:c>
      <x:c r="D490" s="14" t="s">
        <x:v>77</x:v>
      </x:c>
      <x:c r="E490" s="15">
        <x:v>43194.5186144329</x:v>
      </x:c>
      <x:c r="F490" t="s">
        <x:v>82</x:v>
      </x:c>
      <x:c r="G490" s="6">
        <x:v>164.076495710968</x:v>
      </x:c>
      <x:c r="H490" t="s">
        <x:v>83</x:v>
      </x:c>
      <x:c r="I490" s="6">
        <x:v>30.3592969296878</x:v>
      </x:c>
      <x:c r="J490" t="s">
        <x:v>78</x:v>
      </x:c>
      <x:c r="K490" s="6">
        <x:v>999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22.094</x:v>
      </x:c>
      <x:c r="R490" s="8">
        <x:v>137536.51191931</x:v>
      </x:c>
      <x:c r="S490" s="12">
        <x:v>268091.008411857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503652</x:v>
      </x:c>
      <x:c r="B491" s="1">
        <x:v>43207.5253646181</x:v>
      </x:c>
      <x:c r="C491" s="6">
        <x:v>8.1444934</x:v>
      </x:c>
      <x:c r="D491" s="14" t="s">
        <x:v>77</x:v>
      </x:c>
      <x:c r="E491" s="15">
        <x:v>43194.5186144329</x:v>
      </x:c>
      <x:c r="F491" t="s">
        <x:v>82</x:v>
      </x:c>
      <x:c r="G491" s="6">
        <x:v>164.150484057693</x:v>
      </x:c>
      <x:c r="H491" t="s">
        <x:v>83</x:v>
      </x:c>
      <x:c r="I491" s="6">
        <x:v>30.3420821054524</x:v>
      </x:c>
      <x:c r="J491" t="s">
        <x:v>78</x:v>
      </x:c>
      <x:c r="K491" s="6">
        <x:v>999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22.095</x:v>
      </x:c>
      <x:c r="R491" s="8">
        <x:v>137538.076566678</x:v>
      </x:c>
      <x:c r="S491" s="12">
        <x:v>268098.591303014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503664</x:v>
      </x:c>
      <x:c r="B492" s="1">
        <x:v>43207.5253768171</x:v>
      </x:c>
      <x:c r="C492" s="6">
        <x:v>8.16202775</x:v>
      </x:c>
      <x:c r="D492" s="14" t="s">
        <x:v>77</x:v>
      </x:c>
      <x:c r="E492" s="15">
        <x:v>43194.5186144329</x:v>
      </x:c>
      <x:c r="F492" t="s">
        <x:v>82</x:v>
      </x:c>
      <x:c r="G492" s="6">
        <x:v>164.062621087867</x:v>
      </x:c>
      <x:c r="H492" t="s">
        <x:v>83</x:v>
      </x:c>
      <x:c r="I492" s="6">
        <x:v>30.3564679140427</x:v>
      </x:c>
      <x:c r="J492" t="s">
        <x:v>78</x:v>
      </x:c>
      <x:c r="K492" s="6">
        <x:v>999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22.096</x:v>
      </x:c>
      <x:c r="R492" s="8">
        <x:v>137544.173915992</x:v>
      </x:c>
      <x:c r="S492" s="12">
        <x:v>268096.437234771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503673</x:v>
      </x:c>
      <x:c r="B493" s="1">
        <x:v>43207.525387963</x:v>
      </x:c>
      <x:c r="C493" s="6">
        <x:v>8.17812866833333</x:v>
      </x:c>
      <x:c r="D493" s="14" t="s">
        <x:v>77</x:v>
      </x:c>
      <x:c r="E493" s="15">
        <x:v>43194.5186144329</x:v>
      </x:c>
      <x:c r="F493" t="s">
        <x:v>82</x:v>
      </x:c>
      <x:c r="G493" s="6">
        <x:v>164.033028700081</x:v>
      </x:c>
      <x:c r="H493" t="s">
        <x:v>83</x:v>
      </x:c>
      <x:c r="I493" s="6">
        <x:v>30.3677839909428</x:v>
      </x:c>
      <x:c r="J493" t="s">
        <x:v>78</x:v>
      </x:c>
      <x:c r="K493" s="6">
        <x:v>999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22.094</x:v>
      </x:c>
      <x:c r="R493" s="8">
        <x:v>137536.712370119</x:v>
      </x:c>
      <x:c r="S493" s="12">
        <x:v>268085.770347812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503687</x:v>
      </x:c>
      <x:c r="B494" s="1">
        <x:v>43207.5253993866</x:v>
      </x:c>
      <x:c r="C494" s="6">
        <x:v>8.19457960333333</x:v>
      </x:c>
      <x:c r="D494" s="14" t="s">
        <x:v>77</x:v>
      </x:c>
      <x:c r="E494" s="15">
        <x:v>43194.5186144329</x:v>
      </x:c>
      <x:c r="F494" t="s">
        <x:v>82</x:v>
      </x:c>
      <x:c r="G494" s="6">
        <x:v>164.02424666407</x:v>
      </x:c>
      <x:c r="H494" t="s">
        <x:v>83</x:v>
      </x:c>
      <x:c r="I494" s="6">
        <x:v>30.3611929734238</x:v>
      </x:c>
      <x:c r="J494" t="s">
        <x:v>78</x:v>
      </x:c>
      <x:c r="K494" s="6">
        <x:v>999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22.097</x:v>
      </x:c>
      <x:c r="R494" s="8">
        <x:v>137528.939158901</x:v>
      </x:c>
      <x:c r="S494" s="12">
        <x:v>268076.648419459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503699</x:v>
      </x:c>
      <x:c r="B495" s="1">
        <x:v>43207.5254112616</x:v>
      </x:c>
      <x:c r="C495" s="6">
        <x:v>8.21166387</x:v>
      </x:c>
      <x:c r="D495" s="14" t="s">
        <x:v>77</x:v>
      </x:c>
      <x:c r="E495" s="15">
        <x:v>43194.5186144329</x:v>
      </x:c>
      <x:c r="F495" t="s">
        <x:v>82</x:v>
      </x:c>
      <x:c r="G495" s="6">
        <x:v>164.025784529917</x:v>
      </x:c>
      <x:c r="H495" t="s">
        <x:v>83</x:v>
      </x:c>
      <x:c r="I495" s="6">
        <x:v>30.3691985032401</x:v>
      </x:c>
      <x:c r="J495" t="s">
        <x:v>78</x:v>
      </x:c>
      <x:c r="K495" s="6">
        <x:v>999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22.094</x:v>
      </x:c>
      <x:c r="R495" s="8">
        <x:v>137545.841155415</x:v>
      </x:c>
      <x:c r="S495" s="12">
        <x:v>268088.299672075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503708</x:v>
      </x:c>
      <x:c r="B496" s="1">
        <x:v>43207.5254225694</x:v>
      </x:c>
      <x:c r="C496" s="6">
        <x:v>8.227964785</x:v>
      </x:c>
      <x:c r="D496" s="14" t="s">
        <x:v>77</x:v>
      </x:c>
      <x:c r="E496" s="15">
        <x:v>43194.5186144329</x:v>
      </x:c>
      <x:c r="F496" t="s">
        <x:v>82</x:v>
      </x:c>
      <x:c r="G496" s="6">
        <x:v>164.025477861633</x:v>
      </x:c>
      <x:c r="H496" t="s">
        <x:v>83</x:v>
      </x:c>
      <x:c r="I496" s="6">
        <x:v>30.3664898631932</x:v>
      </x:c>
      <x:c r="J496" t="s">
        <x:v>78</x:v>
      </x:c>
      <x:c r="K496" s="6">
        <x:v>999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22.095</x:v>
      </x:c>
      <x:c r="R496" s="8">
        <x:v>137539.265497393</x:v>
      </x:c>
      <x:c r="S496" s="12">
        <x:v>268088.58820705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503713</x:v>
      </x:c>
      <x:c r="B497" s="1">
        <x:v>43207.5254342245</x:v>
      </x:c>
      <x:c r="C497" s="6">
        <x:v>8.24474910166667</x:v>
      </x:c>
      <x:c r="D497" s="14" t="s">
        <x:v>77</x:v>
      </x:c>
      <x:c r="E497" s="15">
        <x:v>43194.5186144329</x:v>
      </x:c>
      <x:c r="F497" t="s">
        <x:v>82</x:v>
      </x:c>
      <x:c r="G497" s="6">
        <x:v>164.070020599283</x:v>
      </x:c>
      <x:c r="H497" t="s">
        <x:v>83</x:v>
      </x:c>
      <x:c r="I497" s="6">
        <x:v>30.3577921338347</x:v>
      </x:c>
      <x:c r="J497" t="s">
        <x:v>78</x:v>
      </x:c>
      <x:c r="K497" s="6">
        <x:v>999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22.095</x:v>
      </x:c>
      <x:c r="R497" s="8">
        <x:v>137528.847095625</x:v>
      </x:c>
      <x:c r="S497" s="12">
        <x:v>268078.776259326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503728</x:v>
      </x:c>
      <x:c r="B498" s="1">
        <x:v>43207.5254462153</x:v>
      </x:c>
      <x:c r="C498" s="6">
        <x:v>8.26200011666667</x:v>
      </x:c>
      <x:c r="D498" s="14" t="s">
        <x:v>77</x:v>
      </x:c>
      <x:c r="E498" s="15">
        <x:v>43194.5186144329</x:v>
      </x:c>
      <x:c r="F498" t="s">
        <x:v>82</x:v>
      </x:c>
      <x:c r="G498" s="6">
        <x:v>164.047825573457</x:v>
      </x:c>
      <x:c r="H498" t="s">
        <x:v>83</x:v>
      </x:c>
      <x:c r="I498" s="6">
        <x:v>30.3593571215356</x:v>
      </x:c>
      <x:c r="J498" t="s">
        <x:v>78</x:v>
      </x:c>
      <x:c r="K498" s="6">
        <x:v>999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22.096</x:v>
      </x:c>
      <x:c r="R498" s="8">
        <x:v>137534.782901805</x:v>
      </x:c>
      <x:c r="S498" s="12">
        <x:v>268080.829634238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503732</x:v>
      </x:c>
      <x:c r="B499" s="1">
        <x:v>43207.5254572569</x:v>
      </x:c>
      <x:c r="C499" s="6">
        <x:v>8.27786757</x:v>
      </x:c>
      <x:c r="D499" s="14" t="s">
        <x:v>77</x:v>
      </x:c>
      <x:c r="E499" s="15">
        <x:v>43194.5186144329</x:v>
      </x:c>
      <x:c r="F499" t="s">
        <x:v>82</x:v>
      </x:c>
      <x:c r="G499" s="6">
        <x:v>164.033338316344</x:v>
      </x:c>
      <x:c r="H499" t="s">
        <x:v>83</x:v>
      </x:c>
      <x:c r="I499" s="6">
        <x:v>30.3566484894377</x:v>
      </x:c>
      <x:c r="J499" t="s">
        <x:v>78</x:v>
      </x:c>
      <x:c r="K499" s="6">
        <x:v>999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22.098</x:v>
      </x:c>
      <x:c r="R499" s="8">
        <x:v>137527.120707323</x:v>
      </x:c>
      <x:c r="S499" s="12">
        <x:v>268071.25740418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503745</x:v>
      </x:c>
      <x:c r="B500" s="1">
        <x:v>43207.5254692477</x:v>
      </x:c>
      <x:c r="C500" s="6">
        <x:v>8.295135255</x:v>
      </x:c>
      <x:c r="D500" s="14" t="s">
        <x:v>77</x:v>
      </x:c>
      <x:c r="E500" s="15">
        <x:v>43194.5186144329</x:v>
      </x:c>
      <x:c r="F500" t="s">
        <x:v>82</x:v>
      </x:c>
      <x:c r="G500" s="6">
        <x:v>164.0695581995</x:v>
      </x:c>
      <x:c r="H500" t="s">
        <x:v>83</x:v>
      </x:c>
      <x:c r="I500" s="6">
        <x:v>30.357882421567</x:v>
      </x:c>
      <x:c r="J500" t="s">
        <x:v>78</x:v>
      </x:c>
      <x:c r="K500" s="6">
        <x:v>999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22.095</x:v>
      </x:c>
      <x:c r="R500" s="8">
        <x:v>137537.113832416</x:v>
      </x:c>
      <x:c r="S500" s="12">
        <x:v>268083.696631883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503760</x:v>
      </x:c>
      <x:c r="B501" s="1">
        <x:v>43207.5254806366</x:v>
      </x:c>
      <x:c r="C501" s="6">
        <x:v>8.31153619166667</x:v>
      </x:c>
      <x:c r="D501" s="14" t="s">
        <x:v>77</x:v>
      </x:c>
      <x:c r="E501" s="15">
        <x:v>43194.5186144329</x:v>
      </x:c>
      <x:c r="F501" t="s">
        <x:v>82</x:v>
      </x:c>
      <x:c r="G501" s="6">
        <x:v>164.000363916733</x:v>
      </x:c>
      <x:c r="H501" t="s">
        <x:v>83</x:v>
      </x:c>
      <x:c r="I501" s="6">
        <x:v>30.3603201912533</x:v>
      </x:c>
      <x:c r="J501" t="s">
        <x:v>78</x:v>
      </x:c>
      <x:c r="K501" s="6">
        <x:v>999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22.099</x:v>
      </x:c>
      <x:c r="R501" s="8">
        <x:v>137531.234579949</x:v>
      </x:c>
      <x:c r="S501" s="12">
        <x:v>268079.693235885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503769</x:v>
      </x:c>
      <x:c r="B502" s="1">
        <x:v>43207.5254922106</x:v>
      </x:c>
      <x:c r="C502" s="6">
        <x:v>8.32820378333333</x:v>
      </x:c>
      <x:c r="D502" s="14" t="s">
        <x:v>77</x:v>
      </x:c>
      <x:c r="E502" s="15">
        <x:v>43194.5186144329</x:v>
      </x:c>
      <x:c r="F502" t="s">
        <x:v>82</x:v>
      </x:c>
      <x:c r="G502" s="6">
        <x:v>164.086208429785</x:v>
      </x:c>
      <x:c r="H502" t="s">
        <x:v>83</x:v>
      </x:c>
      <x:c r="I502" s="6">
        <x:v>30.3601697115919</x:v>
      </x:c>
      <x:c r="J502" t="s">
        <x:v>78</x:v>
      </x:c>
      <x:c r="K502" s="6">
        <x:v>999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22.093</x:v>
      </x:c>
      <x:c r="R502" s="8">
        <x:v>137536.691506473</x:v>
      </x:c>
      <x:c r="S502" s="12">
        <x:v>268073.626589377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503777</x:v>
      </x:c>
      <x:c r="B503" s="1">
        <x:v>43207.5255040162</x:v>
      </x:c>
      <x:c r="C503" s="6">
        <x:v>8.345204755</x:v>
      </x:c>
      <x:c r="D503" s="14" t="s">
        <x:v>77</x:v>
      </x:c>
      <x:c r="E503" s="15">
        <x:v>43194.5186144329</x:v>
      </x:c>
      <x:c r="F503" t="s">
        <x:v>82</x:v>
      </x:c>
      <x:c r="G503" s="6">
        <x:v>164.034879317492</x:v>
      </x:c>
      <x:c r="H503" t="s">
        <x:v>83</x:v>
      </x:c>
      <x:c r="I503" s="6">
        <x:v>30.3646540084051</x:v>
      </x:c>
      <x:c r="J503" t="s">
        <x:v>78</x:v>
      </x:c>
      <x:c r="K503" s="6">
        <x:v>999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22.095</x:v>
      </x:c>
      <x:c r="R503" s="8">
        <x:v>137529.048946649</x:v>
      </x:c>
      <x:c r="S503" s="12">
        <x:v>268084.996443767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503785</x:v>
      </x:c>
      <x:c r="B504" s="1">
        <x:v>43207.5255154282</x:v>
      </x:c>
      <x:c r="C504" s="6">
        <x:v>8.361655645</x:v>
      </x:c>
      <x:c r="D504" s="14" t="s">
        <x:v>77</x:v>
      </x:c>
      <x:c r="E504" s="15">
        <x:v>43194.5186144329</x:v>
      </x:c>
      <x:c r="F504" t="s">
        <x:v>82</x:v>
      </x:c>
      <x:c r="G504" s="6">
        <x:v>164.104865417232</x:v>
      </x:c>
      <x:c r="H504" t="s">
        <x:v>83</x:v>
      </x:c>
      <x:c r="I504" s="6">
        <x:v>30.3620657558213</x:v>
      </x:c>
      <x:c r="J504" t="s">
        <x:v>78</x:v>
      </x:c>
      <x:c r="K504" s="6">
        <x:v>999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22.091</x:v>
      </x:c>
      <x:c r="R504" s="8">
        <x:v>137519.608361535</x:v>
      </x:c>
      <x:c r="S504" s="12">
        <x:v>268062.982332522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503797</x:v>
      </x:c>
      <x:c r="B505" s="1">
        <x:v>43207.5255267361</x:v>
      </x:c>
      <x:c r="C505" s="6">
        <x:v>8.377939935</x:v>
      </x:c>
      <x:c r="D505" s="14" t="s">
        <x:v>77</x:v>
      </x:c>
      <x:c r="E505" s="15">
        <x:v>43194.5186144329</x:v>
      </x:c>
      <x:c r="F505" t="s">
        <x:v>82</x:v>
      </x:c>
      <x:c r="G505" s="6">
        <x:v>164.085585743891</x:v>
      </x:c>
      <x:c r="H505" t="s">
        <x:v>83</x:v>
      </x:c>
      <x:c r="I505" s="6">
        <x:v>30.3519836281757</x:v>
      </x:c>
      <x:c r="J505" t="s">
        <x:v>78</x:v>
      </x:c>
      <x:c r="K505" s="6">
        <x:v>999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22.096</x:v>
      </x:c>
      <x:c r="R505" s="8">
        <x:v>137538.385484613</x:v>
      </x:c>
      <x:c r="S505" s="12">
        <x:v>268079.027205962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503805</x:v>
      </x:c>
      <x:c r="B506" s="1">
        <x:v>43207.5255384259</x:v>
      </x:c>
      <x:c r="C506" s="6">
        <x:v>8.39475752333333</x:v>
      </x:c>
      <x:c r="D506" s="14" t="s">
        <x:v>77</x:v>
      </x:c>
      <x:c r="E506" s="15">
        <x:v>43194.5186144329</x:v>
      </x:c>
      <x:c r="F506" t="s">
        <x:v>82</x:v>
      </x:c>
      <x:c r="G506" s="6">
        <x:v>164.063085311607</x:v>
      </x:c>
      <x:c r="H506" t="s">
        <x:v>83</x:v>
      </x:c>
      <x:c r="I506" s="6">
        <x:v>30.3619152760821</x:v>
      </x:c>
      <x:c r="J506" t="s">
        <x:v>78</x:v>
      </x:c>
      <x:c r="K506" s="6">
        <x:v>999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22.094</x:v>
      </x:c>
      <x:c r="R506" s="8">
        <x:v>137531.292605151</x:v>
      </x:c>
      <x:c r="S506" s="12">
        <x:v>268072.390799588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503813</x:v>
      </x:c>
      <x:c r="B507" s="1">
        <x:v>43207.5255513079</x:v>
      </x:c>
      <x:c r="C507" s="6">
        <x:v>8.413325235</x:v>
      </x:c>
      <x:c r="D507" s="14" t="s">
        <x:v>77</x:v>
      </x:c>
      <x:c r="E507" s="15">
        <x:v>43194.5186144329</x:v>
      </x:c>
      <x:c r="F507" t="s">
        <x:v>82</x:v>
      </x:c>
      <x:c r="G507" s="6">
        <x:v>163.981253861824</x:v>
      </x:c>
      <x:c r="H507" t="s">
        <x:v>83</x:v>
      </x:c>
      <x:c r="I507" s="6">
        <x:v>30.3695897514276</x:v>
      </x:c>
      <x:c r="J507" t="s">
        <x:v>78</x:v>
      </x:c>
      <x:c r="K507" s="6">
        <x:v>999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22.097</x:v>
      </x:c>
      <x:c r="R507" s="8">
        <x:v>137537.374564535</x:v>
      </x:c>
      <x:c r="S507" s="12">
        <x:v>268078.648937893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503824</x:v>
      </x:c>
      <x:c r="B508" s="1">
        <x:v>43207.5255621528</x:v>
      </x:c>
      <x:c r="C508" s="6">
        <x:v>8.42892617166667</x:v>
      </x:c>
      <x:c r="D508" s="14" t="s">
        <x:v>77</x:v>
      </x:c>
      <x:c r="E508" s="15">
        <x:v>43194.5186144329</x:v>
      </x:c>
      <x:c r="F508" t="s">
        <x:v>82</x:v>
      </x:c>
      <x:c r="G508" s="6">
        <x:v>164.124735749872</x:v>
      </x:c>
      <x:c r="H508" t="s">
        <x:v>83</x:v>
      </x:c>
      <x:c r="I508" s="6">
        <x:v>30.3443392889108</x:v>
      </x:c>
      <x:c r="J508" t="s">
        <x:v>78</x:v>
      </x:c>
      <x:c r="K508" s="6">
        <x:v>999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22.096</x:v>
      </x:c>
      <x:c r="R508" s="8">
        <x:v>137530.699138419</x:v>
      </x:c>
      <x:c r="S508" s="12">
        <x:v>268078.994236385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503840</x:v>
      </x:c>
      <x:c r="B509" s="1">
        <x:v>43207.5255770023</x:v>
      </x:c>
      <x:c r="C509" s="6">
        <x:v>8.45034399833333</x:v>
      </x:c>
      <x:c r="D509" s="14" t="s">
        <x:v>77</x:v>
      </x:c>
      <x:c r="E509" s="15">
        <x:v>43194.5186144329</x:v>
      </x:c>
      <x:c r="F509" t="s">
        <x:v>82</x:v>
      </x:c>
      <x:c r="G509" s="6">
        <x:v>164.017312634651</x:v>
      </x:c>
      <x:c r="H509" t="s">
        <x:v>83</x:v>
      </x:c>
      <x:c r="I509" s="6">
        <x:v>30.3597784645026</x:v>
      </x:c>
      <x:c r="J509" t="s">
        <x:v>78</x:v>
      </x:c>
      <x:c r="K509" s="6">
        <x:v>999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22.098</x:v>
      </x:c>
      <x:c r="R509" s="8">
        <x:v>137541.892426723</x:v>
      </x:c>
      <x:c r="S509" s="12">
        <x:v>268085.171395394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503843</x:v>
      </x:c>
      <x:c r="B510" s="1">
        <x:v>43207.5255851042</x:v>
      </x:c>
      <x:c r="C510" s="6">
        <x:v>8.46197798166667</x:v>
      </x:c>
      <x:c r="D510" s="14" t="s">
        <x:v>77</x:v>
      </x:c>
      <x:c r="E510" s="15">
        <x:v>43194.5186144329</x:v>
      </x:c>
      <x:c r="F510" t="s">
        <x:v>82</x:v>
      </x:c>
      <x:c r="G510" s="6">
        <x:v>164.123820064767</x:v>
      </x:c>
      <x:c r="H510" t="s">
        <x:v>83</x:v>
      </x:c>
      <x:c r="I510" s="6">
        <x:v>30.3500574938048</x:v>
      </x:c>
      <x:c r="J510" t="s">
        <x:v>78</x:v>
      </x:c>
      <x:c r="K510" s="6">
        <x:v>999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22.094</x:v>
      </x:c>
      <x:c r="R510" s="8">
        <x:v>137524.129906767</x:v>
      </x:c>
      <x:c r="S510" s="12">
        <x:v>268067.87865013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503860</x:v>
      </x:c>
      <x:c r="B511" s="1">
        <x:v>43207.5255962963</x:v>
      </x:c>
      <x:c r="C511" s="6">
        <x:v>8.47811226333333</x:v>
      </x:c>
      <x:c r="D511" s="14" t="s">
        <x:v>77</x:v>
      </x:c>
      <x:c r="E511" s="15">
        <x:v>43194.5186144329</x:v>
      </x:c>
      <x:c r="F511" t="s">
        <x:v>82</x:v>
      </x:c>
      <x:c r="G511" s="6">
        <x:v>164.087277997012</x:v>
      </x:c>
      <x:c r="H511" t="s">
        <x:v>83</x:v>
      </x:c>
      <x:c r="I511" s="6">
        <x:v>30.3488837562159</x:v>
      </x:c>
      <x:c r="J511" t="s">
        <x:v>78</x:v>
      </x:c>
      <x:c r="K511" s="6">
        <x:v>999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22.097</x:v>
      </x:c>
      <x:c r="R511" s="8">
        <x:v>137535.525488361</x:v>
      </x:c>
      <x:c r="S511" s="12">
        <x:v>268072.593074152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503862</x:v>
      </x:c>
      <x:c r="B512" s="1">
        <x:v>43207.525609294</x:v>
      </x:c>
      <x:c r="C512" s="6">
        <x:v>8.49681330166667</x:v>
      </x:c>
      <x:c r="D512" s="14" t="s">
        <x:v>77</x:v>
      </x:c>
      <x:c r="E512" s="15">
        <x:v>43194.5186144329</x:v>
      </x:c>
      <x:c r="F512" t="s">
        <x:v>82</x:v>
      </x:c>
      <x:c r="G512" s="6">
        <x:v>164.029331737094</x:v>
      </x:c>
      <x:c r="H512" t="s">
        <x:v>83</x:v>
      </x:c>
      <x:c r="I512" s="6">
        <x:v>30.3629686344029</x:v>
      </x:c>
      <x:c r="J512" t="s">
        <x:v>78</x:v>
      </x:c>
      <x:c r="K512" s="6">
        <x:v>999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22.096</x:v>
      </x:c>
      <x:c r="R512" s="8">
        <x:v>137538.773968566</x:v>
      </x:c>
      <x:c r="S512" s="12">
        <x:v>268080.74753697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503878</x:v>
      </x:c>
      <x:c r="B513" s="1">
        <x:v>43207.5256202546</x:v>
      </x:c>
      <x:c r="C513" s="6">
        <x:v>8.51263087166667</x:v>
      </x:c>
      <x:c r="D513" s="14" t="s">
        <x:v>77</x:v>
      </x:c>
      <x:c r="E513" s="15">
        <x:v>43194.5186144329</x:v>
      </x:c>
      <x:c r="F513" t="s">
        <x:v>82</x:v>
      </x:c>
      <x:c r="G513" s="6">
        <x:v>164.090371933499</x:v>
      </x:c>
      <x:c r="H513" t="s">
        <x:v>83</x:v>
      </x:c>
      <x:c r="I513" s="6">
        <x:v>30.3621259477195</x:v>
      </x:c>
      <x:c r="J513" t="s">
        <x:v>78</x:v>
      </x:c>
      <x:c r="K513" s="6">
        <x:v>999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22.092</x:v>
      </x:c>
      <x:c r="R513" s="8">
        <x:v>137533.109989361</x:v>
      </x:c>
      <x:c r="S513" s="12">
        <x:v>268077.447874772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503885</x:v>
      </x:c>
      <x:c r="B514" s="1">
        <x:v>43207.5256310185</x:v>
      </x:c>
      <x:c r="C514" s="6">
        <x:v>8.52811504833333</x:v>
      </x:c>
      <x:c r="D514" s="14" t="s">
        <x:v>77</x:v>
      </x:c>
      <x:c r="E514" s="15">
        <x:v>43194.5186144329</x:v>
      </x:c>
      <x:c r="F514" t="s">
        <x:v>82</x:v>
      </x:c>
      <x:c r="G514" s="6">
        <x:v>164.026863442877</x:v>
      </x:c>
      <x:c r="H514" t="s">
        <x:v>83</x:v>
      </x:c>
      <x:c r="I514" s="6">
        <x:v>30.3689878311579</x:v>
      </x:c>
      <x:c r="J514" t="s">
        <x:v>78</x:v>
      </x:c>
      <x:c r="K514" s="6">
        <x:v>999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22.094</x:v>
      </x:c>
      <x:c r="R514" s="8">
        <x:v>137527.915698605</x:v>
      </x:c>
      <x:c r="S514" s="12">
        <x:v>268063.307196585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503897</x:v>
      </x:c>
      <x:c r="B515" s="1">
        <x:v>43207.5256425116</x:v>
      </x:c>
      <x:c r="C515" s="6">
        <x:v>8.54464932333333</x:v>
      </x:c>
      <x:c r="D515" s="14" t="s">
        <x:v>77</x:v>
      </x:c>
      <x:c r="E515" s="15">
        <x:v>43194.5186144329</x:v>
      </x:c>
      <x:c r="F515" t="s">
        <x:v>82</x:v>
      </x:c>
      <x:c r="G515" s="6">
        <x:v>164.03703705119</x:v>
      </x:c>
      <x:c r="H515" t="s">
        <x:v>83</x:v>
      </x:c>
      <x:c r="I515" s="6">
        <x:v>30.3642326648255</x:v>
      </x:c>
      <x:c r="J515" t="s">
        <x:v>78</x:v>
      </x:c>
      <x:c r="K515" s="6">
        <x:v>999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22.095</x:v>
      </x:c>
      <x:c r="R515" s="8">
        <x:v>137533.223840925</x:v>
      </x:c>
      <x:c r="S515" s="12">
        <x:v>268066.339438044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503905</x:v>
      </x:c>
      <x:c r="B516" s="1">
        <x:v>43207.5256542477</x:v>
      </x:c>
      <x:c r="C516" s="6">
        <x:v>8.56156696833333</x:v>
      </x:c>
      <x:c r="D516" s="14" t="s">
        <x:v>77</x:v>
      </x:c>
      <x:c r="E516" s="15">
        <x:v>43194.5186144329</x:v>
      </x:c>
      <x:c r="F516" t="s">
        <x:v>82</x:v>
      </x:c>
      <x:c r="G516" s="6">
        <x:v>164.00559888578</x:v>
      </x:c>
      <x:c r="H516" t="s">
        <x:v>83</x:v>
      </x:c>
      <x:c r="I516" s="6">
        <x:v>30.3676034149476</x:v>
      </x:c>
      <x:c r="J516" t="s">
        <x:v>78</x:v>
      </x:c>
      <x:c r="K516" s="6">
        <x:v>999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22.096</x:v>
      </x:c>
      <x:c r="R516" s="8">
        <x:v>137541.760407745</x:v>
      </x:c>
      <x:c r="S516" s="12">
        <x:v>268077.290507501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503918</x:v>
      </x:c>
      <x:c r="B517" s="1">
        <x:v>43207.5256657755</x:v>
      </x:c>
      <x:c r="C517" s="6">
        <x:v>8.57813456</x:v>
      </x:c>
      <x:c r="D517" s="14" t="s">
        <x:v>77</x:v>
      </x:c>
      <x:c r="E517" s="15">
        <x:v>43194.5186144329</x:v>
      </x:c>
      <x:c r="F517" t="s">
        <x:v>82</x:v>
      </x:c>
      <x:c r="G517" s="6">
        <x:v>164.003443278387</x:v>
      </x:c>
      <x:c r="H517" t="s">
        <x:v>83</x:v>
      </x:c>
      <x:c r="I517" s="6">
        <x:v>30.3652559278971</x:v>
      </x:c>
      <x:c r="J517" t="s">
        <x:v>78</x:v>
      </x:c>
      <x:c r="K517" s="6">
        <x:v>999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22.097</x:v>
      </x:c>
      <x:c r="R517" s="8">
        <x:v>137527.298967072</x:v>
      </x:c>
      <x:c r="S517" s="12">
        <x:v>268063.057797232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503922</x:v>
      </x:c>
      <x:c r="B518" s="1">
        <x:v>43207.5256775116</x:v>
      </x:c>
      <x:c r="C518" s="6">
        <x:v>8.59506882833333</x:v>
      </x:c>
      <x:c r="D518" s="14" t="s">
        <x:v>77</x:v>
      </x:c>
      <x:c r="E518" s="15">
        <x:v>43194.5186144329</x:v>
      </x:c>
      <x:c r="F518" t="s">
        <x:v>82</x:v>
      </x:c>
      <x:c r="G518" s="6">
        <x:v>164.044740445576</x:v>
      </x:c>
      <x:c r="H518" t="s">
        <x:v>83</x:v>
      </x:c>
      <x:c r="I518" s="6">
        <x:v>30.3710343605162</x:v>
      </x:c>
      <x:c r="J518" t="s">
        <x:v>78</x:v>
      </x:c>
      <x:c r="K518" s="6">
        <x:v>999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22.092</x:v>
      </x:c>
      <x:c r="R518" s="8">
        <x:v>137530.225331067</x:v>
      </x:c>
      <x:c r="S518" s="12">
        <x:v>268058.246609124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503940</x:v>
      </x:c>
      <x:c r="B519" s="1">
        <x:v>43207.5256888079</x:v>
      </x:c>
      <x:c r="C519" s="6">
        <x:v>8.61131979</x:v>
      </x:c>
      <x:c r="D519" s="14" t="s">
        <x:v>77</x:v>
      </x:c>
      <x:c r="E519" s="15">
        <x:v>43194.5186144329</x:v>
      </x:c>
      <x:c r="F519" t="s">
        <x:v>82</x:v>
      </x:c>
      <x:c r="G519" s="6">
        <x:v>164.058918733071</x:v>
      </x:c>
      <x:c r="H519" t="s">
        <x:v>83</x:v>
      </x:c>
      <x:c r="I519" s="6">
        <x:v>30.3516525737518</x:v>
      </x:c>
      <x:c r="J519" t="s">
        <x:v>78</x:v>
      </x:c>
      <x:c r="K519" s="6">
        <x:v>999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22.098</x:v>
      </x:c>
      <x:c r="R519" s="8">
        <x:v>137519.677020827</x:v>
      </x:c>
      <x:c r="S519" s="12">
        <x:v>268043.85964856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503947</x:v>
      </x:c>
      <x:c r="B520" s="1">
        <x:v>43207.5257008912</x:v>
      </x:c>
      <x:c r="C520" s="6">
        <x:v>8.62870411</x:v>
      </x:c>
      <x:c r="D520" s="14" t="s">
        <x:v>77</x:v>
      </x:c>
      <x:c r="E520" s="15">
        <x:v>43194.5186144329</x:v>
      </x:c>
      <x:c r="F520" t="s">
        <x:v>82</x:v>
      </x:c>
      <x:c r="G520" s="6">
        <x:v>164.093449361349</x:v>
      </x:c>
      <x:c r="H520" t="s">
        <x:v>83</x:v>
      </x:c>
      <x:c r="I520" s="6">
        <x:v>30.3532175585879</x:v>
      </x:c>
      <x:c r="J520" t="s">
        <x:v>78</x:v>
      </x:c>
      <x:c r="K520" s="6">
        <x:v>999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22.095</x:v>
      </x:c>
      <x:c r="R520" s="8">
        <x:v>137537.125243964</x:v>
      </x:c>
      <x:c r="S520" s="12">
        <x:v>268057.547611955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503960</x:v>
      </x:c>
      <x:c r="B521" s="1">
        <x:v>43207.5257121875</x:v>
      </x:c>
      <x:c r="C521" s="6">
        <x:v>8.64498834333333</x:v>
      </x:c>
      <x:c r="D521" s="14" t="s">
        <x:v>77</x:v>
      </x:c>
      <x:c r="E521" s="15">
        <x:v>43194.5186144329</x:v>
      </x:c>
      <x:c r="F521" t="s">
        <x:v>82</x:v>
      </x:c>
      <x:c r="G521" s="6">
        <x:v>164.01669571515</x:v>
      </x:c>
      <x:c r="H521" t="s">
        <x:v>83</x:v>
      </x:c>
      <x:c r="I521" s="6">
        <x:v>30.3626676748486</x:v>
      </x:c>
      <x:c r="J521" t="s">
        <x:v>78</x:v>
      </x:c>
      <x:c r="K521" s="6">
        <x:v>999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22.097</x:v>
      </x:c>
      <x:c r="R521" s="8">
        <x:v>137524.425585708</x:v>
      </x:c>
      <x:c r="S521" s="12">
        <x:v>268061.936415855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503965</x:v>
      </x:c>
      <x:c r="B522" s="1">
        <x:v>43207.5257237616</x:v>
      </x:c>
      <x:c r="C522" s="6">
        <x:v>8.66165592166667</x:v>
      </x:c>
      <x:c r="D522" s="14" t="s">
        <x:v>77</x:v>
      </x:c>
      <x:c r="E522" s="15">
        <x:v>43194.5186144329</x:v>
      </x:c>
      <x:c r="F522" t="s">
        <x:v>82</x:v>
      </x:c>
      <x:c r="G522" s="6">
        <x:v>164.030872866514</x:v>
      </x:c>
      <x:c r="H522" t="s">
        <x:v>83</x:v>
      </x:c>
      <x:c r="I522" s="6">
        <x:v>30.3626676748486</x:v>
      </x:c>
      <x:c r="J522" t="s">
        <x:v>78</x:v>
      </x:c>
      <x:c r="K522" s="6">
        <x:v>999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22.096</x:v>
      </x:c>
      <x:c r="R522" s="8">
        <x:v>137529.953032235</x:v>
      </x:c>
      <x:c r="S522" s="12">
        <x:v>268059.655438974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503977</x:v>
      </x:c>
      <x:c r="B523" s="1">
        <x:v>43207.5257354977</x:v>
      </x:c>
      <x:c r="C523" s="6">
        <x:v>8.678540215</x:v>
      </x:c>
      <x:c r="D523" s="14" t="s">
        <x:v>77</x:v>
      </x:c>
      <x:c r="E523" s="15">
        <x:v>43194.5186144329</x:v>
      </x:c>
      <x:c r="F523" t="s">
        <x:v>82</x:v>
      </x:c>
      <x:c r="G523" s="6">
        <x:v>163.981104642088</x:v>
      </x:c>
      <x:c r="H523" t="s">
        <x:v>83</x:v>
      </x:c>
      <x:c r="I523" s="6">
        <x:v>30.3640821849881</x:v>
      </x:c>
      <x:c r="J523" t="s">
        <x:v>78</x:v>
      </x:c>
      <x:c r="K523" s="6">
        <x:v>999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22.099</x:v>
      </x:c>
      <x:c r="R523" s="8">
        <x:v>137527.025346991</x:v>
      </x:c>
      <x:c r="S523" s="12">
        <x:v>268062.506609504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503984</x:v>
      </x:c>
      <x:c r="B524" s="1">
        <x:v>43207.5257471065</x:v>
      </x:c>
      <x:c r="C524" s="6">
        <x:v>8.69529116833333</x:v>
      </x:c>
      <x:c r="D524" s="14" t="s">
        <x:v>77</x:v>
      </x:c>
      <x:c r="E524" s="15">
        <x:v>43194.5186144329</x:v>
      </x:c>
      <x:c r="F524" t="s">
        <x:v>82</x:v>
      </x:c>
      <x:c r="G524" s="6">
        <x:v>164.045513155911</x:v>
      </x:c>
      <x:c r="H524" t="s">
        <x:v>83</x:v>
      </x:c>
      <x:c r="I524" s="6">
        <x:v>30.3570397361609</x:v>
      </x:c>
      <x:c r="J524" t="s">
        <x:v>78</x:v>
      </x:c>
      <x:c r="K524" s="6">
        <x:v>999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22.097</x:v>
      </x:c>
      <x:c r="R524" s="8">
        <x:v>137521.005468625</x:v>
      </x:c>
      <x:c r="S524" s="12">
        <x:v>268056.221429783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503999</x:v>
      </x:c>
      <x:c r="B525" s="1">
        <x:v>43207.5257586458</x:v>
      </x:c>
      <x:c r="C525" s="6">
        <x:v>8.71187547666667</x:v>
      </x:c>
      <x:c r="D525" s="14" t="s">
        <x:v>77</x:v>
      </x:c>
      <x:c r="E525" s="15">
        <x:v>43194.5186144329</x:v>
      </x:c>
      <x:c r="F525" t="s">
        <x:v>82</x:v>
      </x:c>
      <x:c r="G525" s="6">
        <x:v>164.037191175349</x:v>
      </x:c>
      <x:c r="H525" t="s">
        <x:v>83</x:v>
      </x:c>
      <x:c r="I525" s="6">
        <x:v>30.3642025688573</x:v>
      </x:c>
      <x:c r="J525" t="s">
        <x:v>78</x:v>
      </x:c>
      <x:c r="K525" s="6">
        <x:v>999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22.095</x:v>
      </x:c>
      <x:c r="R525" s="8">
        <x:v>137535.569975527</x:v>
      </x:c>
      <x:c r="S525" s="12">
        <x:v>268053.756162356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504002</x:v>
      </x:c>
      <x:c r="B526" s="1">
        <x:v>43207.5257699884</x:v>
      </x:c>
      <x:c r="C526" s="6">
        <x:v>8.72824302666667</x:v>
      </x:c>
      <x:c r="D526" s="14" t="s">
        <x:v>77</x:v>
      </x:c>
      <x:c r="E526" s="15">
        <x:v>43194.5186144329</x:v>
      </x:c>
      <x:c r="F526" t="s">
        <x:v>82</x:v>
      </x:c>
      <x:c r="G526" s="6">
        <x:v>164.072020364033</x:v>
      </x:c>
      <x:c r="H526" t="s">
        <x:v>83</x:v>
      </x:c>
      <x:c r="I526" s="6">
        <x:v>30.3518632447449</x:v>
      </x:c>
      <x:c r="J526" t="s">
        <x:v>78</x:v>
      </x:c>
      <x:c r="K526" s="6">
        <x:v>999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22.097</x:v>
      </x:c>
      <x:c r="R526" s="8">
        <x:v>137530.243561199</x:v>
      </x:c>
      <x:c r="S526" s="12">
        <x:v>268054.992807287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504018</x:v>
      </x:c>
      <x:c r="B527" s="1">
        <x:v>43207.5257818287</x:v>
      </x:c>
      <x:c r="C527" s="6">
        <x:v>8.745293975</x:v>
      </x:c>
      <x:c r="D527" s="14" t="s">
        <x:v>77</x:v>
      </x:c>
      <x:c r="E527" s="15">
        <x:v>43194.5186144329</x:v>
      </x:c>
      <x:c r="F527" t="s">
        <x:v>82</x:v>
      </x:c>
      <x:c r="G527" s="6">
        <x:v>164.060615944137</x:v>
      </x:c>
      <x:c r="H527" t="s">
        <x:v>83</x:v>
      </x:c>
      <x:c r="I527" s="6">
        <x:v>30.3540903389098</x:v>
      </x:c>
      <x:c r="J527" t="s">
        <x:v>78</x:v>
      </x:c>
      <x:c r="K527" s="6">
        <x:v>999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22.097</x:v>
      </x:c>
      <x:c r="R527" s="8">
        <x:v>137528.836056052</x:v>
      </x:c>
      <x:c r="S527" s="12">
        <x:v>268059.090379601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504023</x:v>
      </x:c>
      <x:c r="B528" s="1">
        <x:v>43207.5257930556</x:v>
      </x:c>
      <x:c r="C528" s="6">
        <x:v>8.76144490333333</x:v>
      </x:c>
      <x:c r="D528" s="14" t="s">
        <x:v>77</x:v>
      </x:c>
      <x:c r="E528" s="15">
        <x:v>43194.5186144329</x:v>
      </x:c>
      <x:c r="F528" t="s">
        <x:v>82</x:v>
      </x:c>
      <x:c r="G528" s="6">
        <x:v>164.078806268642</x:v>
      </x:c>
      <x:c r="H528" t="s">
        <x:v>83</x:v>
      </x:c>
      <x:c r="I528" s="6">
        <x:v>30.3560766673859</x:v>
      </x:c>
      <x:c r="J528" t="s">
        <x:v>78</x:v>
      </x:c>
      <x:c r="K528" s="6">
        <x:v>999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22.095</x:v>
      </x:c>
      <x:c r="R528" s="8">
        <x:v>137530.197980064</x:v>
      </x:c>
      <x:c r="S528" s="12">
        <x:v>268062.456491521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504036</x:v>
      </x:c>
      <x:c r="B529" s="1">
        <x:v>43207.5258046296</x:v>
      </x:c>
      <x:c r="C529" s="6">
        <x:v>8.7781292</x:v>
      </x:c>
      <x:c r="D529" s="14" t="s">
        <x:v>77</x:v>
      </x:c>
      <x:c r="E529" s="15">
        <x:v>43194.5186144329</x:v>
      </x:c>
      <x:c r="F529" t="s">
        <x:v>82</x:v>
      </x:c>
      <x:c r="G529" s="6">
        <x:v>164.004984243108</x:v>
      </x:c>
      <x:c r="H529" t="s">
        <x:v>83</x:v>
      </x:c>
      <x:c r="I529" s="6">
        <x:v>30.3649549681372</x:v>
      </x:c>
      <x:c r="J529" t="s">
        <x:v>78</x:v>
      </x:c>
      <x:c r="K529" s="6">
        <x:v>999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22.097</x:v>
      </x:c>
      <x:c r="R529" s="8">
        <x:v>137525.333027061</x:v>
      </x:c>
      <x:c r="S529" s="12">
        <x:v>268046.701957456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504048</x:v>
      </x:c>
      <x:c r="B530" s="1">
        <x:v>43207.5258162384</x:v>
      </x:c>
      <x:c r="C530" s="6">
        <x:v>8.79483012</x:v>
      </x:c>
      <x:c r="D530" s="14" t="s">
        <x:v>77</x:v>
      </x:c>
      <x:c r="E530" s="15">
        <x:v>43194.5186144329</x:v>
      </x:c>
      <x:c r="F530" t="s">
        <x:v>82</x:v>
      </x:c>
      <x:c r="G530" s="6">
        <x:v>164.024400432575</x:v>
      </x:c>
      <x:c r="H530" t="s">
        <x:v>83</x:v>
      </x:c>
      <x:c r="I530" s="6">
        <x:v>30.3556252289927</x:v>
      </x:c>
      <x:c r="J530" t="s">
        <x:v>78</x:v>
      </x:c>
      <x:c r="K530" s="6">
        <x:v>999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22.099</x:v>
      </x:c>
      <x:c r="R530" s="8">
        <x:v>137533.654278989</x:v>
      </x:c>
      <x:c r="S530" s="12">
        <x:v>268052.54711677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504055</x:v>
      </x:c>
      <x:c r="B531" s="1">
        <x:v>43207.5258277778</x:v>
      </x:c>
      <x:c r="C531" s="6">
        <x:v>8.811464405</x:v>
      </x:c>
      <x:c r="D531" s="14" t="s">
        <x:v>77</x:v>
      </x:c>
      <x:c r="E531" s="15">
        <x:v>43194.5186144329</x:v>
      </x:c>
      <x:c r="F531" t="s">
        <x:v>82</x:v>
      </x:c>
      <x:c r="G531" s="6">
        <x:v>163.942732678506</x:v>
      </x:c>
      <x:c r="H531" t="s">
        <x:v>83</x:v>
      </x:c>
      <x:c r="I531" s="6">
        <x:v>30.3771137639151</x:v>
      </x:c>
      <x:c r="J531" t="s">
        <x:v>78</x:v>
      </x:c>
      <x:c r="K531" s="6">
        <x:v>999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22.097</x:v>
      </x:c>
      <x:c r="R531" s="8">
        <x:v>137531.815060486</x:v>
      </x:c>
      <x:c r="S531" s="12">
        <x:v>268048.395139344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504062</x:v>
      </x:c>
      <x:c r="B532" s="1">
        <x:v>43207.5258393171</x:v>
      </x:c>
      <x:c r="C532" s="6">
        <x:v>8.82804866666667</x:v>
      </x:c>
      <x:c r="D532" s="14" t="s">
        <x:v>77</x:v>
      </x:c>
      <x:c r="E532" s="15">
        <x:v>43194.5186144329</x:v>
      </x:c>
      <x:c r="F532" t="s">
        <x:v>82</x:v>
      </x:c>
      <x:c r="G532" s="6">
        <x:v>163.913024893787</x:v>
      </x:c>
      <x:c r="H532" t="s">
        <x:v>83</x:v>
      </x:c>
      <x:c r="I532" s="6">
        <x:v>30.3690781191913</x:v>
      </x:c>
      <x:c r="J532" t="s">
        <x:v>78</x:v>
      </x:c>
      <x:c r="K532" s="6">
        <x:v>999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22.102</x:v>
      </x:c>
      <x:c r="R532" s="8">
        <x:v>137528.139301365</x:v>
      </x:c>
      <x:c r="S532" s="12">
        <x:v>268050.155660831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504073</x:v>
      </x:c>
      <x:c r="B533" s="1">
        <x:v>43207.5258512384</x:v>
      </x:c>
      <x:c r="C533" s="6">
        <x:v>8.84519962666667</x:v>
      </x:c>
      <x:c r="D533" s="14" t="s">
        <x:v>77</x:v>
      </x:c>
      <x:c r="E533" s="15">
        <x:v>43194.5186144329</x:v>
      </x:c>
      <x:c r="F533" t="s">
        <x:v>82</x:v>
      </x:c>
      <x:c r="G533" s="6">
        <x:v>164.039656260892</x:v>
      </x:c>
      <x:c r="H533" t="s">
        <x:v>83</x:v>
      </x:c>
      <x:c r="I533" s="6">
        <x:v>30.3554145577632</x:v>
      </x:c>
      <x:c r="J533" t="s">
        <x:v>78</x:v>
      </x:c>
      <x:c r="K533" s="6">
        <x:v>999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22.098</x:v>
      </x:c>
      <x:c r="R533" s="8">
        <x:v>137524.680972125</x:v>
      </x:c>
      <x:c r="S533" s="12">
        <x:v>268057.609462779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504085</x:v>
      </x:c>
      <x:c r="B534" s="1">
        <x:v>43207.5258623843</x:v>
      </x:c>
      <x:c r="C534" s="6">
        <x:v>8.86130057833333</x:v>
      </x:c>
      <x:c r="D534" s="14" t="s">
        <x:v>77</x:v>
      </x:c>
      <x:c r="E534" s="15">
        <x:v>43194.5186144329</x:v>
      </x:c>
      <x:c r="F534" t="s">
        <x:v>82</x:v>
      </x:c>
      <x:c r="G534" s="6">
        <x:v>163.996046707434</x:v>
      </x:c>
      <x:c r="H534" t="s">
        <x:v>83</x:v>
      </x:c>
      <x:c r="I534" s="6">
        <x:v>30.3667005351185</x:v>
      </x:c>
      <x:c r="J534" t="s">
        <x:v>78</x:v>
      </x:c>
      <x:c r="K534" s="6">
        <x:v>999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22.097</x:v>
      </x:c>
      <x:c r="R534" s="8">
        <x:v>137529.949291253</x:v>
      </x:c>
      <x:c r="S534" s="12">
        <x:v>268048.015991339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504095</x:v>
      </x:c>
      <x:c r="B535" s="1">
        <x:v>43207.5258741898</x:v>
      </x:c>
      <x:c r="C535" s="6">
        <x:v>8.87825151833333</x:v>
      </x:c>
      <x:c r="D535" s="14" t="s">
        <x:v>77</x:v>
      </x:c>
      <x:c r="E535" s="15">
        <x:v>43194.5186144329</x:v>
      </x:c>
      <x:c r="F535" t="s">
        <x:v>82</x:v>
      </x:c>
      <x:c r="G535" s="6">
        <x:v>164.023629595556</x:v>
      </x:c>
      <x:c r="H535" t="s">
        <x:v>83</x:v>
      </x:c>
      <x:c r="I535" s="6">
        <x:v>30.3640821849881</x:v>
      </x:c>
      <x:c r="J535" t="s">
        <x:v>78</x:v>
      </x:c>
      <x:c r="K535" s="6">
        <x:v>999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22.096</x:v>
      </x:c>
      <x:c r="R535" s="8">
        <x:v>137537.311465881</x:v>
      </x:c>
      <x:c r="S535" s="12">
        <x:v>268049.103492725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504109</x:v>
      </x:c>
      <x:c r="B536" s="1">
        <x:v>43207.5258858796</x:v>
      </x:c>
      <x:c r="C536" s="6">
        <x:v>8.895119175</x:v>
      </x:c>
      <x:c r="D536" s="14" t="s">
        <x:v>77</x:v>
      </x:c>
      <x:c r="E536" s="15">
        <x:v>43194.5186144329</x:v>
      </x:c>
      <x:c r="F536" t="s">
        <x:v>82</x:v>
      </x:c>
      <x:c r="G536" s="6">
        <x:v>163.966932749177</x:v>
      </x:c>
      <x:c r="H536" t="s">
        <x:v>83</x:v>
      </x:c>
      <x:c r="I536" s="6">
        <x:v>30.3640821849881</x:v>
      </x:c>
      <x:c r="J536" t="s">
        <x:v>78</x:v>
      </x:c>
      <x:c r="K536" s="6">
        <x:v>999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22.1</x:v>
      </x:c>
      <x:c r="R536" s="8">
        <x:v>137535.748402823</x:v>
      </x:c>
      <x:c r="S536" s="12">
        <x:v>268048.624230517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504116</x:v>
      </x:c>
      <x:c r="B537" s="1">
        <x:v>43207.5258971065</x:v>
      </x:c>
      <x:c r="C537" s="6">
        <x:v>8.91127006833333</x:v>
      </x:c>
      <x:c r="D537" s="14" t="s">
        <x:v>77</x:v>
      </x:c>
      <x:c r="E537" s="15">
        <x:v>43194.5186144329</x:v>
      </x:c>
      <x:c r="F537" t="s">
        <x:v>82</x:v>
      </x:c>
      <x:c r="G537" s="6">
        <x:v>163.961229773361</x:v>
      </x:c>
      <x:c r="H537" t="s">
        <x:v>83</x:v>
      </x:c>
      <x:c r="I537" s="6">
        <x:v>30.3679645669472</x:v>
      </x:c>
      <x:c r="J537" t="s">
        <x:v>78</x:v>
      </x:c>
      <x:c r="K537" s="6">
        <x:v>999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22.099</x:v>
      </x:c>
      <x:c r="R537" s="8">
        <x:v>137527.449744893</x:v>
      </x:c>
      <x:c r="S537" s="12">
        <x:v>268044.403052828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504127</x:v>
      </x:c>
      <x:c r="B538" s="1">
        <x:v>43207.5259087616</x:v>
      </x:c>
      <x:c r="C538" s="6">
        <x:v>8.92803767</x:v>
      </x:c>
      <x:c r="D538" s="14" t="s">
        <x:v>77</x:v>
      </x:c>
      <x:c r="E538" s="15">
        <x:v>43194.5186144329</x:v>
      </x:c>
      <x:c r="F538" t="s">
        <x:v>82</x:v>
      </x:c>
      <x:c r="G538" s="6">
        <x:v>164.044280873589</x:v>
      </x:c>
      <x:c r="H538" t="s">
        <x:v>83</x:v>
      </x:c>
      <x:c r="I538" s="6">
        <x:v>30.3600493278673</x:v>
      </x:c>
      <x:c r="J538" t="s">
        <x:v>78</x:v>
      </x:c>
      <x:c r="K538" s="6">
        <x:v>999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22.096</x:v>
      </x:c>
      <x:c r="R538" s="8">
        <x:v>137532.095465126</x:v>
      </x:c>
      <x:c r="S538" s="12">
        <x:v>268044.994269357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504138</x:v>
      </x:c>
      <x:c r="B539" s="1">
        <x:v>43207.5259202894</x:v>
      </x:c>
      <x:c r="C539" s="6">
        <x:v>8.94465525</x:v>
      </x:c>
      <x:c r="D539" s="14" t="s">
        <x:v>77</x:v>
      </x:c>
      <x:c r="E539" s="15">
        <x:v>43194.5186144329</x:v>
      </x:c>
      <x:c r="F539" t="s">
        <x:v>82</x:v>
      </x:c>
      <x:c r="G539" s="6">
        <x:v>164.053219725552</x:v>
      </x:c>
      <x:c r="H539" t="s">
        <x:v>83</x:v>
      </x:c>
      <x:c r="I539" s="6">
        <x:v>30.3583037643484</x:v>
      </x:c>
      <x:c r="J539" t="s">
        <x:v>78</x:v>
      </x:c>
      <x:c r="K539" s="6">
        <x:v>999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22.096</x:v>
      </x:c>
      <x:c r="R539" s="8">
        <x:v>137529.884275304</x:v>
      </x:c>
      <x:c r="S539" s="12">
        <x:v>268036.700367016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504147</x:v>
      </x:c>
      <x:c r="B540" s="1">
        <x:v>43207.5259320255</x:v>
      </x:c>
      <x:c r="C540" s="6">
        <x:v>8.961556235</x:v>
      </x:c>
      <x:c r="D540" s="14" t="s">
        <x:v>77</x:v>
      </x:c>
      <x:c r="E540" s="15">
        <x:v>43194.5186144329</x:v>
      </x:c>
      <x:c r="F540" t="s">
        <x:v>82</x:v>
      </x:c>
      <x:c r="G540" s="6">
        <x:v>164.000209839875</x:v>
      </x:c>
      <x:c r="H540" t="s">
        <x:v>83</x:v>
      </x:c>
      <x:c r="I540" s="6">
        <x:v>30.3603502871865</x:v>
      </x:c>
      <x:c r="J540" t="s">
        <x:v>78</x:v>
      </x:c>
      <x:c r="K540" s="6">
        <x:v>999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22.099</x:v>
      </x:c>
      <x:c r="R540" s="8">
        <x:v>137530.848283792</x:v>
      </x:c>
      <x:c r="S540" s="12">
        <x:v>268046.893151419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504154</x:v>
      </x:c>
      <x:c r="B541" s="1">
        <x:v>43207.5259433681</x:v>
      </x:c>
      <x:c r="C541" s="6">
        <x:v>8.97785713833333</x:v>
      </x:c>
      <x:c r="D541" s="14" t="s">
        <x:v>77</x:v>
      </x:c>
      <x:c r="E541" s="15">
        <x:v>43194.5186144329</x:v>
      </x:c>
      <x:c r="F541" t="s">
        <x:v>82</x:v>
      </x:c>
      <x:c r="G541" s="6">
        <x:v>164.000361361818</x:v>
      </x:c>
      <x:c r="H541" t="s">
        <x:v>83</x:v>
      </x:c>
      <x:c r="I541" s="6">
        <x:v>30.365857847497</x:v>
      </x:c>
      <x:c r="J541" t="s">
        <x:v>78</x:v>
      </x:c>
      <x:c r="K541" s="6">
        <x:v>999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22.097</x:v>
      </x:c>
      <x:c r="R541" s="8">
        <x:v>137524.606806165</x:v>
      </x:c>
      <x:c r="S541" s="12">
        <x:v>268052.451842191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504167</x:v>
      </x:c>
      <x:c r="B542" s="1">
        <x:v>43207.5259550926</x:v>
      </x:c>
      <x:c r="C542" s="6">
        <x:v>8.99475807833333</x:v>
      </x:c>
      <x:c r="D542" s="14" t="s">
        <x:v>77</x:v>
      </x:c>
      <x:c r="E542" s="15">
        <x:v>43194.5186144329</x:v>
      </x:c>
      <x:c r="F542" t="s">
        <x:v>82</x:v>
      </x:c>
      <x:c r="G542" s="6">
        <x:v>163.898695208699</x:v>
      </x:c>
      <x:c r="H542" t="s">
        <x:v>83</x:v>
      </x:c>
      <x:c r="I542" s="6">
        <x:v>30.3746458859587</x:v>
      </x:c>
      <x:c r="J542" t="s">
        <x:v>78</x:v>
      </x:c>
      <x:c r="K542" s="6">
        <x:v>999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22.101</x:v>
      </x:c>
      <x:c r="R542" s="8">
        <x:v>137519.798945488</x:v>
      </x:c>
      <x:c r="S542" s="12">
        <x:v>268039.837691487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504172</x:v>
      </x:c>
      <x:c r="B543" s="1">
        <x:v>43207.5259666319</x:v>
      </x:c>
      <x:c r="C543" s="6">
        <x:v>9.01135902333333</x:v>
      </x:c>
      <x:c r="D543" s="14" t="s">
        <x:v>77</x:v>
      </x:c>
      <x:c r="E543" s="15">
        <x:v>43194.5186144329</x:v>
      </x:c>
      <x:c r="F543" t="s">
        <x:v>82</x:v>
      </x:c>
      <x:c r="G543" s="6">
        <x:v>164.030717895539</x:v>
      </x:c>
      <x:c r="H543" t="s">
        <x:v>83</x:v>
      </x:c>
      <x:c r="I543" s="6">
        <x:v>30.3543912976938</x:v>
      </x:c>
      <x:c r="J543" t="s">
        <x:v>78</x:v>
      </x:c>
      <x:c r="K543" s="6">
        <x:v>999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22.099</x:v>
      </x:c>
      <x:c r="R543" s="8">
        <x:v>137520.851238878</x:v>
      </x:c>
      <x:c r="S543" s="12">
        <x:v>268047.125176019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504183</x:v>
      </x:c>
      <x:c r="B544" s="1">
        <x:v>43207.5259781597</x:v>
      </x:c>
      <x:c r="C544" s="6">
        <x:v>9.02800994333333</x:v>
      </x:c>
      <x:c r="D544" s="14" t="s">
        <x:v>77</x:v>
      </x:c>
      <x:c r="E544" s="15">
        <x:v>43194.5186144329</x:v>
      </x:c>
      <x:c r="F544" t="s">
        <x:v>82</x:v>
      </x:c>
      <x:c r="G544" s="6">
        <x:v>164.023935823097</x:v>
      </x:c>
      <x:c r="H544" t="s">
        <x:v>83</x:v>
      </x:c>
      <x:c r="I544" s="6">
        <x:v>30.3501778771711</x:v>
      </x:c>
      <x:c r="J544" t="s">
        <x:v>78</x:v>
      </x:c>
      <x:c r="K544" s="6">
        <x:v>999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22.101</x:v>
      </x:c>
      <x:c r="R544" s="8">
        <x:v>137517.00292616</x:v>
      </x:c>
      <x:c r="S544" s="12">
        <x:v>268038.846317394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504194</x:v>
      </x:c>
      <x:c r="B545" s="1">
        <x:v>43207.5259900116</x:v>
      </x:c>
      <x:c r="C545" s="6">
        <x:v>9.04507757333333</x:v>
      </x:c>
      <x:c r="D545" s="14" t="s">
        <x:v>77</x:v>
      </x:c>
      <x:c r="E545" s="15">
        <x:v>43194.5186144329</x:v>
      </x:c>
      <x:c r="F545" t="s">
        <x:v>82</x:v>
      </x:c>
      <x:c r="G545" s="6">
        <x:v>163.974327597487</x:v>
      </x:c>
      <x:c r="H545" t="s">
        <x:v>83</x:v>
      </x:c>
      <x:c r="I545" s="6">
        <x:v>30.3626375788949</x:v>
      </x:c>
      <x:c r="J545" t="s">
        <x:v>78</x:v>
      </x:c>
      <x:c r="K545" s="6">
        <x:v>999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22.1</x:v>
      </x:c>
      <x:c r="R545" s="8">
        <x:v>137523.591286738</x:v>
      </x:c>
      <x:c r="S545" s="12">
        <x:v>268032.713756692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504207</x:v>
      </x:c>
      <x:c r="B546" s="1">
        <x:v>43207.5260019329</x:v>
      </x:c>
      <x:c r="C546" s="6">
        <x:v>9.06222860166667</x:v>
      </x:c>
      <x:c r="D546" s="14" t="s">
        <x:v>77</x:v>
      </x:c>
      <x:c r="E546" s="15">
        <x:v>43194.5186144329</x:v>
      </x:c>
      <x:c r="F546" t="s">
        <x:v>82</x:v>
      </x:c>
      <x:c r="G546" s="6">
        <x:v>164.023784358111</x:v>
      </x:c>
      <x:c r="H546" t="s">
        <x:v>83</x:v>
      </x:c>
      <x:c r="I546" s="6">
        <x:v>30.361283261248</x:v>
      </x:c>
      <x:c r="J546" t="s">
        <x:v>78</x:v>
      </x:c>
      <x:c r="K546" s="6">
        <x:v>999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22.097</x:v>
      </x:c>
      <x:c r="R546" s="8">
        <x:v>137523.97273606</x:v>
      </x:c>
      <x:c r="S546" s="12">
        <x:v>268046.532081473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504215</x:v>
      </x:c>
      <x:c r="B547" s="1">
        <x:v>43207.5260129282</x:v>
      </x:c>
      <x:c r="C547" s="6">
        <x:v>9.07806282</x:v>
      </x:c>
      <x:c r="D547" s="14" t="s">
        <x:v>77</x:v>
      </x:c>
      <x:c r="E547" s="15">
        <x:v>43194.5186144329</x:v>
      </x:c>
      <x:c r="F547" t="s">
        <x:v>82</x:v>
      </x:c>
      <x:c r="G547" s="6">
        <x:v>164.040734941574</x:v>
      </x:c>
      <x:c r="H547" t="s">
        <x:v>83</x:v>
      </x:c>
      <x:c r="I547" s="6">
        <x:v>30.3552038865469</x:v>
      </x:c>
      <x:c r="J547" t="s">
        <x:v>78</x:v>
      </x:c>
      <x:c r="K547" s="6">
        <x:v>999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22.098</x:v>
      </x:c>
      <x:c r="R547" s="8">
        <x:v>137516.852780234</x:v>
      </x:c>
      <x:c r="S547" s="12">
        <x:v>268033.413449847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504223</x:v>
      </x:c>
      <x:c r="B548" s="1">
        <x:v>43207.5260246181</x:v>
      </x:c>
      <x:c r="C548" s="6">
        <x:v>9.09488042</x:v>
      </x:c>
      <x:c r="D548" s="14" t="s">
        <x:v>77</x:v>
      </x:c>
      <x:c r="E548" s="15">
        <x:v>43194.5186144329</x:v>
      </x:c>
      <x:c r="F548" t="s">
        <x:v>82</x:v>
      </x:c>
      <x:c r="G548" s="6">
        <x:v>164.045513155911</x:v>
      </x:c>
      <x:c r="H548" t="s">
        <x:v>83</x:v>
      </x:c>
      <x:c r="I548" s="6">
        <x:v>30.3570397361609</x:v>
      </x:c>
      <x:c r="J548" t="s">
        <x:v>78</x:v>
      </x:c>
      <x:c r="K548" s="6">
        <x:v>999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22.097</x:v>
      </x:c>
      <x:c r="R548" s="8">
        <x:v>137511.119839447</x:v>
      </x:c>
      <x:c r="S548" s="12">
        <x:v>268033.645025211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504240</x:v>
      </x:c>
      <x:c r="B549" s="1">
        <x:v>43207.5260359606</x:v>
      </x:c>
      <x:c r="C549" s="6">
        <x:v>9.111231345</x:v>
      </x:c>
      <x:c r="D549" s="14" t="s">
        <x:v>77</x:v>
      </x:c>
      <x:c r="E549" s="15">
        <x:v>43194.5186144329</x:v>
      </x:c>
      <x:c r="F549" t="s">
        <x:v>82</x:v>
      </x:c>
      <x:c r="G549" s="6">
        <x:v>163.988036146066</x:v>
      </x:c>
      <x:c r="H549" t="s">
        <x:v>83</x:v>
      </x:c>
      <x:c r="I549" s="6">
        <x:v>30.3654966957238</x:v>
      </x:c>
      <x:c r="J549" t="s">
        <x:v>78</x:v>
      </x:c>
      <x:c r="K549" s="6">
        <x:v>999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22.098</x:v>
      </x:c>
      <x:c r="R549" s="8">
        <x:v>137520.285538011</x:v>
      </x:c>
      <x:c r="S549" s="12">
        <x:v>268030.906577523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504242</x:v>
      </x:c>
      <x:c r="B550" s="1">
        <x:v>43207.5260475347</x:v>
      </x:c>
      <x:c r="C550" s="6">
        <x:v>9.12791560666667</x:v>
      </x:c>
      <x:c r="D550" s="14" t="s">
        <x:v>77</x:v>
      </x:c>
      <x:c r="E550" s="15">
        <x:v>43194.5186144329</x:v>
      </x:c>
      <x:c r="F550" t="s">
        <x:v>82</x:v>
      </x:c>
      <x:c r="G550" s="6">
        <x:v>163.951365675698</x:v>
      </x:c>
      <x:c r="H550" t="s">
        <x:v>83</x:v>
      </x:c>
      <x:c r="I550" s="6">
        <x:v>30.3726595464841</x:v>
      </x:c>
      <x:c r="J550" t="s">
        <x:v>78</x:v>
      </x:c>
      <x:c r="K550" s="6">
        <x:v>999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22.098</x:v>
      </x:c>
      <x:c r="R550" s="8">
        <x:v>137512.750385511</x:v>
      </x:c>
      <x:c r="S550" s="12">
        <x:v>268036.560173614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504252</x:v>
      </x:c>
      <x:c r="B551" s="1">
        <x:v>43207.5260593403</x:v>
      </x:c>
      <x:c r="C551" s="6">
        <x:v>9.14489992</x:v>
      </x:c>
      <x:c r="D551" s="14" t="s">
        <x:v>77</x:v>
      </x:c>
      <x:c r="E551" s="15">
        <x:v>43194.5186144329</x:v>
      </x:c>
      <x:c r="F551" t="s">
        <x:v>82</x:v>
      </x:c>
      <x:c r="G551" s="6">
        <x:v>163.931803951463</x:v>
      </x:c>
      <x:c r="H551" t="s">
        <x:v>83</x:v>
      </x:c>
      <x:c r="I551" s="6">
        <x:v>30.3737129081801</x:v>
      </x:c>
      <x:c r="J551" t="s">
        <x:v>78</x:v>
      </x:c>
      <x:c r="K551" s="6">
        <x:v>999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22.099</x:v>
      </x:c>
      <x:c r="R551" s="8">
        <x:v>137519.891746845</x:v>
      </x:c>
      <x:c r="S551" s="12">
        <x:v>268029.488873283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504267</x:v>
      </x:c>
      <x:c r="B552" s="1">
        <x:v>43207.5260709143</x:v>
      </x:c>
      <x:c r="C552" s="6">
        <x:v>9.16153419333333</x:v>
      </x:c>
      <x:c r="D552" s="14" t="s">
        <x:v>77</x:v>
      </x:c>
      <x:c r="E552" s="15">
        <x:v>43194.5186144329</x:v>
      </x:c>
      <x:c r="F552" t="s">
        <x:v>82</x:v>
      </x:c>
      <x:c r="G552" s="6">
        <x:v>163.940118496509</x:v>
      </x:c>
      <x:c r="H552" t="s">
        <x:v>83</x:v>
      </x:c>
      <x:c r="I552" s="6">
        <x:v>30.3748565583965</x:v>
      </x:c>
      <x:c r="J552" t="s">
        <x:v>78</x:v>
      </x:c>
      <x:c r="K552" s="6">
        <x:v>999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22.098</x:v>
      </x:c>
      <x:c r="R552" s="8">
        <x:v>137521.295128964</x:v>
      </x:c>
      <x:c r="S552" s="12">
        <x:v>268039.051319506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504274</x:v>
      </x:c>
      <x:c r="B553" s="1">
        <x:v>43207.5260827546</x:v>
      </x:c>
      <x:c r="C553" s="6">
        <x:v>9.17860180166667</x:v>
      </x:c>
      <x:c r="D553" s="14" t="s">
        <x:v>77</x:v>
      </x:c>
      <x:c r="E553" s="15">
        <x:v>43194.5186144329</x:v>
      </x:c>
      <x:c r="F553" t="s">
        <x:v>82</x:v>
      </x:c>
      <x:c r="G553" s="6">
        <x:v>163.914851692269</x:v>
      </x:c>
      <x:c r="H553" t="s">
        <x:v>83</x:v>
      </x:c>
      <x:c r="I553" s="6">
        <x:v>30.3797923164352</x:v>
      </x:c>
      <x:c r="J553" t="s">
        <x:v>78</x:v>
      </x:c>
      <x:c r="K553" s="6">
        <x:v>999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22.098</x:v>
      </x:c>
      <x:c r="R553" s="8">
        <x:v>137514.636775301</x:v>
      </x:c>
      <x:c r="S553" s="12">
        <x:v>268033.118114897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504288</x:v>
      </x:c>
      <x:c r="B554" s="1">
        <x:v>43207.5260939468</x:v>
      </x:c>
      <x:c r="C554" s="6">
        <x:v>9.19470271833333</x:v>
      </x:c>
      <x:c r="D554" s="14" t="s">
        <x:v>77</x:v>
      </x:c>
      <x:c r="E554" s="15">
        <x:v>43194.5186144329</x:v>
      </x:c>
      <x:c r="F554" t="s">
        <x:v>82</x:v>
      </x:c>
      <x:c r="G554" s="6">
        <x:v>163.879726580816</x:v>
      </x:c>
      <x:c r="H554" t="s">
        <x:v>83</x:v>
      </x:c>
      <x:c r="I554" s="6">
        <x:v>30.3866542360233</x:v>
      </x:c>
      <x:c r="J554" t="s">
        <x:v>78</x:v>
      </x:c>
      <x:c r="K554" s="6">
        <x:v>999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22.098</x:v>
      </x:c>
      <x:c r="R554" s="8">
        <x:v>137517.578317321</x:v>
      </x:c>
      <x:c r="S554" s="12">
        <x:v>268040.398265354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504293</x:v>
      </x:c>
      <x:c r="B555" s="1">
        <x:v>43207.5261053588</x:v>
      </x:c>
      <x:c r="C555" s="6">
        <x:v>9.211170325</x:v>
      </x:c>
      <x:c r="D555" s="14" t="s">
        <x:v>77</x:v>
      </x:c>
      <x:c r="E555" s="15">
        <x:v>43194.5186144329</x:v>
      </x:c>
      <x:c r="F555" t="s">
        <x:v>82</x:v>
      </x:c>
      <x:c r="G555" s="6">
        <x:v>163.86386861502</x:v>
      </x:c>
      <x:c r="H555" t="s">
        <x:v>83</x:v>
      </x:c>
      <x:c r="I555" s="6">
        <x:v>30.3869852939029</x:v>
      </x:c>
      <x:c r="J555" t="s">
        <x:v>78</x:v>
      </x:c>
      <x:c r="K555" s="6">
        <x:v>999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22.099</x:v>
      </x:c>
      <x:c r="R555" s="8">
        <x:v>137514.582549925</x:v>
      </x:c>
      <x:c r="S555" s="12">
        <x:v>268024.69914991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504303</x:v>
      </x:c>
      <x:c r="B556" s="1">
        <x:v>43207.5261174421</x:v>
      </x:c>
      <x:c r="C556" s="6">
        <x:v>9.22857131333333</x:v>
      </x:c>
      <x:c r="D556" s="14" t="s">
        <x:v>77</x:v>
      </x:c>
      <x:c r="E556" s="15">
        <x:v>43194.5186144329</x:v>
      </x:c>
      <x:c r="F556" t="s">
        <x:v>82</x:v>
      </x:c>
      <x:c r="G556" s="6">
        <x:v>163.88557216664</x:v>
      </x:c>
      <x:c r="H556" t="s">
        <x:v>83</x:v>
      </x:c>
      <x:c r="I556" s="6">
        <x:v>30.3882794295619</x:v>
      </x:c>
      <x:c r="J556" t="s">
        <x:v>78</x:v>
      </x:c>
      <x:c r="K556" s="6">
        <x:v>999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22.097</x:v>
      </x:c>
      <x:c r="R556" s="8">
        <x:v>137514.41149265</x:v>
      </x:c>
      <x:c r="S556" s="12">
        <x:v>268025.402991981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504312</x:v>
      </x:c>
      <x:c r="B557" s="1">
        <x:v>43207.5261286227</x:v>
      </x:c>
      <x:c r="C557" s="6">
        <x:v>9.24463885666667</x:v>
      </x:c>
      <x:c r="D557" s="14" t="s">
        <x:v>77</x:v>
      </x:c>
      <x:c r="E557" s="15">
        <x:v>43194.5186144329</x:v>
      </x:c>
      <x:c r="F557" t="s">
        <x:v>82</x:v>
      </x:c>
      <x:c r="G557" s="6">
        <x:v>163.905138580647</x:v>
      </x:c>
      <x:c r="H557" t="s">
        <x:v>83</x:v>
      </x:c>
      <x:c r="I557" s="6">
        <x:v>30.3844572163816</x:v>
      </x:c>
      <x:c r="J557" t="s">
        <x:v>78</x:v>
      </x:c>
      <x:c r="K557" s="6">
        <x:v>999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22.097</x:v>
      </x:c>
      <x:c r="R557" s="8">
        <x:v>137509.530356358</x:v>
      </x:c>
      <x:c r="S557" s="12">
        <x:v>268022.621898179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504325</x:v>
      </x:c>
      <x:c r="B558" s="1">
        <x:v>43207.5261404282</x:v>
      </x:c>
      <x:c r="C558" s="6">
        <x:v>9.26163980666667</x:v>
      </x:c>
      <x:c r="D558" s="14" t="s">
        <x:v>77</x:v>
      </x:c>
      <x:c r="E558" s="15">
        <x:v>43194.5186144329</x:v>
      </x:c>
      <x:c r="F558" t="s">
        <x:v>82</x:v>
      </x:c>
      <x:c r="G558" s="6">
        <x:v>163.999746555611</x:v>
      </x:c>
      <x:c r="H558" t="s">
        <x:v>83</x:v>
      </x:c>
      <x:c r="I558" s="6">
        <x:v>30.3632094020659</x:v>
      </x:c>
      <x:c r="J558" t="s">
        <x:v>78</x:v>
      </x:c>
      <x:c r="K558" s="6">
        <x:v>999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22.098</x:v>
      </x:c>
      <x:c r="R558" s="8">
        <x:v>137507.656692776</x:v>
      </x:c>
      <x:c r="S558" s="12">
        <x:v>268019.227890911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504333</x:v>
      </x:c>
      <x:c r="B559" s="1">
        <x:v>43207.5261516551</x:v>
      </x:c>
      <x:c r="C559" s="6">
        <x:v>9.277807405</x:v>
      </x:c>
      <x:c r="D559" s="14" t="s">
        <x:v>77</x:v>
      </x:c>
      <x:c r="E559" s="15">
        <x:v>43194.5186144329</x:v>
      </x:c>
      <x:c r="F559" t="s">
        <x:v>82</x:v>
      </x:c>
      <x:c r="G559" s="6">
        <x:v>163.995432165374</x:v>
      </x:c>
      <x:c r="H559" t="s">
        <x:v>83</x:v>
      </x:c>
      <x:c r="I559" s="6">
        <x:v>30.3640520890217</x:v>
      </x:c>
      <x:c r="J559" t="s">
        <x:v>78</x:v>
      </x:c>
      <x:c r="K559" s="6">
        <x:v>999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22.098</x:v>
      </x:c>
      <x:c r="R559" s="8">
        <x:v>137514.417940997</x:v>
      </x:c>
      <x:c r="S559" s="12">
        <x:v>268020.774836887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504350</x:v>
      </x:c>
      <x:c r="B560" s="1">
        <x:v>43207.5261632755</x:v>
      </x:c>
      <x:c r="C560" s="6">
        <x:v>9.29454168833333</x:v>
      </x:c>
      <x:c r="D560" s="14" t="s">
        <x:v>77</x:v>
      </x:c>
      <x:c r="E560" s="15">
        <x:v>43194.5186144329</x:v>
      </x:c>
      <x:c r="F560" t="s">
        <x:v>82</x:v>
      </x:c>
      <x:c r="G560" s="6">
        <x:v>163.970617899813</x:v>
      </x:c>
      <x:c r="H560" t="s">
        <x:v>83</x:v>
      </x:c>
      <x:c r="I560" s="6">
        <x:v>30.3744352135341</x:v>
      </x:c>
      <x:c r="J560" t="s">
        <x:v>78</x:v>
      </x:c>
      <x:c r="K560" s="6">
        <x:v>999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22.096</x:v>
      </x:c>
      <x:c r="R560" s="8">
        <x:v>137520.517174239</x:v>
      </x:c>
      <x:c r="S560" s="12">
        <x:v>268029.773863194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504355</x:v>
      </x:c>
      <x:c r="B561" s="1">
        <x:v>43207.5261751505</x:v>
      </x:c>
      <x:c r="C561" s="6">
        <x:v>9.31164268333333</x:v>
      </x:c>
      <x:c r="D561" s="14" t="s">
        <x:v>77</x:v>
      </x:c>
      <x:c r="E561" s="15">
        <x:v>43194.5186144329</x:v>
      </x:c>
      <x:c r="F561" t="s">
        <x:v>82</x:v>
      </x:c>
      <x:c r="G561" s="6">
        <x:v>163.850947939451</x:v>
      </x:c>
      <x:c r="H561" t="s">
        <x:v>83</x:v>
      </x:c>
      <x:c r="I561" s="6">
        <x:v>30.3839756780221</x:v>
      </x:c>
      <x:c r="J561" t="s">
        <x:v>78</x:v>
      </x:c>
      <x:c r="K561" s="6">
        <x:v>999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22.101</x:v>
      </x:c>
      <x:c r="R561" s="8">
        <x:v>137510.28508108</x:v>
      </x:c>
      <x:c r="S561" s="12">
        <x:v>268019.374172492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504363</x:v>
      </x:c>
      <x:c r="B562" s="1">
        <x:v>43207.5261866088</x:v>
      </x:c>
      <x:c r="C562" s="6">
        <x:v>9.32814360666667</x:v>
      </x:c>
      <x:c r="D562" s="14" t="s">
        <x:v>77</x:v>
      </x:c>
      <x:c r="E562" s="15">
        <x:v>43194.5186144329</x:v>
      </x:c>
      <x:c r="F562" t="s">
        <x:v>82</x:v>
      </x:c>
      <x:c r="G562" s="6">
        <x:v>163.949512212839</x:v>
      </x:c>
      <x:c r="H562" t="s">
        <x:v>83</x:v>
      </x:c>
      <x:c r="I562" s="6">
        <x:v>30.3757895364934</x:v>
      </x:c>
      <x:c r="J562" t="s">
        <x:v>78</x:v>
      </x:c>
      <x:c r="K562" s="6">
        <x:v>999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22.097</x:v>
      </x:c>
      <x:c r="R562" s="8">
        <x:v>137516.108779362</x:v>
      </x:c>
      <x:c r="S562" s="12">
        <x:v>268025.670736996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504376</x:v>
      </x:c>
      <x:c r="B563" s="1">
        <x:v>43207.5261981134</x:v>
      </x:c>
      <x:c r="C563" s="6">
        <x:v>9.34469449333333</x:v>
      </x:c>
      <x:c r="D563" s="14" t="s">
        <x:v>77</x:v>
      </x:c>
      <x:c r="E563" s="15">
        <x:v>43194.5186144329</x:v>
      </x:c>
      <x:c r="F563" t="s">
        <x:v>82</x:v>
      </x:c>
      <x:c r="G563" s="6">
        <x:v>163.921482174457</x:v>
      </x:c>
      <x:c r="H563" t="s">
        <x:v>83</x:v>
      </x:c>
      <x:c r="I563" s="6">
        <x:v>30.37572934435</x:v>
      </x:c>
      <x:c r="J563" t="s">
        <x:v>78</x:v>
      </x:c>
      <x:c r="K563" s="6">
        <x:v>999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22.099</x:v>
      </x:c>
      <x:c r="R563" s="8">
        <x:v>137512.808812774</x:v>
      </x:c>
      <x:c r="S563" s="12">
        <x:v>268026.623138205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504390</x:v>
      </x:c>
      <x:c r="B564" s="1">
        <x:v>43207.5262101042</x:v>
      </x:c>
      <x:c r="C564" s="6">
        <x:v>9.36197883666667</x:v>
      </x:c>
      <x:c r="D564" s="14" t="s">
        <x:v>77</x:v>
      </x:c>
      <x:c r="E564" s="15">
        <x:v>43194.5186144329</x:v>
      </x:c>
      <x:c r="F564" t="s">
        <x:v>82</x:v>
      </x:c>
      <x:c r="G564" s="6">
        <x:v>163.903156280389</x:v>
      </x:c>
      <x:c r="H564" t="s">
        <x:v>83</x:v>
      </x:c>
      <x:c r="I564" s="6">
        <x:v>30.3765419383735</x:v>
      </x:c>
      <x:c r="J564" t="s">
        <x:v>78</x:v>
      </x:c>
      <x:c r="K564" s="6">
        <x:v>999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22.1</x:v>
      </x:c>
      <x:c r="R564" s="8">
        <x:v>137507.902851058</x:v>
      </x:c>
      <x:c r="S564" s="12">
        <x:v>268014.859271358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504397</x:v>
      </x:c>
      <x:c r="B565" s="1">
        <x:v>43207.5262214931</x:v>
      </x:c>
      <x:c r="C565" s="6">
        <x:v>9.37841310166667</x:v>
      </x:c>
      <x:c r="D565" s="14" t="s">
        <x:v>77</x:v>
      </x:c>
      <x:c r="E565" s="15">
        <x:v>43194.5186144329</x:v>
      </x:c>
      <x:c r="F565" t="s">
        <x:v>82</x:v>
      </x:c>
      <x:c r="G565" s="6">
        <x:v>163.923802679143</x:v>
      </x:c>
      <x:c r="H565" t="s">
        <x:v>83</x:v>
      </x:c>
      <x:c r="I565" s="6">
        <x:v>30.369740231512</x:v>
      </x:c>
      <x:c r="J565" t="s">
        <x:v>78</x:v>
      </x:c>
      <x:c r="K565" s="6">
        <x:v>999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22.101</x:v>
      </x:c>
      <x:c r="R565" s="8">
        <x:v>137507.658396705</x:v>
      </x:c>
      <x:c r="S565" s="12">
        <x:v>268018.299247343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504407</x:v>
      </x:c>
      <x:c r="B566" s="1">
        <x:v>43207.5262329861</x:v>
      </x:c>
      <x:c r="C566" s="6">
        <x:v>9.39494738833333</x:v>
      </x:c>
      <x:c r="D566" s="14" t="s">
        <x:v>77</x:v>
      </x:c>
      <x:c r="E566" s="15">
        <x:v>43194.5186144329</x:v>
      </x:c>
      <x:c r="F566" t="s">
        <x:v>82</x:v>
      </x:c>
      <x:c r="G566" s="6">
        <x:v>163.955983663771</x:v>
      </x:c>
      <x:c r="H566" t="s">
        <x:v>83</x:v>
      </x:c>
      <x:c r="I566" s="6">
        <x:v>30.3745255017147</x:v>
      </x:c>
      <x:c r="J566" t="s">
        <x:v>78</x:v>
      </x:c>
      <x:c r="K566" s="6">
        <x:v>999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22.097</x:v>
      </x:c>
      <x:c r="R566" s="8">
        <x:v>137510.902764212</x:v>
      </x:c>
      <x:c r="S566" s="12">
        <x:v>268018.378385652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504413</x:v>
      </x:c>
      <x:c r="B567" s="1">
        <x:v>43207.5262445602</x:v>
      </x:c>
      <x:c r="C567" s="6">
        <x:v>9.41161498</x:v>
      </x:c>
      <x:c r="D567" s="14" t="s">
        <x:v>77</x:v>
      </x:c>
      <x:c r="E567" s="15">
        <x:v>43194.5186144329</x:v>
      </x:c>
      <x:c r="F567" t="s">
        <x:v>82</x:v>
      </x:c>
      <x:c r="G567" s="6">
        <x:v>163.928876860866</x:v>
      </x:c>
      <x:c r="H567" t="s">
        <x:v>83</x:v>
      </x:c>
      <x:c r="I567" s="6">
        <x:v>30.3742847332392</x:v>
      </x:c>
      <x:c r="J567" t="s">
        <x:v>78</x:v>
      </x:c>
      <x:c r="K567" s="6">
        <x:v>999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22.099</x:v>
      </x:c>
      <x:c r="R567" s="8">
        <x:v>137502.633838328</x:v>
      </x:c>
      <x:c r="S567" s="12">
        <x:v>268013.714214346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504425</x:v>
      </x:c>
      <x:c r="B568" s="1">
        <x:v>43207.526256331</x:v>
      </x:c>
      <x:c r="C568" s="6">
        <x:v>9.42854927166667</x:v>
      </x:c>
      <x:c r="D568" s="14" t="s">
        <x:v>77</x:v>
      </x:c>
      <x:c r="E568" s="15">
        <x:v>43194.5186144329</x:v>
      </x:c>
      <x:c r="F568" t="s">
        <x:v>82</x:v>
      </x:c>
      <x:c r="G568" s="6">
        <x:v>163.922420485687</x:v>
      </x:c>
      <x:c r="H568" t="s">
        <x:v>83</x:v>
      </x:c>
      <x:c r="I568" s="6">
        <x:v>30.367242262987</x:v>
      </x:c>
      <x:c r="J568" t="s">
        <x:v>78</x:v>
      </x:c>
      <x:c r="K568" s="6">
        <x:v>999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22.102</x:v>
      </x:c>
      <x:c r="R568" s="8">
        <x:v>137505.165197419</x:v>
      </x:c>
      <x:c r="S568" s="12">
        <x:v>268027.838457995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504440</x:v>
      </x:c>
      <x:c r="B569" s="1">
        <x:v>43207.5262675579</x:v>
      </x:c>
      <x:c r="C569" s="6">
        <x:v>9.44473353</x:v>
      </x:c>
      <x:c r="D569" s="14" t="s">
        <x:v>77</x:v>
      </x:c>
      <x:c r="E569" s="15">
        <x:v>43194.5186144329</x:v>
      </x:c>
      <x:c r="F569" t="s">
        <x:v>82</x:v>
      </x:c>
      <x:c r="G569" s="6">
        <x:v>164.019623862208</x:v>
      </x:c>
      <x:c r="H569" t="s">
        <x:v>83</x:v>
      </x:c>
      <x:c r="I569" s="6">
        <x:v>30.3565582017395</x:v>
      </x:c>
      <x:c r="J569" t="s">
        <x:v>78</x:v>
      </x:c>
      <x:c r="K569" s="6">
        <x:v>999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22.099</x:v>
      </x:c>
      <x:c r="R569" s="8">
        <x:v>137510.239807578</x:v>
      </x:c>
      <x:c r="S569" s="12">
        <x:v>268028.183741285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504449</x:v>
      </x:c>
      <x:c r="B570" s="1">
        <x:v>43207.5262790856</x:v>
      </x:c>
      <x:c r="C570" s="6">
        <x:v>9.46130115666667</x:v>
      </x:c>
      <x:c r="D570" s="14" t="s">
        <x:v>77</x:v>
      </x:c>
      <x:c r="E570" s="15">
        <x:v>43194.5186144329</x:v>
      </x:c>
      <x:c r="F570" t="s">
        <x:v>82</x:v>
      </x:c>
      <x:c r="G570" s="6">
        <x:v>163.829991821475</x:v>
      </x:c>
      <x:c r="H570" t="s">
        <x:v>83</x:v>
      </x:c>
      <x:c r="I570" s="6">
        <x:v>30.3908376061709</x:v>
      </x:c>
      <x:c r="J570" t="s">
        <x:v>78</x:v>
      </x:c>
      <x:c r="K570" s="6">
        <x:v>999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22.1</x:v>
      </x:c>
      <x:c r="R570" s="8">
        <x:v>137499.750142278</x:v>
      </x:c>
      <x:c r="S570" s="12">
        <x:v>268015.695932246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504459</x:v>
      </x:c>
      <x:c r="B571" s="1">
        <x:v>43207.5262907755</x:v>
      </x:c>
      <x:c r="C571" s="6">
        <x:v>9.47815203833333</x:v>
      </x:c>
      <x:c r="D571" s="14" t="s">
        <x:v>77</x:v>
      </x:c>
      <x:c r="E571" s="15">
        <x:v>43194.5186144329</x:v>
      </x:c>
      <x:c r="F571" t="s">
        <x:v>82</x:v>
      </x:c>
      <x:c r="G571" s="6">
        <x:v>163.899121771194</x:v>
      </x:c>
      <x:c r="H571" t="s">
        <x:v>83</x:v>
      </x:c>
      <x:c r="I571" s="6">
        <x:v>30.3883998142996</x:v>
      </x:c>
      <x:c r="J571" t="s">
        <x:v>78</x:v>
      </x:c>
      <x:c r="K571" s="6">
        <x:v>999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22.096</x:v>
      </x:c>
      <x:c r="R571" s="8">
        <x:v>137498.108370441</x:v>
      </x:c>
      <x:c r="S571" s="12">
        <x:v>268014.271567993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504470</x:v>
      </x:c>
      <x:c r="B572" s="1">
        <x:v>43207.5263022801</x:v>
      </x:c>
      <x:c r="C572" s="6">
        <x:v>9.49468636</x:v>
      </x:c>
      <x:c r="D572" s="14" t="s">
        <x:v>77</x:v>
      </x:c>
      <x:c r="E572" s="15">
        <x:v>43194.5186144329</x:v>
      </x:c>
      <x:c r="F572" t="s">
        <x:v>82</x:v>
      </x:c>
      <x:c r="G572" s="6">
        <x:v>163.882969775018</x:v>
      </x:c>
      <x:c r="H572" t="s">
        <x:v>83</x:v>
      </x:c>
      <x:c r="I572" s="6">
        <x:v>30.3832533706131</x:v>
      </x:c>
      <x:c r="J572" t="s">
        <x:v>78</x:v>
      </x:c>
      <x:c r="K572" s="6">
        <x:v>999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22.099</x:v>
      </x:c>
      <x:c r="R572" s="8">
        <x:v>137504.734066728</x:v>
      </x:c>
      <x:c r="S572" s="12">
        <x:v>268015.314558603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504475</x:v>
      </x:c>
      <x:c r="B573" s="1">
        <x:v>43207.5263142361</x:v>
      </x:c>
      <x:c r="C573" s="6">
        <x:v>9.51193731833333</x:v>
      </x:c>
      <x:c r="D573" s="14" t="s">
        <x:v>77</x:v>
      </x:c>
      <x:c r="E573" s="15">
        <x:v>43194.5186144329</x:v>
      </x:c>
      <x:c r="F573" t="s">
        <x:v>82</x:v>
      </x:c>
      <x:c r="G573" s="6">
        <x:v>163.908855811192</x:v>
      </x:c>
      <x:c r="H573" t="s">
        <x:v>83</x:v>
      </x:c>
      <x:c r="I573" s="6">
        <x:v>30.3754283836506</x:v>
      </x:c>
      <x:c r="J573" t="s">
        <x:v>78</x:v>
      </x:c>
      <x:c r="K573" s="6">
        <x:v>999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22.1</x:v>
      </x:c>
      <x:c r="R573" s="8">
        <x:v>137512.647741815</x:v>
      </x:c>
      <x:c r="S573" s="12">
        <x:v>268030.708830626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504486</x:v>
      </x:c>
      <x:c r="B574" s="1">
        <x:v>43207.5263255787</x:v>
      </x:c>
      <x:c r="C574" s="6">
        <x:v>9.52827159666667</x:v>
      </x:c>
      <x:c r="D574" s="14" t="s">
        <x:v>77</x:v>
      </x:c>
      <x:c r="E574" s="15">
        <x:v>43194.5186144329</x:v>
      </x:c>
      <x:c r="F574" t="s">
        <x:v>82</x:v>
      </x:c>
      <x:c r="G574" s="6">
        <x:v>163.958459606971</x:v>
      </x:c>
      <x:c r="H574" t="s">
        <x:v>83</x:v>
      </x:c>
      <x:c r="I574" s="6">
        <x:v>30.3657374635682</x:v>
      </x:c>
      <x:c r="J574" t="s">
        <x:v>78</x:v>
      </x:c>
      <x:c r="K574" s="6">
        <x:v>999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22.1</x:v>
      </x:c>
      <x:c r="R574" s="8">
        <x:v>137510.396447536</x:v>
      </x:c>
      <x:c r="S574" s="12">
        <x:v>268016.16435183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504494</x:v>
      </x:c>
      <x:c r="B575" s="1">
        <x:v>43207.5263371875</x:v>
      </x:c>
      <x:c r="C575" s="6">
        <x:v>9.54497250333333</x:v>
      </x:c>
      <x:c r="D575" s="14" t="s">
        <x:v>77</x:v>
      </x:c>
      <x:c r="E575" s="15">
        <x:v>43194.5186144329</x:v>
      </x:c>
      <x:c r="F575" t="s">
        <x:v>82</x:v>
      </x:c>
      <x:c r="G575" s="6">
        <x:v>163.955213248988</x:v>
      </x:c>
      <x:c r="H575" t="s">
        <x:v>83</x:v>
      </x:c>
      <x:c r="I575" s="6">
        <x:v>30.3746759820206</x:v>
      </x:c>
      <x:c r="J575" t="s">
        <x:v>78</x:v>
      </x:c>
      <x:c r="K575" s="6">
        <x:v>999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22.097</x:v>
      </x:c>
      <x:c r="R575" s="8">
        <x:v>137502.645848729</x:v>
      </x:c>
      <x:c r="S575" s="12">
        <x:v>268010.346280037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504502</x:v>
      </x:c>
      <x:c r="B576" s="1">
        <x:v>43207.5263486111</x:v>
      </x:c>
      <x:c r="C576" s="6">
        <x:v>9.56142346333333</x:v>
      </x:c>
      <x:c r="D576" s="14" t="s">
        <x:v>77</x:v>
      </x:c>
      <x:c r="E576" s="15">
        <x:v>43194.5186144329</x:v>
      </x:c>
      <x:c r="F576" t="s">
        <x:v>82</x:v>
      </x:c>
      <x:c r="G576" s="6">
        <x:v>163.934735498549</x:v>
      </x:c>
      <x:c r="H576" t="s">
        <x:v>83</x:v>
      </x:c>
      <x:c r="I576" s="6">
        <x:v>30.3703722479395</x:v>
      </x:c>
      <x:c r="J576" t="s">
        <x:v>78</x:v>
      </x:c>
      <x:c r="K576" s="6">
        <x:v>999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22.1</x:v>
      </x:c>
      <x:c r="R576" s="8">
        <x:v>137503.292832085</x:v>
      </x:c>
      <x:c r="S576" s="12">
        <x:v>268015.552445198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504516</x:v>
      </x:c>
      <x:c r="B577" s="1">
        <x:v>43207.5263604977</x:v>
      </x:c>
      <x:c r="C577" s="6">
        <x:v>9.57852443333333</x:v>
      </x:c>
      <x:c r="D577" s="14" t="s">
        <x:v>77</x:v>
      </x:c>
      <x:c r="E577" s="15">
        <x:v>43194.5186144329</x:v>
      </x:c>
      <x:c r="F577" t="s">
        <x:v>82</x:v>
      </x:c>
      <x:c r="G577" s="6">
        <x:v>163.889459601964</x:v>
      </x:c>
      <x:c r="H577" t="s">
        <x:v>83</x:v>
      </x:c>
      <x:c r="I577" s="6">
        <x:v>30.3736828121268</x:v>
      </x:c>
      <x:c r="J577" t="s">
        <x:v>78</x:v>
      </x:c>
      <x:c r="K577" s="6">
        <x:v>999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22.102</x:v>
      </x:c>
      <x:c r="R577" s="8">
        <x:v>137510.811287155</x:v>
      </x:c>
      <x:c r="S577" s="12">
        <x:v>268016.566011443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504523</x:v>
      </x:c>
      <x:c r="B578" s="1">
        <x:v>43207.5263720255</x:v>
      </x:c>
      <x:c r="C578" s="6">
        <x:v>9.59517533166667</x:v>
      </x:c>
      <x:c r="D578" s="14" t="s">
        <x:v>77</x:v>
      </x:c>
      <x:c r="E578" s="15">
        <x:v>43194.5186144329</x:v>
      </x:c>
      <x:c r="F578" t="s">
        <x:v>82</x:v>
      </x:c>
      <x:c r="G578" s="6">
        <x:v>163.963543476729</x:v>
      </x:c>
      <x:c r="H578" t="s">
        <x:v>83</x:v>
      </x:c>
      <x:c r="I578" s="6">
        <x:v>30.364744296322</x:v>
      </x:c>
      <x:c r="J578" t="s">
        <x:v>78</x:v>
      </x:c>
      <x:c r="K578" s="6">
        <x:v>999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22.1</x:v>
      </x:c>
      <x:c r="R578" s="8">
        <x:v>137507.28020152</x:v>
      </x:c>
      <x:c r="S578" s="12">
        <x:v>268004.674418449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504534</x:v>
      </x:c>
      <x:c r="B579" s="1">
        <x:v>43207.5263836806</x:v>
      </x:c>
      <x:c r="C579" s="6">
        <x:v>9.61195961333333</x:v>
      </x:c>
      <x:c r="D579" s="14" t="s">
        <x:v>77</x:v>
      </x:c>
      <x:c r="E579" s="15">
        <x:v>43194.5186144329</x:v>
      </x:c>
      <x:c r="F579" t="s">
        <x:v>82</x:v>
      </x:c>
      <x:c r="G579" s="6">
        <x:v>163.991577993687</x:v>
      </x:c>
      <x:c r="H579" t="s">
        <x:v>83</x:v>
      </x:c>
      <x:c r="I579" s="6">
        <x:v>30.3675733189493</x:v>
      </x:c>
      <x:c r="J579" t="s">
        <x:v>78</x:v>
      </x:c>
      <x:c r="K579" s="6">
        <x:v>999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22.097</x:v>
      </x:c>
      <x:c r="R579" s="8">
        <x:v>137505.943584721</x:v>
      </x:c>
      <x:c r="S579" s="12">
        <x:v>268016.271751154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504548</x:v>
      </x:c>
      <x:c r="B580" s="1">
        <x:v>43207.5263947106</x:v>
      </x:c>
      <x:c r="C580" s="6">
        <x:v>9.62781051333333</x:v>
      </x:c>
      <x:c r="D580" s="14" t="s">
        <x:v>77</x:v>
      </x:c>
      <x:c r="E580" s="15">
        <x:v>43194.5186144329</x:v>
      </x:c>
      <x:c r="F580" t="s">
        <x:v>82</x:v>
      </x:c>
      <x:c r="G580" s="6">
        <x:v>163.962147020541</x:v>
      </x:c>
      <x:c r="H580" t="s">
        <x:v>83</x:v>
      </x:c>
      <x:c r="I580" s="6">
        <x:v>30.3733216595119</x:v>
      </x:c>
      <x:c r="J580" t="s">
        <x:v>78</x:v>
      </x:c>
      <x:c r="K580" s="6">
        <x:v>999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22.097</x:v>
      </x:c>
      <x:c r="R580" s="8">
        <x:v>137506.745645686</x:v>
      </x:c>
      <x:c r="S580" s="12">
        <x:v>268007.773286014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504557</x:v>
      </x:c>
      <x:c r="B581" s="1">
        <x:v>43207.5264068634</x:v>
      </x:c>
      <x:c r="C581" s="6">
        <x:v>9.64534486333333</x:v>
      </x:c>
      <x:c r="D581" s="14" t="s">
        <x:v>77</x:v>
      </x:c>
      <x:c r="E581" s="15">
        <x:v>43194.5186144329</x:v>
      </x:c>
      <x:c r="F581" t="s">
        <x:v>82</x:v>
      </x:c>
      <x:c r="G581" s="6">
        <x:v>163.928414690078</x:v>
      </x:c>
      <x:c r="H581" t="s">
        <x:v>83</x:v>
      </x:c>
      <x:c r="I581" s="6">
        <x:v>30.3743750214153</x:v>
      </x:c>
      <x:c r="J581" t="s">
        <x:v>78</x:v>
      </x:c>
      <x:c r="K581" s="6">
        <x:v>999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22.099</x:v>
      </x:c>
      <x:c r="R581" s="8">
        <x:v>137509.056791041</x:v>
      </x:c>
      <x:c r="S581" s="12">
        <x:v>268013.614907299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504565</x:v>
      </x:c>
      <x:c r="B582" s="1">
        <x:v>43207.5264181713</x:v>
      </x:c>
      <x:c r="C582" s="6">
        <x:v>9.661595745</x:v>
      </x:c>
      <x:c r="D582" s="14" t="s">
        <x:v>77</x:v>
      </x:c>
      <x:c r="E582" s="15">
        <x:v>43194.5186144329</x:v>
      </x:c>
      <x:c r="F582" t="s">
        <x:v>82</x:v>
      </x:c>
      <x:c r="G582" s="6">
        <x:v>163.911017751488</x:v>
      </x:c>
      <x:c r="H582" t="s">
        <x:v>83</x:v>
      </x:c>
      <x:c r="I582" s="6">
        <x:v>30.3722382018982</x:v>
      </x:c>
      <x:c r="J582" t="s">
        <x:v>78</x:v>
      </x:c>
      <x:c r="K582" s="6">
        <x:v>999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22.101</x:v>
      </x:c>
      <x:c r="R582" s="8">
        <x:v>137507.230335939</x:v>
      </x:c>
      <x:c r="S582" s="12">
        <x:v>268007.592602347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504577</x:v>
      </x:c>
      <x:c r="B583" s="1">
        <x:v>43207.5264296644</x:v>
      </x:c>
      <x:c r="C583" s="6">
        <x:v>9.67816334833333</x:v>
      </x:c>
      <x:c r="D583" s="14" t="s">
        <x:v>77</x:v>
      </x:c>
      <x:c r="E583" s="15">
        <x:v>43194.5186144329</x:v>
      </x:c>
      <x:c r="F583" t="s">
        <x:v>82</x:v>
      </x:c>
      <x:c r="G583" s="6">
        <x:v>163.932261013449</x:v>
      </x:c>
      <x:c r="H583" t="s">
        <x:v>83</x:v>
      </x:c>
      <x:c r="I583" s="6">
        <x:v>30.376391457984</x:v>
      </x:c>
      <x:c r="J583" t="s">
        <x:v>78</x:v>
      </x:c>
      <x:c r="K583" s="6">
        <x:v>999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22.098</x:v>
      </x:c>
      <x:c r="R583" s="8">
        <x:v>137497.485228988</x:v>
      </x:c>
      <x:c r="S583" s="12">
        <x:v>267994.388749231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504587</x:v>
      </x:c>
      <x:c r="B584" s="1">
        <x:v>43207.5264411227</x:v>
      </x:c>
      <x:c r="C584" s="6">
        <x:v>9.694647625</x:v>
      </x:c>
      <x:c r="D584" s="14" t="s">
        <x:v>77</x:v>
      </x:c>
      <x:c r="E584" s="15">
        <x:v>43194.5186144329</x:v>
      </x:c>
      <x:c r="F584" t="s">
        <x:v>82</x:v>
      </x:c>
      <x:c r="G584" s="6">
        <x:v>163.857886760914</x:v>
      </x:c>
      <x:c r="H584" t="s">
        <x:v>83</x:v>
      </x:c>
      <x:c r="I584" s="6">
        <x:v>30.3798525086518</x:v>
      </x:c>
      <x:c r="J584" t="s">
        <x:v>78</x:v>
      </x:c>
      <x:c r="K584" s="6">
        <x:v>999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22.102</x:v>
      </x:c>
      <x:c r="R584" s="8">
        <x:v>137508.653321308</x:v>
      </x:c>
      <x:c r="S584" s="12">
        <x:v>268005.645818068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504593</x:v>
      </x:c>
      <x:c r="B585" s="1">
        <x:v>43207.5264528125</x:v>
      </x:c>
      <x:c r="C585" s="6">
        <x:v>9.71151522333333</x:v>
      </x:c>
      <x:c r="D585" s="14" t="s">
        <x:v>77</x:v>
      </x:c>
      <x:c r="E585" s="15">
        <x:v>43194.5186144329</x:v>
      </x:c>
      <x:c r="F585" t="s">
        <x:v>82</x:v>
      </x:c>
      <x:c r="G585" s="6">
        <x:v>163.840763249409</x:v>
      </x:c>
      <x:c r="H585" t="s">
        <x:v>83</x:v>
      </x:c>
      <x:c r="I585" s="6">
        <x:v>30.3914997227876</x:v>
      </x:c>
      <x:c r="J585" t="s">
        <x:v>78</x:v>
      </x:c>
      <x:c r="K585" s="6">
        <x:v>999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22.099</x:v>
      </x:c>
      <x:c r="R585" s="8">
        <x:v>137508.675222097</x:v>
      </x:c>
      <x:c r="S585" s="12">
        <x:v>268007.214156359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504607</x:v>
      </x:c>
      <x:c r="B586" s="1">
        <x:v>43207.5264646181</x:v>
      </x:c>
      <x:c r="C586" s="6">
        <x:v>9.72851622</x:v>
      </x:c>
      <x:c r="D586" s="14" t="s">
        <x:v>77</x:v>
      </x:c>
      <x:c r="E586" s="15">
        <x:v>43194.5186144329</x:v>
      </x:c>
      <x:c r="F586" t="s">
        <x:v>82</x:v>
      </x:c>
      <x:c r="G586" s="6">
        <x:v>164.015154717827</x:v>
      </x:c>
      <x:c r="H586" t="s">
        <x:v>83</x:v>
      </x:c>
      <x:c r="I586" s="6">
        <x:v>30.3629686344029</x:v>
      </x:c>
      <x:c r="J586" t="s">
        <x:v>78</x:v>
      </x:c>
      <x:c r="K586" s="6">
        <x:v>999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22.097</x:v>
      </x:c>
      <x:c r="R586" s="8">
        <x:v>137506.121292784</x:v>
      </x:c>
      <x:c r="S586" s="12">
        <x:v>268008.394979553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504620</x:v>
      </x:c>
      <x:c r="B587" s="1">
        <x:v>43207.5264763079</x:v>
      </x:c>
      <x:c r="C587" s="6">
        <x:v>9.74531715</x:v>
      </x:c>
      <x:c r="D587" s="14" t="s">
        <x:v>77</x:v>
      </x:c>
      <x:c r="E587" s="15">
        <x:v>43194.5186144329</x:v>
      </x:c>
      <x:c r="F587" t="s">
        <x:v>82</x:v>
      </x:c>
      <x:c r="G587" s="6">
        <x:v>163.869604669228</x:v>
      </x:c>
      <x:c r="H587" t="s">
        <x:v>83</x:v>
      </x:c>
      <x:c r="I587" s="6">
        <x:v>30.3720275296255</x:v>
      </x:c>
      <x:c r="J587" t="s">
        <x:v>78</x:v>
      </x:c>
      <x:c r="K587" s="6">
        <x:v>999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22.104</x:v>
      </x:c>
      <x:c r="R587" s="8">
        <x:v>137510.995672574</x:v>
      </x:c>
      <x:c r="S587" s="12">
        <x:v>268012.492636352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504627</x:v>
      </x:c>
      <x:c r="B588" s="1">
        <x:v>43207.5264873495</x:v>
      </x:c>
      <x:c r="C588" s="6">
        <x:v>9.7612014</x:v>
      </x:c>
      <x:c r="D588" s="14" t="s">
        <x:v>77</x:v>
      </x:c>
      <x:c r="E588" s="15">
        <x:v>43194.5186144329</x:v>
      </x:c>
      <x:c r="F588" t="s">
        <x:v>82</x:v>
      </x:c>
      <x:c r="G588" s="6">
        <x:v>163.857878740007</x:v>
      </x:c>
      <x:c r="H588" t="s">
        <x:v>83</x:v>
      </x:c>
      <x:c r="I588" s="6">
        <x:v>30.3826213517573</x:v>
      </x:c>
      <x:c r="J588" t="s">
        <x:v>78</x:v>
      </x:c>
      <x:c r="K588" s="6">
        <x:v>999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22.101</x:v>
      </x:c>
      <x:c r="R588" s="8">
        <x:v>137500.920171225</x:v>
      </x:c>
      <x:c r="S588" s="12">
        <x:v>268003.468113444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504635</x:v>
      </x:c>
      <x:c r="B589" s="1">
        <x:v>43207.5264988773</x:v>
      </x:c>
      <x:c r="C589" s="6">
        <x:v>9.77781900333333</x:v>
      </x:c>
      <x:c r="D589" s="14" t="s">
        <x:v>77</x:v>
      </x:c>
      <x:c r="E589" s="15">
        <x:v>43194.5186144329</x:v>
      </x:c>
      <x:c r="F589" t="s">
        <x:v>82</x:v>
      </x:c>
      <x:c r="G589" s="6">
        <x:v>163.816026250445</x:v>
      </x:c>
      <x:c r="H589" t="s">
        <x:v>83</x:v>
      </x:c>
      <x:c r="I589" s="6">
        <x:v>30.37973212422</x:v>
      </x:c>
      <x:c r="J589" t="s">
        <x:v>78</x:v>
      </x:c>
      <x:c r="K589" s="6">
        <x:v>999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22.105</x:v>
      </x:c>
      <x:c r="R589" s="8">
        <x:v>137506.791736458</x:v>
      </x:c>
      <x:c r="S589" s="12">
        <x:v>268004.07103046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504647</x:v>
      </x:c>
      <x:c r="B590" s="1">
        <x:v>43207.5265113079</x:v>
      </x:c>
      <x:c r="C590" s="6">
        <x:v>9.79568665666667</x:v>
      </x:c>
      <x:c r="D590" s="14" t="s">
        <x:v>77</x:v>
      </x:c>
      <x:c r="E590" s="15">
        <x:v>43194.5186144329</x:v>
      </x:c>
      <x:c r="F590" t="s">
        <x:v>82</x:v>
      </x:c>
      <x:c r="G590" s="6">
        <x:v>163.877124032342</x:v>
      </x:c>
      <x:c r="H590" t="s">
        <x:v>83</x:v>
      </x:c>
      <x:c r="I590" s="6">
        <x:v>30.3816281795107</x:v>
      </x:c>
      <x:c r="J590" t="s">
        <x:v>78</x:v>
      </x:c>
      <x:c r="K590" s="6">
        <x:v>999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22.1</x:v>
      </x:c>
      <x:c r="R590" s="8">
        <x:v>137508.976675961</x:v>
      </x:c>
      <x:c r="S590" s="12">
        <x:v>268010.659703393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504658</x:v>
      </x:c>
      <x:c r="B591" s="1">
        <x:v>43207.5265225347</x:v>
      </x:c>
      <x:c r="C591" s="6">
        <x:v>9.81188755</x:v>
      </x:c>
      <x:c r="D591" s="14" t="s">
        <x:v>77</x:v>
      </x:c>
      <x:c r="E591" s="15">
        <x:v>43194.5186144329</x:v>
      </x:c>
      <x:c r="F591" t="s">
        <x:v>82</x:v>
      </x:c>
      <x:c r="G591" s="6">
        <x:v>163.873749963826</x:v>
      </x:c>
      <x:c r="H591" t="s">
        <x:v>83</x:v>
      </x:c>
      <x:c r="I591" s="6">
        <x:v>30.37675261093</x:v>
      </x:c>
      <x:c r="J591" t="s">
        <x:v>78</x:v>
      </x:c>
      <x:c r="K591" s="6">
        <x:v>999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22.102</x:v>
      </x:c>
      <x:c r="R591" s="8">
        <x:v>137501.469670104</x:v>
      </x:c>
      <x:c r="S591" s="12">
        <x:v>267996.694838794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504663</x:v>
      </x:c>
      <x:c r="B592" s="1">
        <x:v>43207.5265337963</x:v>
      </x:c>
      <x:c r="C592" s="6">
        <x:v>9.82808848833333</x:v>
      </x:c>
      <x:c r="D592" s="14" t="s">
        <x:v>77</x:v>
      </x:c>
      <x:c r="E592" s="15">
        <x:v>43194.5186144329</x:v>
      </x:c>
      <x:c r="F592" t="s">
        <x:v>82</x:v>
      </x:c>
      <x:c r="G592" s="6">
        <x:v>163.880519957696</x:v>
      </x:c>
      <x:c r="H592" t="s">
        <x:v>83</x:v>
      </x:c>
      <x:c r="I592" s="6">
        <x:v>30.3781972231041</x:v>
      </x:c>
      <x:c r="J592" t="s">
        <x:v>78</x:v>
      </x:c>
      <x:c r="K592" s="6">
        <x:v>999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22.101</x:v>
      </x:c>
      <x:c r="R592" s="8">
        <x:v>137498.280108713</x:v>
      </x:c>
      <x:c r="S592" s="12">
        <x:v>267992.37661274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504679</x:v>
      </x:c>
      <x:c r="B593" s="1">
        <x:v>43207.5265453704</x:v>
      </x:c>
      <x:c r="C593" s="6">
        <x:v>9.84477277333333</x:v>
      </x:c>
      <x:c r="D593" s="14" t="s">
        <x:v>77</x:v>
      </x:c>
      <x:c r="E593" s="15">
        <x:v>43194.5186144329</x:v>
      </x:c>
      <x:c r="F593" t="s">
        <x:v>82</x:v>
      </x:c>
      <x:c r="G593" s="6">
        <x:v>163.956604165777</x:v>
      </x:c>
      <x:c r="H593" t="s">
        <x:v>83</x:v>
      </x:c>
      <x:c r="I593" s="6">
        <x:v>30.3716362811529</x:v>
      </x:c>
      <x:c r="J593" t="s">
        <x:v>78</x:v>
      </x:c>
      <x:c r="K593" s="6">
        <x:v>999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22.098</x:v>
      </x:c>
      <x:c r="R593" s="8">
        <x:v>137515.586393467</x:v>
      </x:c>
      <x:c r="S593" s="12">
        <x:v>268003.247110419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504687</x:v>
      </x:c>
      <x:c r="B594" s="1">
        <x:v>43207.5265572569</x:v>
      </x:c>
      <x:c r="C594" s="6">
        <x:v>9.86185709666667</x:v>
      </x:c>
      <x:c r="D594" s="14" t="s">
        <x:v>77</x:v>
      </x:c>
      <x:c r="E594" s="15">
        <x:v>43194.5186144329</x:v>
      </x:c>
      <x:c r="F594" t="s">
        <x:v>82</x:v>
      </x:c>
      <x:c r="G594" s="6">
        <x:v>163.877901538384</x:v>
      </x:c>
      <x:c r="H594" t="s">
        <x:v>83</x:v>
      </x:c>
      <x:c r="I594" s="6">
        <x:v>30.378708856731</x:v>
      </x:c>
      <x:c r="J594" t="s">
        <x:v>78</x:v>
      </x:c>
      <x:c r="K594" s="6">
        <x:v>999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22.101</x:v>
      </x:c>
      <x:c r="R594" s="8">
        <x:v>137508.592455027</x:v>
      </x:c>
      <x:c r="S594" s="12">
        <x:v>268005.319232055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504696</x:v>
      </x:c>
      <x:c r="B595" s="1">
        <x:v>43207.526568831</x:v>
      </x:c>
      <x:c r="C595" s="6">
        <x:v>9.87857469833333</x:v>
      </x:c>
      <x:c r="D595" s="14" t="s">
        <x:v>77</x:v>
      </x:c>
      <x:c r="E595" s="15">
        <x:v>43194.5186144329</x:v>
      </x:c>
      <x:c r="F595" t="s">
        <x:v>82</x:v>
      </x:c>
      <x:c r="G595" s="6">
        <x:v>163.967231841434</x:v>
      </x:c>
      <x:c r="H595" t="s">
        <x:v>83</x:v>
      </x:c>
      <x:c r="I595" s="6">
        <x:v>30.3723284900188</x:v>
      </x:c>
      <x:c r="J595" t="s">
        <x:v>78</x:v>
      </x:c>
      <x:c r="K595" s="6">
        <x:v>999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22.097</x:v>
      </x:c>
      <x:c r="R595" s="8">
        <x:v>137514.023185679</x:v>
      </x:c>
      <x:c r="S595" s="12">
        <x:v>268004.66141374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504702</x:v>
      </x:c>
      <x:c r="B596" s="1">
        <x:v>43207.5265800579</x:v>
      </x:c>
      <x:c r="C596" s="6">
        <x:v>9.89474224</x:v>
      </x:c>
      <x:c r="D596" s="14" t="s">
        <x:v>77</x:v>
      </x:c>
      <x:c r="E596" s="15">
        <x:v>43194.5186144329</x:v>
      </x:c>
      <x:c r="F596" t="s">
        <x:v>82</x:v>
      </x:c>
      <x:c r="G596" s="6">
        <x:v>163.976788222735</x:v>
      </x:c>
      <x:c r="H596" t="s">
        <x:v>83</x:v>
      </x:c>
      <x:c r="I596" s="6">
        <x:v>30.3676937029441</x:v>
      </x:c>
      <x:c r="J596" t="s">
        <x:v>78</x:v>
      </x:c>
      <x:c r="K596" s="6">
        <x:v>999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22.098</x:v>
      </x:c>
      <x:c r="R596" s="8">
        <x:v>137502.584447406</x:v>
      </x:c>
      <x:c r="S596" s="12">
        <x:v>267986.56400703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504716</x:v>
      </x:c>
      <x:c r="B597" s="1">
        <x:v>43207.5265918171</x:v>
      </x:c>
      <x:c r="C597" s="6">
        <x:v>9.91164324833333</x:v>
      </x:c>
      <x:c r="D597" s="14" t="s">
        <x:v>77</x:v>
      </x:c>
      <x:c r="E597" s="15">
        <x:v>43194.5186144329</x:v>
      </x:c>
      <x:c r="F597" t="s">
        <x:v>82</x:v>
      </x:c>
      <x:c r="G597" s="6">
        <x:v>163.908239642877</x:v>
      </x:c>
      <x:c r="H597" t="s">
        <x:v>83</x:v>
      </x:c>
      <x:c r="I597" s="6">
        <x:v>30.3755487679273</x:v>
      </x:c>
      <x:c r="J597" t="s">
        <x:v>78</x:v>
      </x:c>
      <x:c r="K597" s="6">
        <x:v>999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22.1</x:v>
      </x:c>
      <x:c r="R597" s="8">
        <x:v>137510.286613548</x:v>
      </x:c>
      <x:c r="S597" s="12">
        <x:v>267991.590446883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504728</x:v>
      </x:c>
      <x:c r="B598" s="1">
        <x:v>43207.5266035532</x:v>
      </x:c>
      <x:c r="C598" s="6">
        <x:v>9.92857750666667</x:v>
      </x:c>
      <x:c r="D598" s="14" t="s">
        <x:v>77</x:v>
      </x:c>
      <x:c r="E598" s="15">
        <x:v>43194.5186144329</x:v>
      </x:c>
      <x:c r="F598" t="s">
        <x:v>82</x:v>
      </x:c>
      <x:c r="G598" s="6">
        <x:v>163.911166448462</x:v>
      </x:c>
      <x:c r="H598" t="s">
        <x:v>83</x:v>
      </x:c>
      <x:c r="I598" s="6">
        <x:v>30.3749769426527</x:v>
      </x:c>
      <x:c r="J598" t="s">
        <x:v>78</x:v>
      </x:c>
      <x:c r="K598" s="6">
        <x:v>999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22.1</x:v>
      </x:c>
      <x:c r="R598" s="8">
        <x:v>137505.491913468</x:v>
      </x:c>
      <x:c r="S598" s="12">
        <x:v>267989.270506116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504733</x:v>
      </x:c>
      <x:c r="B599" s="1">
        <x:v>43207.5266152431</x:v>
      </x:c>
      <x:c r="C599" s="6">
        <x:v>9.94537844666667</x:v>
      </x:c>
      <x:c r="D599" s="14" t="s">
        <x:v>77</x:v>
      </x:c>
      <x:c r="E599" s="15">
        <x:v>43194.5186144329</x:v>
      </x:c>
      <x:c r="F599" t="s">
        <x:v>82</x:v>
      </x:c>
      <x:c r="G599" s="6">
        <x:v>163.892989695085</x:v>
      </x:c>
      <x:c r="H599" t="s">
        <x:v>83</x:v>
      </x:c>
      <x:c r="I599" s="6">
        <x:v>30.3785282801482</x:v>
      </x:c>
      <x:c r="J599" t="s">
        <x:v>78</x:v>
      </x:c>
      <x:c r="K599" s="6">
        <x:v>999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22.1</x:v>
      </x:c>
      <x:c r="R599" s="8">
        <x:v>137504.487484428</x:v>
      </x:c>
      <x:c r="S599" s="12">
        <x:v>267990.925589107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504748</x:v>
      </x:c>
      <x:c r="B600" s="1">
        <x:v>43207.5266263542</x:v>
      </x:c>
      <x:c r="C600" s="6">
        <x:v>9.96137939</x:v>
      </x:c>
      <x:c r="D600" s="14" t="s">
        <x:v>77</x:v>
      </x:c>
      <x:c r="E600" s="15">
        <x:v>43194.5186144329</x:v>
      </x:c>
      <x:c r="F600" t="s">
        <x:v>82</x:v>
      </x:c>
      <x:c r="G600" s="6">
        <x:v>163.872818759666</x:v>
      </x:c>
      <x:c r="H600" t="s">
        <x:v>83</x:v>
      </x:c>
      <x:c r="I600" s="6">
        <x:v>30.3797020281136</x:v>
      </x:c>
      <x:c r="J600" t="s">
        <x:v>78</x:v>
      </x:c>
      <x:c r="K600" s="6">
        <x:v>999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22.101</x:v>
      </x:c>
      <x:c r="R600" s="8">
        <x:v>137506.022173585</x:v>
      </x:c>
      <x:c r="S600" s="12">
        <x:v>267988.618023223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504754</x:v>
      </x:c>
      <x:c r="B601" s="1">
        <x:v>43207.5266378819</x:v>
      </x:c>
      <x:c r="C601" s="6">
        <x:v>9.97801362833333</x:v>
      </x:c>
      <x:c r="D601" s="14" t="s">
        <x:v>77</x:v>
      </x:c>
      <x:c r="E601" s="15">
        <x:v>43194.5186144329</x:v>
      </x:c>
      <x:c r="F601" t="s">
        <x:v>82</x:v>
      </x:c>
      <x:c r="G601" s="6">
        <x:v>164.02008505069</x:v>
      </x:c>
      <x:c r="H601" t="s">
        <x:v>83</x:v>
      </x:c>
      <x:c r="I601" s="6">
        <x:v>30.3647743922952</x:v>
      </x:c>
      <x:c r="J601" t="s">
        <x:v>78</x:v>
      </x:c>
      <x:c r="K601" s="6">
        <x:v>999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22.096</x:v>
      </x:c>
      <x:c r="R601" s="8">
        <x:v>137497.44647634</x:v>
      </x:c>
      <x:c r="S601" s="12">
        <x:v>267985.767343013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504768</x:v>
      </x:c>
      <x:c r="B602" s="1">
        <x:v>43207.5266495023</x:v>
      </x:c>
      <x:c r="C602" s="6">
        <x:v>9.994747935</x:v>
      </x:c>
      <x:c r="D602" s="14" t="s">
        <x:v>77</x:v>
      </x:c>
      <x:c r="E602" s="15">
        <x:v>43194.5186144329</x:v>
      </x:c>
      <x:c r="F602" t="s">
        <x:v>82</x:v>
      </x:c>
      <x:c r="G602" s="6">
        <x:v>163.929354962352</x:v>
      </x:c>
      <x:c r="H602" t="s">
        <x:v>83</x:v>
      </x:c>
      <x:c r="I602" s="6">
        <x:v>30.3631191141903</x:v>
      </x:c>
      <x:c r="J602" t="s">
        <x:v>78</x:v>
      </x:c>
      <x:c r="K602" s="6">
        <x:v>999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22.103</x:v>
      </x:c>
      <x:c r="R602" s="8">
        <x:v>137510.007185065</x:v>
      </x:c>
      <x:c r="S602" s="12">
        <x:v>267998.08283253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504773</x:v>
      </x:c>
      <x:c r="B603" s="1">
        <x:v>43207.5266614236</x:v>
      </x:c>
      <x:c r="C603" s="6">
        <x:v>10.0118988816667</x:v>
      </x:c>
      <x:c r="D603" s="14" t="s">
        <x:v>77</x:v>
      </x:c>
      <x:c r="E603" s="15">
        <x:v>43194.5186144329</x:v>
      </x:c>
      <x:c r="F603" t="s">
        <x:v>82</x:v>
      </x:c>
      <x:c r="G603" s="6">
        <x:v>163.838010676249</x:v>
      </x:c>
      <x:c r="H603" t="s">
        <x:v>83</x:v>
      </x:c>
      <x:c r="I603" s="6">
        <x:v>30.3865037551805</x:v>
      </x:c>
      <x:c r="J603" t="s">
        <x:v>78</x:v>
      </x:c>
      <x:c r="K603" s="6">
        <x:v>999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22.101</x:v>
      </x:c>
      <x:c r="R603" s="8">
        <x:v>137511.080000213</x:v>
      </x:c>
      <x:c r="S603" s="12">
        <x:v>268003.36867847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504785</x:v>
      </x:c>
      <x:c r="B604" s="1">
        <x:v>43207.5266727199</x:v>
      </x:c>
      <x:c r="C604" s="6">
        <x:v>10.028183115</x:v>
      </x:c>
      <x:c r="D604" s="14" t="s">
        <x:v>77</x:v>
      </x:c>
      <x:c r="E604" s="15">
        <x:v>43194.5186144329</x:v>
      </x:c>
      <x:c r="F604" t="s">
        <x:v>82</x:v>
      </x:c>
      <x:c r="G604" s="6">
        <x:v>163.915330706168</x:v>
      </x:c>
      <x:c r="H604" t="s">
        <x:v>83</x:v>
      </x:c>
      <x:c r="I604" s="6">
        <x:v>30.3713955128851</x:v>
      </x:c>
      <x:c r="J604" t="s">
        <x:v>78</x:v>
      </x:c>
      <x:c r="K604" s="6">
        <x:v>999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22.101</x:v>
      </x:c>
      <x:c r="R604" s="8">
        <x:v>137501.903790066</x:v>
      </x:c>
      <x:c r="S604" s="12">
        <x:v>267994.39549551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504792</x:v>
      </x:c>
      <x:c r="B605" s="1">
        <x:v>43207.5266844097</x:v>
      </x:c>
      <x:c r="C605" s="6">
        <x:v>10.045017385</x:v>
      </x:c>
      <x:c r="D605" s="14" t="s">
        <x:v>77</x:v>
      </x:c>
      <x:c r="E605" s="15">
        <x:v>43194.5186144329</x:v>
      </x:c>
      <x:c r="F605" t="s">
        <x:v>82</x:v>
      </x:c>
      <x:c r="G605" s="6">
        <x:v>163.909009853374</x:v>
      </x:c>
      <x:c r="H605" t="s">
        <x:v>83</x:v>
      </x:c>
      <x:c r="I605" s="6">
        <x:v>30.3753982875828</x:v>
      </x:c>
      <x:c r="J605" t="s">
        <x:v>78</x:v>
      </x:c>
      <x:c r="K605" s="6">
        <x:v>999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22.1</x:v>
      </x:c>
      <x:c r="R605" s="8">
        <x:v>137509.583562041</x:v>
      </x:c>
      <x:c r="S605" s="12">
        <x:v>267987.580501241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504806</x:v>
      </x:c>
      <x:c r="B606" s="1">
        <x:v>43207.5266959491</x:v>
      </x:c>
      <x:c r="C606" s="6">
        <x:v>10.06158507</x:v>
      </x:c>
      <x:c r="D606" s="14" t="s">
        <x:v>77</x:v>
      </x:c>
      <x:c r="E606" s="15">
        <x:v>43194.5186144329</x:v>
      </x:c>
      <x:c r="F606" t="s">
        <x:v>82</x:v>
      </x:c>
      <x:c r="G606" s="6">
        <x:v>163.946135267977</x:v>
      </x:c>
      <x:c r="H606" t="s">
        <x:v>83</x:v>
      </x:c>
      <x:c r="I606" s="6">
        <x:v>30.368145142962</x:v>
      </x:c>
      <x:c r="J606" t="s">
        <x:v>78</x:v>
      </x:c>
      <x:c r="K606" s="6">
        <x:v>999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22.1</x:v>
      </x:c>
      <x:c r="R606" s="8">
        <x:v>137504.299540275</x:v>
      </x:c>
      <x:c r="S606" s="12">
        <x:v>267988.784789447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504819</x:v>
      </x:c>
      <x:c r="B607" s="1">
        <x:v>43207.5267073727</x:v>
      </x:c>
      <x:c r="C607" s="6">
        <x:v>10.07805263</x:v>
      </x:c>
      <x:c r="D607" s="14" t="s">
        <x:v>77</x:v>
      </x:c>
      <x:c r="E607" s="15">
        <x:v>43194.5186144329</x:v>
      </x:c>
      <x:c r="F607" t="s">
        <x:v>82</x:v>
      </x:c>
      <x:c r="G607" s="6">
        <x:v>164.010376196167</x:v>
      </x:c>
      <x:c r="H607" t="s">
        <x:v>83</x:v>
      </x:c>
      <x:c r="I607" s="6">
        <x:v>30.366670439128</x:v>
      </x:c>
      <x:c r="J607" t="s">
        <x:v>78</x:v>
      </x:c>
      <x:c r="K607" s="6">
        <x:v>999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22.096</x:v>
      </x:c>
      <x:c r="R607" s="8">
        <x:v>137509.681859336</x:v>
      </x:c>
      <x:c r="S607" s="12">
        <x:v>267985.066551604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504830</x:v>
      </x:c>
      <x:c r="B608" s="1">
        <x:v>43207.5267194444</x:v>
      </x:c>
      <x:c r="C608" s="6">
        <x:v>10.0954535966667</x:v>
      </x:c>
      <x:c r="D608" s="14" t="s">
        <x:v>77</x:v>
      </x:c>
      <x:c r="E608" s="15">
        <x:v>43194.5186144329</x:v>
      </x:c>
      <x:c r="F608" t="s">
        <x:v>82</x:v>
      </x:c>
      <x:c r="G608" s="6">
        <x:v>163.858640336374</x:v>
      </x:c>
      <x:c r="H608" t="s">
        <x:v>83</x:v>
      </x:c>
      <x:c r="I608" s="6">
        <x:v>30.3852397163628</x:v>
      </x:c>
      <x:c r="J608" t="s">
        <x:v>78</x:v>
      </x:c>
      <x:c r="K608" s="6">
        <x:v>999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22.1</x:v>
      </x:c>
      <x:c r="R608" s="8">
        <x:v>137501.37855754</x:v>
      </x:c>
      <x:c r="S608" s="12">
        <x:v>267985.676581117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504838</x:v>
      </x:c>
      <x:c r="B609" s="1">
        <x:v>43207.5267304051</x:v>
      </x:c>
      <x:c r="C609" s="6">
        <x:v>10.111187815</x:v>
      </x:c>
      <x:c r="D609" s="14" t="s">
        <x:v>77</x:v>
      </x:c>
      <x:c r="E609" s="15">
        <x:v>43194.5186144329</x:v>
      </x:c>
      <x:c r="F609" t="s">
        <x:v>82</x:v>
      </x:c>
      <x:c r="G609" s="6">
        <x:v>163.8637232915</x:v>
      </x:c>
      <x:c r="H609" t="s">
        <x:v>83</x:v>
      </x:c>
      <x:c r="I609" s="6">
        <x:v>30.3842465433409</x:v>
      </x:c>
      <x:c r="J609" t="s">
        <x:v>78</x:v>
      </x:c>
      <x:c r="K609" s="6">
        <x:v>999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22.1</x:v>
      </x:c>
      <x:c r="R609" s="8">
        <x:v>137491.892170715</x:v>
      </x:c>
      <x:c r="S609" s="12">
        <x:v>267979.771305121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504851</x:v>
      </x:c>
      <x:c r="B610" s="1">
        <x:v>43207.5267421644</x:v>
      </x:c>
      <x:c r="C610" s="6">
        <x:v>10.1281554816667</x:v>
      </x:c>
      <x:c r="D610" s="14" t="s">
        <x:v>77</x:v>
      </x:c>
      <x:c r="E610" s="15">
        <x:v>43194.5186144329</x:v>
      </x:c>
      <x:c r="F610" t="s">
        <x:v>82</x:v>
      </x:c>
      <x:c r="G610" s="6">
        <x:v>163.878810595595</x:v>
      </x:c>
      <x:c r="H610" t="s">
        <x:v>83</x:v>
      </x:c>
      <x:c r="I610" s="6">
        <x:v>30.3840659664593</x:v>
      </x:c>
      <x:c r="J610" t="s">
        <x:v>78</x:v>
      </x:c>
      <x:c r="K610" s="6">
        <x:v>999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22.099</x:v>
      </x:c>
      <x:c r="R610" s="8">
        <x:v>137497.904224318</x:v>
      </x:c>
      <x:c r="S610" s="12">
        <x:v>267977.363099532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504856</x:v>
      </x:c>
      <x:c r="B611" s="1">
        <x:v>43207.5267537847</x:v>
      </x:c>
      <x:c r="C611" s="6">
        <x:v>10.1449064466667</x:v>
      </x:c>
      <x:c r="D611" s="14" t="s">
        <x:v>77</x:v>
      </x:c>
      <x:c r="E611" s="15">
        <x:v>43194.5186144329</x:v>
      </x:c>
      <x:c r="F611" t="s">
        <x:v>82</x:v>
      </x:c>
      <x:c r="G611" s="6">
        <x:v>163.818172992411</x:v>
      </x:c>
      <x:c r="H611" t="s">
        <x:v>83</x:v>
      </x:c>
      <x:c r="I611" s="6">
        <x:v>30.3820796214045</x:v>
      </x:c>
      <x:c r="J611" t="s">
        <x:v>78</x:v>
      </x:c>
      <x:c r="K611" s="6">
        <x:v>999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22.104</x:v>
      </x:c>
      <x:c r="R611" s="8">
        <x:v>137494.44945813</x:v>
      </x:c>
      <x:c r="S611" s="12">
        <x:v>267988.241500767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504862</x:v>
      </x:c>
      <x:c r="B612" s="1">
        <x:v>43207.526765625</x:v>
      </x:c>
      <x:c r="C612" s="6">
        <x:v>10.1619407366667</x:v>
      </x:c>
      <x:c r="D612" s="14" t="s">
        <x:v>77</x:v>
      </x:c>
      <x:c r="E612" s="15">
        <x:v>43194.5186144329</x:v>
      </x:c>
      <x:c r="F612" t="s">
        <x:v>82</x:v>
      </x:c>
      <x:c r="G612" s="6">
        <x:v>163.844017225305</x:v>
      </x:c>
      <x:c r="H612" t="s">
        <x:v>83</x:v>
      </x:c>
      <x:c r="I612" s="6">
        <x:v>30.385330004834</x:v>
      </x:c>
      <x:c r="J612" t="s">
        <x:v>78</x:v>
      </x:c>
      <x:c r="K612" s="6">
        <x:v>999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22.101</x:v>
      </x:c>
      <x:c r="R612" s="8">
        <x:v>137500.015899861</x:v>
      </x:c>
      <x:c r="S612" s="12">
        <x:v>267980.578268274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504875</x:v>
      </x:c>
      <x:c r="B613" s="1">
        <x:v>43207.5267769676</x:v>
      </x:c>
      <x:c r="C613" s="6">
        <x:v>10.1782915933333</x:v>
      </x:c>
      <x:c r="D613" s="14" t="s">
        <x:v>77</x:v>
      </x:c>
      <x:c r="E613" s="15">
        <x:v>43194.5186144329</x:v>
      </x:c>
      <x:c r="F613" t="s">
        <x:v>82</x:v>
      </x:c>
      <x:c r="G613" s="6">
        <x:v>163.895146227926</x:v>
      </x:c>
      <x:c r="H613" t="s">
        <x:v>83</x:v>
      </x:c>
      <x:c r="I613" s="6">
        <x:v>30.3781069348247</x:v>
      </x:c>
      <x:c r="J613" t="s">
        <x:v>78</x:v>
      </x:c>
      <x:c r="K613" s="6">
        <x:v>999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22.1</x:v>
      </x:c>
      <x:c r="R613" s="8">
        <x:v>137502.126870869</x:v>
      </x:c>
      <x:c r="S613" s="12">
        <x:v>267983.188813592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504884</x:v>
      </x:c>
      <x:c r="B614" s="1">
        <x:v>43207.5267886921</x:v>
      </x:c>
      <x:c r="C614" s="6">
        <x:v>10.1951425916667</x:v>
      </x:c>
      <x:c r="D614" s="14" t="s">
        <x:v>77</x:v>
      </x:c>
      <x:c r="E614" s="15">
        <x:v>43194.5186144329</x:v>
      </x:c>
      <x:c r="F614" t="s">
        <x:v>82</x:v>
      </x:c>
      <x:c r="G614" s="6">
        <x:v>163.878671660425</x:v>
      </x:c>
      <x:c r="H614" t="s">
        <x:v>83</x:v>
      </x:c>
      <x:c r="I614" s="6">
        <x:v>30.3785583762451</x:v>
      </x:c>
      <x:c r="J614" t="s">
        <x:v>78</x:v>
      </x:c>
      <x:c r="K614" s="6">
        <x:v>999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22.101</x:v>
      </x:c>
      <x:c r="R614" s="8">
        <x:v>137502.672393509</x:v>
      </x:c>
      <x:c r="S614" s="12">
        <x:v>267989.423220494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504896</x:v>
      </x:c>
      <x:c r="B615" s="1">
        <x:v>43207.5267998843</x:v>
      </x:c>
      <x:c r="C615" s="6">
        <x:v>10.2112768266667</x:v>
      </x:c>
      <x:c r="D615" s="14" t="s">
        <x:v>77</x:v>
      </x:c>
      <x:c r="E615" s="15">
        <x:v>43194.5186144329</x:v>
      </x:c>
      <x:c r="F615" t="s">
        <x:v>82</x:v>
      </x:c>
      <x:c r="G615" s="6">
        <x:v>163.824015246258</x:v>
      </x:c>
      <x:c r="H615" t="s">
        <x:v>83</x:v>
      </x:c>
      <x:c r="I615" s="6">
        <x:v>30.3837048127257</x:v>
      </x:c>
      <x:c r="J615" t="s">
        <x:v>78</x:v>
      </x:c>
      <x:c r="K615" s="6">
        <x:v>999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22.103</x:v>
      </x:c>
      <x:c r="R615" s="8">
        <x:v>137502.117732479</x:v>
      </x:c>
      <x:c r="S615" s="12">
        <x:v>267989.388166816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504906</x:v>
      </x:c>
      <x:c r="B616" s="1">
        <x:v>43207.5268114931</x:v>
      </x:c>
      <x:c r="C616" s="6">
        <x:v>10.22801111</x:v>
      </x:c>
      <x:c r="D616" s="14" t="s">
        <x:v>77</x:v>
      </x:c>
      <x:c r="E616" s="15">
        <x:v>43194.5186144329</x:v>
      </x:c>
      <x:c r="F616" t="s">
        <x:v>82</x:v>
      </x:c>
      <x:c r="G616" s="6">
        <x:v>163.895004286376</x:v>
      </x:c>
      <x:c r="H616" t="s">
        <x:v>83</x:v>
      </x:c>
      <x:c r="I616" s="6">
        <x:v>30.3725993543967</x:v>
      </x:c>
      <x:c r="J616" t="s">
        <x:v>78</x:v>
      </x:c>
      <x:c r="K616" s="6">
        <x:v>999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22.102</x:v>
      </x:c>
      <x:c r="R616" s="8">
        <x:v>137493.3765263</x:v>
      </x:c>
      <x:c r="S616" s="12">
        <x:v>267976.144614914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504913</x:v>
      </x:c>
      <x:c r="B617" s="1">
        <x:v>43207.5268229514</x:v>
      </x:c>
      <x:c r="C617" s="6">
        <x:v>10.2444786583333</x:v>
      </x:c>
      <x:c r="D617" s="14" t="s">
        <x:v>77</x:v>
      </x:c>
      <x:c r="E617" s="15">
        <x:v>43194.5186144329</x:v>
      </x:c>
      <x:c r="F617" t="s">
        <x:v>82</x:v>
      </x:c>
      <x:c r="G617" s="6">
        <x:v>163.877901538384</x:v>
      </x:c>
      <x:c r="H617" t="s">
        <x:v>83</x:v>
      </x:c>
      <x:c r="I617" s="6">
        <x:v>30.378708856731</x:v>
      </x:c>
      <x:c r="J617" t="s">
        <x:v>78</x:v>
      </x:c>
      <x:c r="K617" s="6">
        <x:v>999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22.101</x:v>
      </x:c>
      <x:c r="R617" s="8">
        <x:v>137495.468346819</x:v>
      </x:c>
      <x:c r="S617" s="12">
        <x:v>267984.4322663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504927</x:v>
      </x:c>
      <x:c r="B618" s="1">
        <x:v>43207.5268345718</x:v>
      </x:c>
      <x:c r="C618" s="6">
        <x:v>10.26122967</x:v>
      </x:c>
      <x:c r="D618" s="14" t="s">
        <x:v>77</x:v>
      </x:c>
      <x:c r="E618" s="15">
        <x:v>43194.5186144329</x:v>
      </x:c>
      <x:c r="F618" t="s">
        <x:v>82</x:v>
      </x:c>
      <x:c r="G618" s="6">
        <x:v>163.874813536731</x:v>
      </x:c>
      <x:c r="H618" t="s">
        <x:v>83</x:v>
      </x:c>
      <x:c r="I618" s="6">
        <x:v>30.3820796214045</x:v>
      </x:c>
      <x:c r="J618" t="s">
        <x:v>78</x:v>
      </x:c>
      <x:c r="K618" s="6">
        <x:v>999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22.1</x:v>
      </x:c>
      <x:c r="R618" s="8">
        <x:v>137489.984884072</x:v>
      </x:c>
      <x:c r="S618" s="12">
        <x:v>267970.804124689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504936</x:v>
      </x:c>
      <x:c r="B619" s="1">
        <x:v>43207.5268466088</x:v>
      </x:c>
      <x:c r="C619" s="6">
        <x:v>10.2785806483333</x:v>
      </x:c>
      <x:c r="D619" s="14" t="s">
        <x:v>77</x:v>
      </x:c>
      <x:c r="E619" s="15">
        <x:v>43194.5186144329</x:v>
      </x:c>
      <x:c r="F619" t="s">
        <x:v>82</x:v>
      </x:c>
      <x:c r="G619" s="6">
        <x:v>163.770606940523</x:v>
      </x:c>
      <x:c r="H619" t="s">
        <x:v>83</x:v>
      </x:c>
      <x:c r="I619" s="6">
        <x:v>30.388610487601</x:v>
      </x:c>
      <x:c r="J619" t="s">
        <x:v>78</x:v>
      </x:c>
      <x:c r="K619" s="6">
        <x:v>999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22.105</x:v>
      </x:c>
      <x:c r="R619" s="8">
        <x:v>137500.540745549</x:v>
      </x:c>
      <x:c r="S619" s="12">
        <x:v>267973.347238603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504949</x:v>
      </x:c>
      <x:c r="B620" s="1">
        <x:v>43207.5268581366</x:v>
      </x:c>
      <x:c r="C620" s="6">
        <x:v>10.29518157</x:v>
      </x:c>
      <x:c r="D620" s="14" t="s">
        <x:v>77</x:v>
      </x:c>
      <x:c r="E620" s="15">
        <x:v>43194.5186144329</x:v>
      </x:c>
      <x:c r="F620" t="s">
        <x:v>82</x:v>
      </x:c>
      <x:c r="G620" s="6">
        <x:v>163.928577848265</x:v>
      </x:c>
      <x:c r="H620" t="s">
        <x:v>83</x:v>
      </x:c>
      <x:c r="I620" s="6">
        <x:v>30.3688072550981</x:v>
      </x:c>
      <x:c r="J620" t="s">
        <x:v>78</x:v>
      </x:c>
      <x:c r="K620" s="6">
        <x:v>999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22.101</x:v>
      </x:c>
      <x:c r="R620" s="8">
        <x:v>137501.50606886</x:v>
      </x:c>
      <x:c r="S620" s="12">
        <x:v>267987.694505321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504956</x:v>
      </x:c>
      <x:c r="B621" s="1">
        <x:v>43207.5268695602</x:v>
      </x:c>
      <x:c r="C621" s="6">
        <x:v>10.3116158233333</x:v>
      </x:c>
      <x:c r="D621" s="14" t="s">
        <x:v>77</x:v>
      </x:c>
      <x:c r="E621" s="15">
        <x:v>43194.5186144329</x:v>
      </x:c>
      <x:c r="F621" t="s">
        <x:v>82</x:v>
      </x:c>
      <x:c r="G621" s="6">
        <x:v>163.847106202049</x:v>
      </x:c>
      <x:c r="H621" t="s">
        <x:v>83</x:v>
      </x:c>
      <x:c r="I621" s="6">
        <x:v>30.3819592368936</x:v>
      </x:c>
      <x:c r="J621" t="s">
        <x:v>78</x:v>
      </x:c>
      <x:c r="K621" s="6">
        <x:v>999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22.102</x:v>
      </x:c>
      <x:c r="R621" s="8">
        <x:v>137494.632799906</x:v>
      </x:c>
      <x:c r="S621" s="12">
        <x:v>267977.952416133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504970</x:v>
      </x:c>
      <x:c r="B622" s="1">
        <x:v>43207.5268810995</x:v>
      </x:c>
      <x:c r="C622" s="6">
        <x:v>10.3282167566667</x:v>
      </x:c>
      <x:c r="D622" s="14" t="s">
        <x:v>77</x:v>
      </x:c>
      <x:c r="E622" s="15">
        <x:v>43194.5186144329</x:v>
      </x:c>
      <x:c r="F622" t="s">
        <x:v>82</x:v>
      </x:c>
      <x:c r="G622" s="6">
        <x:v>163.846336170134</x:v>
      </x:c>
      <x:c r="H622" t="s">
        <x:v>83</x:v>
      </x:c>
      <x:c r="I622" s="6">
        <x:v>30.3821097175332</x:v>
      </x:c>
      <x:c r="J622" t="s">
        <x:v>78</x:v>
      </x:c>
      <x:c r="K622" s="6">
        <x:v>999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22.102</x:v>
      </x:c>
      <x:c r="R622" s="8">
        <x:v>137494.569188781</x:v>
      </x:c>
      <x:c r="S622" s="12">
        <x:v>267984.342661407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504973</x:v>
      </x:c>
      <x:c r="B623" s="1">
        <x:v>43207.5268929051</x:v>
      </x:c>
      <x:c r="C623" s="6">
        <x:v>10.3452010816667</x:v>
      </x:c>
      <x:c r="D623" s="14" t="s">
        <x:v>77</x:v>
      </x:c>
      <x:c r="E623" s="15">
        <x:v>43194.5186144329</x:v>
      </x:c>
      <x:c r="F623" t="s">
        <x:v>82</x:v>
      </x:c>
      <x:c r="G623" s="6">
        <x:v>163.889915563974</x:v>
      </x:c>
      <x:c r="H623" t="s">
        <x:v>83</x:v>
      </x:c>
      <x:c r="I623" s="6">
        <x:v>30.3763613619067</x:v>
      </x:c>
      <x:c r="J623" t="s">
        <x:v>78</x:v>
      </x:c>
      <x:c r="K623" s="6">
        <x:v>999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22.101</x:v>
      </x:c>
      <x:c r="R623" s="8">
        <x:v>137503.066666069</x:v>
      </x:c>
      <x:c r="S623" s="12">
        <x:v>267979.908576379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504985</x:v>
      </x:c>
      <x:c r="B624" s="1">
        <x:v>43207.5269040856</x:v>
      </x:c>
      <x:c r="C624" s="6">
        <x:v>10.361301965</x:v>
      </x:c>
      <x:c r="D624" s="14" t="s">
        <x:v>77</x:v>
      </x:c>
      <x:c r="E624" s="15">
        <x:v>43194.5186144329</x:v>
      </x:c>
      <x:c r="F624" t="s">
        <x:v>82</x:v>
      </x:c>
      <x:c r="G624" s="6">
        <x:v>163.81847160455</x:v>
      </x:c>
      <x:c r="H624" t="s">
        <x:v>83</x:v>
      </x:c>
      <x:c r="I624" s="6">
        <x:v>30.3847882740442</x:v>
      </x:c>
      <x:c r="J624" t="s">
        <x:v>78</x:v>
      </x:c>
      <x:c r="K624" s="6">
        <x:v>999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22.103</x:v>
      </x:c>
      <x:c r="R624" s="8">
        <x:v>137496.476830823</x:v>
      </x:c>
      <x:c r="S624" s="12">
        <x:v>267975.551822824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504992</x:v>
      </x:c>
      <x:c r="B625" s="1">
        <x:v>43207.5269159722</x:v>
      </x:c>
      <x:c r="C625" s="6">
        <x:v>10.378436265</x:v>
      </x:c>
      <x:c r="D625" s="14" t="s">
        <x:v>77</x:v>
      </x:c>
      <x:c r="E625" s="15">
        <x:v>43194.5186144329</x:v>
      </x:c>
      <x:c r="F625" t="s">
        <x:v>82</x:v>
      </x:c>
      <x:c r="G625" s="6">
        <x:v>163.846644182772</x:v>
      </x:c>
      <x:c r="H625" t="s">
        <x:v>83</x:v>
      </x:c>
      <x:c r="I625" s="6">
        <x:v>30.3820495252767</x:v>
      </x:c>
      <x:c r="J625" t="s">
        <x:v>78</x:v>
      </x:c>
      <x:c r="K625" s="6">
        <x:v>999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22.102</x:v>
      </x:c>
      <x:c r="R625" s="8">
        <x:v>137497.054102389</x:v>
      </x:c>
      <x:c r="S625" s="12">
        <x:v>267971.439277008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505010</x:v>
      </x:c>
      <x:c r="B626" s="1">
        <x:v>43207.5269271643</x:v>
      </x:c>
      <x:c r="C626" s="6">
        <x:v>10.3945705116667</x:v>
      </x:c>
      <x:c r="D626" s="14" t="s">
        <x:v>77</x:v>
      </x:c>
      <x:c r="E626" s="15">
        <x:v>43194.5186144329</x:v>
      </x:c>
      <x:c r="F626" t="s">
        <x:v>82</x:v>
      </x:c>
      <x:c r="G626" s="6">
        <x:v>163.878818401894</x:v>
      </x:c>
      <x:c r="H626" t="s">
        <x:v>83</x:v>
      </x:c>
      <x:c r="I626" s="6">
        <x:v>30.381297122161</x:v>
      </x:c>
      <x:c r="J626" t="s">
        <x:v>78</x:v>
      </x:c>
      <x:c r="K626" s="6">
        <x:v>999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22.1</x:v>
      </x:c>
      <x:c r="R626" s="8">
        <x:v>137488.758819973</x:v>
      </x:c>
      <x:c r="S626" s="12">
        <x:v>267978.244061069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505017</x:v>
      </x:c>
      <x:c r="B627" s="1">
        <x:v>43207.5269390856</x:v>
      </x:c>
      <x:c r="C627" s="6">
        <x:v>10.4116881416667</x:v>
      </x:c>
      <x:c r="D627" s="14" t="s">
        <x:v>77</x:v>
      </x:c>
      <x:c r="E627" s="15">
        <x:v>43194.5186144329</x:v>
      </x:c>
      <x:c r="F627" t="s">
        <x:v>82</x:v>
      </x:c>
      <x:c r="G627" s="6">
        <x:v>163.676854728416</x:v>
      </x:c>
      <x:c r="H627" t="s">
        <x:v>83</x:v>
      </x:c>
      <x:c r="I627" s="6">
        <x:v>30.4069391155081</x:v>
      </x:c>
      <x:c r="J627" t="s">
        <x:v>78</x:v>
      </x:c>
      <x:c r="K627" s="6">
        <x:v>999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22.105</x:v>
      </x:c>
      <x:c r="R627" s="8">
        <x:v>137506.876888967</x:v>
      </x:c>
      <x:c r="S627" s="12">
        <x:v>267976.446519294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505025</x:v>
      </x:c>
      <x:c r="B628" s="1">
        <x:v>43207.5269503819</x:v>
      </x:c>
      <x:c r="C628" s="6">
        <x:v>10.4280057266667</x:v>
      </x:c>
      <x:c r="D628" s="14" t="s">
        <x:v>77</x:v>
      </x:c>
      <x:c r="E628" s="15">
        <x:v>43194.5186144329</x:v>
      </x:c>
      <x:c r="F628" t="s">
        <x:v>82</x:v>
      </x:c>
      <x:c r="G628" s="6">
        <x:v>163.7120588914</x:v>
      </x:c>
      <x:c r="H628" t="s">
        <x:v>83</x:v>
      </x:c>
      <x:c r="I628" s="6">
        <x:v>30.4083536443218</x:v>
      </x:c>
      <x:c r="J628" t="s">
        <x:v>78</x:v>
      </x:c>
      <x:c r="K628" s="6">
        <x:v>999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22.102</x:v>
      </x:c>
      <x:c r="R628" s="8">
        <x:v>137493.474582086</x:v>
      </x:c>
      <x:c r="S628" s="12">
        <x:v>267974.011601874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505032</x:v>
      </x:c>
      <x:c r="B629" s="1">
        <x:v>43207.5269621875</x:v>
      </x:c>
      <x:c r="C629" s="6">
        <x:v>10.4449733466667</x:v>
      </x:c>
      <x:c r="D629" s="14" t="s">
        <x:v>77</x:v>
      </x:c>
      <x:c r="E629" s="15">
        <x:v>43194.5186144329</x:v>
      </x:c>
      <x:c r="F629" t="s">
        <x:v>82</x:v>
      </x:c>
      <x:c r="G629" s="6">
        <x:v>163.83061808953</x:v>
      </x:c>
      <x:c r="H629" t="s">
        <x:v>83</x:v>
      </x:c>
      <x:c r="I629" s="6">
        <x:v>30.387948371555</x:v>
      </x:c>
      <x:c r="J629" t="s">
        <x:v>78</x:v>
      </x:c>
      <x:c r="K629" s="6">
        <x:v>999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22.101</x:v>
      </x:c>
      <x:c r="R629" s="8">
        <x:v>137495.84717189</x:v>
      </x:c>
      <x:c r="S629" s="12">
        <x:v>267964.981881879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505044</x:v>
      </x:c>
      <x:c r="B630" s="1">
        <x:v>43207.5269734606</x:v>
      </x:c>
      <x:c r="C630" s="6">
        <x:v>10.4612076166667</x:v>
      </x:c>
      <x:c r="D630" s="14" t="s">
        <x:v>77</x:v>
      </x:c>
      <x:c r="E630" s="15">
        <x:v>43194.5186144329</x:v>
      </x:c>
      <x:c r="F630" t="s">
        <x:v>82</x:v>
      </x:c>
      <x:c r="G630" s="6">
        <x:v>163.82553574314</x:v>
      </x:c>
      <x:c r="H630" t="s">
        <x:v>83</x:v>
      </x:c>
      <x:c r="I630" s="6">
        <x:v>30.3889415456729</x:v>
      </x:c>
      <x:c r="J630" t="s">
        <x:v>78</x:v>
      </x:c>
      <x:c r="K630" s="6">
        <x:v>999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22.101</x:v>
      </x:c>
      <x:c r="R630" s="8">
        <x:v>137484.024763512</x:v>
      </x:c>
      <x:c r="S630" s="12">
        <x:v>267972.107670809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505060</x:v>
      </x:c>
      <x:c r="B631" s="1">
        <x:v>43207.5269857639</x:v>
      </x:c>
      <x:c r="C631" s="6">
        <x:v>10.4789252583333</x:v>
      </x:c>
      <x:c r="D631" s="14" t="s">
        <x:v>77</x:v>
      </x:c>
      <x:c r="E631" s="15">
        <x:v>43194.5186144329</x:v>
      </x:c>
      <x:c r="F631" t="s">
        <x:v>82</x:v>
      </x:c>
      <x:c r="G631" s="6">
        <x:v>163.841081394228</x:v>
      </x:c>
      <x:c r="H631" t="s">
        <x:v>83</x:v>
      </x:c>
      <x:c r="I631" s="6">
        <x:v>30.3886706799753</x:v>
      </x:c>
      <x:c r="J631" t="s">
        <x:v>78</x:v>
      </x:c>
      <x:c r="K631" s="6">
        <x:v>999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22.1</x:v>
      </x:c>
      <x:c r="R631" s="8">
        <x:v>137499.874387077</x:v>
      </x:c>
      <x:c r="S631" s="12">
        <x:v>267969.602265013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505065</x:v>
      </x:c>
      <x:c r="B632" s="1">
        <x:v>43207.5269965625</x:v>
      </x:c>
      <x:c r="C632" s="6">
        <x:v>10.4945095266667</x:v>
      </x:c>
      <x:c r="D632" s="14" t="s">
        <x:v>77</x:v>
      </x:c>
      <x:c r="E632" s="15">
        <x:v>43194.5186144329</x:v>
      </x:c>
      <x:c r="F632" t="s">
        <x:v>82</x:v>
      </x:c>
      <x:c r="G632" s="6">
        <x:v>163.794734636362</x:v>
      </x:c>
      <x:c r="H632" t="s">
        <x:v>83</x:v>
      </x:c>
      <x:c r="I632" s="6">
        <x:v>30.3949607890486</x:v>
      </x:c>
      <x:c r="J632" t="s">
        <x:v>78</x:v>
      </x:c>
      <x:c r="K632" s="6">
        <x:v>999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22.101</x:v>
      </x:c>
      <x:c r="R632" s="8">
        <x:v>137486.444803491</x:v>
      </x:c>
      <x:c r="S632" s="12">
        <x:v>267965.92280288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505078</x:v>
      </x:c>
      <x:c r="B633" s="1">
        <x:v>43207.5270085301</x:v>
      </x:c>
      <x:c r="C633" s="6">
        <x:v>10.5117437666667</x:v>
      </x:c>
      <x:c r="D633" s="14" t="s">
        <x:v>77</x:v>
      </x:c>
      <x:c r="E633" s="15">
        <x:v>43194.5186144329</x:v>
      </x:c>
      <x:c r="F633" t="s">
        <x:v>82</x:v>
      </x:c>
      <x:c r="G633" s="6">
        <x:v>163.844768110752</x:v>
      </x:c>
      <x:c r="H633" t="s">
        <x:v>83</x:v>
      </x:c>
      <x:c r="I633" s="6">
        <x:v>30.3907172213453</x:v>
      </x:c>
      <x:c r="J633" t="s">
        <x:v>78</x:v>
      </x:c>
      <x:c r="K633" s="6">
        <x:v>999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22.099</x:v>
      </x:c>
      <x:c r="R633" s="8">
        <x:v>137483.71649177</x:v>
      </x:c>
      <x:c r="S633" s="12">
        <x:v>267964.184028642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505084</x:v>
      </x:c>
      <x:c r="B634" s="1">
        <x:v>43207.5270197917</x:v>
      </x:c>
      <x:c r="C634" s="6">
        <x:v>10.5279280133333</x:v>
      </x:c>
      <x:c r="D634" s="14" t="s">
        <x:v>77</x:v>
      </x:c>
      <x:c r="E634" s="15">
        <x:v>43194.5186144329</x:v>
      </x:c>
      <x:c r="F634" t="s">
        <x:v>82</x:v>
      </x:c>
      <x:c r="G634" s="6">
        <x:v>163.81430378768</x:v>
      </x:c>
      <x:c r="H634" t="s">
        <x:v>83</x:v>
      </x:c>
      <x:c r="I634" s="6">
        <x:v>30.3883697181145</x:v>
      </x:c>
      <x:c r="J634" t="s">
        <x:v>78</x:v>
      </x:c>
      <x:c r="K634" s="6">
        <x:v>999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22.102</x:v>
      </x:c>
      <x:c r="R634" s="8">
        <x:v>137484.640275393</x:v>
      </x:c>
      <x:c r="S634" s="12">
        <x:v>267967.019825672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505094</x:v>
      </x:c>
      <x:c r="B635" s="1">
        <x:v>43207.527031331</x:v>
      </x:c>
      <x:c r="C635" s="6">
        <x:v>10.5445623216667</x:v>
      </x:c>
      <x:c r="D635" s="14" t="s">
        <x:v>77</x:v>
      </x:c>
      <x:c r="E635" s="15">
        <x:v>43194.5186144329</x:v>
      </x:c>
      <x:c r="F635" t="s">
        <x:v>82</x:v>
      </x:c>
      <x:c r="G635" s="6">
        <x:v>163.906083059166</x:v>
      </x:c>
      <x:c r="H635" t="s">
        <x:v>83</x:v>
      </x:c>
      <x:c r="I635" s="6">
        <x:v>30.3759701129288</x:v>
      </x:c>
      <x:c r="J635" t="s">
        <x:v>78</x:v>
      </x:c>
      <x:c r="K635" s="6">
        <x:v>999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22.1</x:v>
      </x:c>
      <x:c r="R635" s="8">
        <x:v>137485.792601483</x:v>
      </x:c>
      <x:c r="S635" s="12">
        <x:v>267964.852515203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505102</x:v>
      </x:c>
      <x:c r="B636" s="1">
        <x:v>43207.5270431366</x:v>
      </x:c>
      <x:c r="C636" s="6">
        <x:v>10.5615632483333</x:v>
      </x:c>
      <x:c r="D636" s="14" t="s">
        <x:v>77</x:v>
      </x:c>
      <x:c r="E636" s="15">
        <x:v>43194.5186144329</x:v>
      </x:c>
      <x:c r="F636" t="s">
        <x:v>82</x:v>
      </x:c>
      <x:c r="G636" s="6">
        <x:v>163.729347866821</x:v>
      </x:c>
      <x:c r="H636" t="s">
        <x:v>83</x:v>
      </x:c>
      <x:c r="I636" s="6">
        <x:v>30.3966762753885</x:v>
      </x:c>
      <x:c r="J636" t="s">
        <x:v>78</x:v>
      </x:c>
      <x:c r="K636" s="6">
        <x:v>999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22.105</x:v>
      </x:c>
      <x:c r="R636" s="8">
        <x:v>137471.947300704</x:v>
      </x:c>
      <x:c r="S636" s="12">
        <x:v>267964.778010972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505113</x:v>
      </x:c>
      <x:c r="B637" s="1">
        <x:v>43207.5270544792</x:v>
      </x:c>
      <x:c r="C637" s="6">
        <x:v>10.577864185</x:v>
      </x:c>
      <x:c r="D637" s="14" t="s">
        <x:v>77</x:v>
      </x:c>
      <x:c r="E637" s="15">
        <x:v>43194.5186144329</x:v>
      </x:c>
      <x:c r="F637" t="s">
        <x:v>82</x:v>
      </x:c>
      <x:c r="G637" s="6">
        <x:v>163.814929862403</x:v>
      </x:c>
      <x:c r="H637" t="s">
        <x:v>83</x:v>
      </x:c>
      <x:c r="I637" s="6">
        <x:v>30.3854804856251</x:v>
      </x:c>
      <x:c r="J637" t="s">
        <x:v>78</x:v>
      </x:c>
      <x:c r="K637" s="6">
        <x:v>999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22.103</x:v>
      </x:c>
      <x:c r="R637" s="8">
        <x:v>137477.084373139</x:v>
      </x:c>
      <x:c r="S637" s="12">
        <x:v>267965.096924146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505125</x:v>
      </x:c>
      <x:c r="B638" s="1">
        <x:v>43207.5270665162</x:v>
      </x:c>
      <x:c r="C638" s="6">
        <x:v>10.5952318683333</x:v>
      </x:c>
      <x:c r="D638" s="14" t="s">
        <x:v>77</x:v>
      </x:c>
      <x:c r="E638" s="15">
        <x:v>43194.5186144329</x:v>
      </x:c>
      <x:c r="F638" t="s">
        <x:v>82</x:v>
      </x:c>
      <x:c r="G638" s="6">
        <x:v>163.802005335767</x:v>
      </x:c>
      <x:c r="H638" t="s">
        <x:v>83</x:v>
      </x:c>
      <x:c r="I638" s="6">
        <x:v>30.3852397163628</x:v>
      </x:c>
      <x:c r="J638" t="s">
        <x:v>78</x:v>
      </x:c>
      <x:c r="K638" s="6">
        <x:v>999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22.104</x:v>
      </x:c>
      <x:c r="R638" s="8">
        <x:v>137483.122454765</x:v>
      </x:c>
      <x:c r="S638" s="12">
        <x:v>267956.712420038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505137</x:v>
      </x:c>
      <x:c r="B639" s="1">
        <x:v>43207.5270776968</x:v>
      </x:c>
      <x:c r="C639" s="6">
        <x:v>10.6113160933333</x:v>
      </x:c>
      <x:c r="D639" s="14" t="s">
        <x:v>77</x:v>
      </x:c>
      <x:c r="E639" s="15">
        <x:v>43194.5186144329</x:v>
      </x:c>
      <x:c r="F639" t="s">
        <x:v>82</x:v>
      </x:c>
      <x:c r="G639" s="6">
        <x:v>163.818317615293</x:v>
      </x:c>
      <x:c r="H639" t="s">
        <x:v>83</x:v>
      </x:c>
      <x:c r="I639" s="6">
        <x:v>30.3848183701966</x:v>
      </x:c>
      <x:c r="J639" t="s">
        <x:v>78</x:v>
      </x:c>
      <x:c r="K639" s="6">
        <x:v>999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22.103</x:v>
      </x:c>
      <x:c r="R639" s="8">
        <x:v>137471.953372064</x:v>
      </x:c>
      <x:c r="S639" s="12">
        <x:v>267963.182412915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505151</x:v>
      </x:c>
      <x:c r="B640" s="1">
        <x:v>43207.5270892014</x:v>
      </x:c>
      <x:c r="C640" s="6">
        <x:v>10.627883675</x:v>
      </x:c>
      <x:c r="D640" s="14" t="s">
        <x:v>77</x:v>
      </x:c>
      <x:c r="E640" s="15">
        <x:v>43194.5186144329</x:v>
      </x:c>
      <x:c r="F640" t="s">
        <x:v>82</x:v>
      </x:c>
      <x:c r="G640" s="6">
        <x:v>163.799551698789</x:v>
      </x:c>
      <x:c r="H640" t="s">
        <x:v>83</x:v>
      </x:c>
      <x:c r="I640" s="6">
        <x:v>30.3829524092384</x:v>
      </x:c>
      <x:c r="J640" t="s">
        <x:v>78</x:v>
      </x:c>
      <x:c r="K640" s="6">
        <x:v>999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22.105</x:v>
      </x:c>
      <x:c r="R640" s="8">
        <x:v>137479.886009463</x:v>
      </x:c>
      <x:c r="S640" s="12">
        <x:v>267964.008159395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505154</x:v>
      </x:c>
      <x:c r="B641" s="1">
        <x:v>43207.5271010764</x:v>
      </x:c>
      <x:c r="C641" s="6">
        <x:v>10.64500135</x:v>
      </x:c>
      <x:c r="D641" s="14" t="s">
        <x:v>77</x:v>
      </x:c>
      <x:c r="E641" s="15">
        <x:v>43194.5186144329</x:v>
      </x:c>
      <x:c r="F641" t="s">
        <x:v>82</x:v>
      </x:c>
      <x:c r="G641" s="6">
        <x:v>163.825872041896</x:v>
      </x:c>
      <x:c r="H641" t="s">
        <x:v>83</x:v>
      </x:c>
      <x:c r="I641" s="6">
        <x:v>30.3805748153281</x:v>
      </x:c>
      <x:c r="J641" t="s">
        <x:v>78</x:v>
      </x:c>
      <x:c r="K641" s="6">
        <x:v>999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22.104</x:v>
      </x:c>
      <x:c r="R641" s="8">
        <x:v>137471.828447087</x:v>
      </x:c>
      <x:c r="S641" s="12">
        <x:v>267955.75898378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505171</x:v>
      </x:c>
      <x:c r="B642" s="1">
        <x:v>43207.5271125347</x:v>
      </x:c>
      <x:c r="C642" s="6">
        <x:v>10.661468875</x:v>
      </x:c>
      <x:c r="D642" s="14" t="s">
        <x:v>77</x:v>
      </x:c>
      <x:c r="E642" s="15">
        <x:v>43194.5186144329</x:v>
      </x:c>
      <x:c r="F642" t="s">
        <x:v>82</x:v>
      </x:c>
      <x:c r="G642" s="6">
        <x:v>163.854164244654</x:v>
      </x:c>
      <x:c r="H642" t="s">
        <x:v>83</x:v>
      </x:c>
      <x:c r="I642" s="6">
        <x:v>30.3888813532944</x:v>
      </x:c>
      <x:c r="J642" t="s">
        <x:v>78</x:v>
      </x:c>
      <x:c r="K642" s="6">
        <x:v>999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22.099</x:v>
      </x:c>
      <x:c r="R642" s="8">
        <x:v>137478.291135869</x:v>
      </x:c>
      <x:c r="S642" s="12">
        <x:v>267957.054639253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505178</x:v>
      </x:c>
      <x:c r="B643" s="1">
        <x:v>43207.5271243403</x:v>
      </x:c>
      <x:c r="C643" s="6">
        <x:v>10.6784865416667</x:v>
      </x:c>
      <x:c r="D643" s="14" t="s">
        <x:v>77</x:v>
      </x:c>
      <x:c r="E643" s="15">
        <x:v>43194.5186144329</x:v>
      </x:c>
      <x:c r="F643" t="s">
        <x:v>82</x:v>
      </x:c>
      <x:c r="G643" s="6">
        <x:v>163.840338512453</x:v>
      </x:c>
      <x:c r="H643" t="s">
        <x:v>83</x:v>
      </x:c>
      <x:c r="I643" s="6">
        <x:v>30.3805146230998</x:v>
      </x:c>
      <x:c r="J643" t="s">
        <x:v>78</x:v>
      </x:c>
      <x:c r="K643" s="6">
        <x:v>999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22.103</x:v>
      </x:c>
      <x:c r="R643" s="8">
        <x:v>137480.106173519</x:v>
      </x:c>
      <x:c r="S643" s="12">
        <x:v>267953.014717087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505189</x:v>
      </x:c>
      <x:c r="B644" s="1">
        <x:v>43207.5271357292</x:v>
      </x:c>
      <x:c r="C644" s="6">
        <x:v>10.69488749</x:v>
      </x:c>
      <x:c r="D644" s="14" t="s">
        <x:v>77</x:v>
      </x:c>
      <x:c r="E644" s="15">
        <x:v>43194.5186144329</x:v>
      </x:c>
      <x:c r="F644" t="s">
        <x:v>82</x:v>
      </x:c>
      <x:c r="G644" s="6">
        <x:v>163.900851633921</x:v>
      </x:c>
      <x:c r="H644" t="s">
        <x:v>83</x:v>
      </x:c>
      <x:c r="I644" s="6">
        <x:v>30.3742245411236</x:v>
      </x:c>
      <x:c r="J644" t="s">
        <x:v>78</x:v>
      </x:c>
      <x:c r="K644" s="6">
        <x:v>999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22.101</x:v>
      </x:c>
      <x:c r="R644" s="8">
        <x:v>137481.714923434</x:v>
      </x:c>
      <x:c r="S644" s="12">
        <x:v>267962.677006969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505200</x:v>
      </x:c>
      <x:c r="B645" s="1">
        <x:v>43207.5271473032</x:v>
      </x:c>
      <x:c r="C645" s="6">
        <x:v>10.711571715</x:v>
      </x:c>
      <x:c r="D645" s="14" t="s">
        <x:v>77</x:v>
      </x:c>
      <x:c r="E645" s="15">
        <x:v>43194.5186144329</x:v>
      </x:c>
      <x:c r="F645" t="s">
        <x:v>82</x:v>
      </x:c>
      <x:c r="G645" s="6">
        <x:v>163.832792792056</x:v>
      </x:c>
      <x:c r="H645" t="s">
        <x:v>83</x:v>
      </x:c>
      <x:c r="I645" s="6">
        <x:v>30.381989333021</x:v>
      </x:c>
      <x:c r="J645" t="s">
        <x:v>78</x:v>
      </x:c>
      <x:c r="K645" s="6">
        <x:v>999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22.103</x:v>
      </x:c>
      <x:c r="R645" s="8">
        <x:v>137474.992110184</x:v>
      </x:c>
      <x:c r="S645" s="12">
        <x:v>267941.016975096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505208</x:v>
      </x:c>
      <x:c r="B646" s="1">
        <x:v>43207.5271587963</x:v>
      </x:c>
      <x:c r="C646" s="6">
        <x:v>10.7281226733333</x:v>
      </x:c>
      <x:c r="D646" s="14" t="s">
        <x:v>77</x:v>
      </x:c>
      <x:c r="E646" s="15">
        <x:v>43194.5186144329</x:v>
      </x:c>
      <x:c r="F646" t="s">
        <x:v>82</x:v>
      </x:c>
      <x:c r="G646" s="6">
        <x:v>163.769492346419</x:v>
      </x:c>
      <x:c r="H646" t="s">
        <x:v>83</x:v>
      </x:c>
      <x:c r="I646" s="6">
        <x:v>30.3971277193082</x:v>
      </x:c>
      <x:c r="J646" t="s">
        <x:v>78</x:v>
      </x:c>
      <x:c r="K646" s="6">
        <x:v>999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22.102</x:v>
      </x:c>
      <x:c r="R646" s="8">
        <x:v>137477.185065081</x:v>
      </x:c>
      <x:c r="S646" s="12">
        <x:v>267951.366057861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505214</x:v>
      </x:c>
      <x:c r="B647" s="1">
        <x:v>43207.5271703704</x:v>
      </x:c>
      <x:c r="C647" s="6">
        <x:v>10.7447902866667</x:v>
      </x:c>
      <x:c r="D647" s="14" t="s">
        <x:v>77</x:v>
      </x:c>
      <x:c r="E647" s="15">
        <x:v>43194.5186144329</x:v>
      </x:c>
      <x:c r="F647" t="s">
        <x:v>82</x:v>
      </x:c>
      <x:c r="G647" s="6">
        <x:v>163.82801902188</x:v>
      </x:c>
      <x:c r="H647" t="s">
        <x:v>83</x:v>
      </x:c>
      <x:c r="I647" s="6">
        <x:v>30.3829223131024</x:v>
      </x:c>
      <x:c r="J647" t="s">
        <x:v>78</x:v>
      </x:c>
      <x:c r="K647" s="6">
        <x:v>999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22.103</x:v>
      </x:c>
      <x:c r="R647" s="8">
        <x:v>137482.800290223</x:v>
      </x:c>
      <x:c r="S647" s="12">
        <x:v>267947.798184957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505227</x:v>
      </x:c>
      <x:c r="B648" s="1">
        <x:v>43207.5271820255</x:v>
      </x:c>
      <x:c r="C648" s="6">
        <x:v>10.7615412283333</x:v>
      </x:c>
      <x:c r="D648" s="14" t="s">
        <x:v>77</x:v>
      </x:c>
      <x:c r="E648" s="15">
        <x:v>43194.5186144329</x:v>
      </x:c>
      <x:c r="F648" t="s">
        <x:v>82</x:v>
      </x:c>
      <x:c r="G648" s="6">
        <x:v>163.798463911862</x:v>
      </x:c>
      <x:c r="H648" t="s">
        <x:v>83</x:v>
      </x:c>
      <x:c r="I648" s="6">
        <x:v>30.3859319280373</x:v>
      </x:c>
      <x:c r="J648" t="s">
        <x:v>78</x:v>
      </x:c>
      <x:c r="K648" s="6">
        <x:v>999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22.104</x:v>
      </x:c>
      <x:c r="R648" s="8">
        <x:v>137478.300751029</x:v>
      </x:c>
      <x:c r="S648" s="12">
        <x:v>267956.911151633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505234</x:v>
      </x:c>
      <x:c r="B649" s="1">
        <x:v>43207.5271934838</x:v>
      </x:c>
      <x:c r="C649" s="6">
        <x:v>10.77805881</x:v>
      </x:c>
      <x:c r="D649" s="14" t="s">
        <x:v>77</x:v>
      </x:c>
      <x:c r="E649" s="15">
        <x:v>43194.5186144329</x:v>
      </x:c>
      <x:c r="F649" t="s">
        <x:v>82</x:v>
      </x:c>
      <x:c r="G649" s="6">
        <x:v>163.766539065681</x:v>
      </x:c>
      <x:c r="H649" t="s">
        <x:v>83</x:v>
      </x:c>
      <x:c r="I649" s="6">
        <x:v>30.403237266331</x:v>
      </x:c>
      <x:c r="J649" t="s">
        <x:v>78</x:v>
      </x:c>
      <x:c r="K649" s="6">
        <x:v>999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22.1</x:v>
      </x:c>
      <x:c r="R649" s="8">
        <x:v>137480.084655555</x:v>
      </x:c>
      <x:c r="S649" s="12">
        <x:v>267954.397677034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505247</x:v>
      </x:c>
      <x:c r="B650" s="1">
        <x:v>43207.5272050926</x:v>
      </x:c>
      <x:c r="C650" s="6">
        <x:v>10.7947931283333</x:v>
      </x:c>
      <x:c r="D650" s="14" t="s">
        <x:v>77</x:v>
      </x:c>
      <x:c r="E650" s="15">
        <x:v>43194.5186144329</x:v>
      </x:c>
      <x:c r="F650" t="s">
        <x:v>82</x:v>
      </x:c>
      <x:c r="G650" s="6">
        <x:v>163.792116620813</x:v>
      </x:c>
      <x:c r="H650" t="s">
        <x:v>83</x:v>
      </x:c>
      <x:c r="I650" s="6">
        <x:v>30.3954724252335</x:v>
      </x:c>
      <x:c r="J650" t="s">
        <x:v>78</x:v>
      </x:c>
      <x:c r="K650" s="6">
        <x:v>999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22.101</x:v>
      </x:c>
      <x:c r="R650" s="8">
        <x:v>137487.557032788</x:v>
      </x:c>
      <x:c r="S650" s="12">
        <x:v>267959.416359347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505260</x:v>
      </x:c>
      <x:c r="B651" s="1">
        <x:v>43207.5272170139</x:v>
      </x:c>
      <x:c r="C651" s="6">
        <x:v>10.81194411</x:v>
      </x:c>
      <x:c r="D651" s="14" t="s">
        <x:v>77</x:v>
      </x:c>
      <x:c r="E651" s="15">
        <x:v>43194.5186144329</x:v>
      </x:c>
      <x:c r="F651" t="s">
        <x:v>82</x:v>
      </x:c>
      <x:c r="G651" s="6">
        <x:v>163.738892604644</x:v>
      </x:c>
      <x:c r="H651" t="s">
        <x:v>83</x:v>
      </x:c>
      <x:c r="I651" s="6">
        <x:v>30.3948103078319</x:v>
      </x:c>
      <x:c r="J651" t="s">
        <x:v>78</x:v>
      </x:c>
      <x:c r="K651" s="6">
        <x:v>999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22.105</x:v>
      </x:c>
      <x:c r="R651" s="8">
        <x:v>137488.668414424</x:v>
      </x:c>
      <x:c r="S651" s="12">
        <x:v>267945.30663193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505270</x:v>
      </x:c>
      <x:c r="B652" s="1">
        <x:v>43207.5272283912</x:v>
      </x:c>
      <x:c r="C652" s="6">
        <x:v>10.828328365</x:v>
      </x:c>
      <x:c r="D652" s="14" t="s">
        <x:v>77</x:v>
      </x:c>
      <x:c r="E652" s="15">
        <x:v>43194.5186144329</x:v>
      </x:c>
      <x:c r="F652" t="s">
        <x:v>82</x:v>
      </x:c>
      <x:c r="G652" s="6">
        <x:v>163.729934810104</x:v>
      </x:c>
      <x:c r="H652" t="s">
        <x:v>83</x:v>
      </x:c>
      <x:c r="I652" s="6">
        <x:v>30.4020936064348</x:v>
      </x:c>
      <x:c r="J652" t="s">
        <x:v>78</x:v>
      </x:c>
      <x:c r="K652" s="6">
        <x:v>999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22.103</x:v>
      </x:c>
      <x:c r="R652" s="8">
        <x:v>137492.653204836</x:v>
      </x:c>
      <x:c r="S652" s="12">
        <x:v>267947.250520575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505277</x:v>
      </x:c>
      <x:c r="B653" s="1">
        <x:v>43207.5272398958</x:v>
      </x:c>
      <x:c r="C653" s="6">
        <x:v>10.844912605</x:v>
      </x:c>
      <x:c r="D653" s="14" t="s">
        <x:v>77</x:v>
      </x:c>
      <x:c r="E653" s="15">
        <x:v>43194.5186144329</x:v>
      </x:c>
      <x:c r="F653" t="s">
        <x:v>82</x:v>
      </x:c>
      <x:c r="G653" s="6">
        <x:v>163.83079948958</x:v>
      </x:c>
      <x:c r="H653" t="s">
        <x:v>83</x:v>
      </x:c>
      <x:c r="I653" s="6">
        <x:v>30.3796117397942</x:v>
      </x:c>
      <x:c r="J653" t="s">
        <x:v>78</x:v>
      </x:c>
      <x:c r="K653" s="6">
        <x:v>999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22.104</x:v>
      </x:c>
      <x:c r="R653" s="8">
        <x:v>137478.636677052</x:v>
      </x:c>
      <x:c r="S653" s="12">
        <x:v>267956.760867617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505285</x:v>
      </x:c>
      <x:c r="B654" s="1">
        <x:v>43207.5272512731</x:v>
      </x:c>
      <x:c r="C654" s="6">
        <x:v>10.8612801883333</x:v>
      </x:c>
      <x:c r="D654" s="14" t="s">
        <x:v>77</x:v>
      </x:c>
      <x:c r="E654" s="15">
        <x:v>43194.5186144329</x:v>
      </x:c>
      <x:c r="F654" t="s">
        <x:v>82</x:v>
      </x:c>
      <x:c r="G654" s="6">
        <x:v>163.785672855115</x:v>
      </x:c>
      <x:c r="H654" t="s">
        <x:v>83</x:v>
      </x:c>
      <x:c r="I654" s="6">
        <x:v>30.391198760673</x:v>
      </x:c>
      <x:c r="J654" t="s">
        <x:v>78</x:v>
      </x:c>
      <x:c r="K654" s="6">
        <x:v>999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22.103</x:v>
      </x:c>
      <x:c r="R654" s="8">
        <x:v>137485.874616727</x:v>
      </x:c>
      <x:c r="S654" s="12">
        <x:v>267946.408482878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505300</x:v>
      </x:c>
      <x:c r="B655" s="1">
        <x:v>43207.5272631597</x:v>
      </x:c>
      <x:c r="C655" s="6">
        <x:v>10.8784145</x:v>
      </x:c>
      <x:c r="D655" s="14" t="s">
        <x:v>77</x:v>
      </x:c>
      <x:c r="E655" s="15">
        <x:v>43194.5186144329</x:v>
      </x:c>
      <x:c r="F655" t="s">
        <x:v>82</x:v>
      </x:c>
      <x:c r="G655" s="6">
        <x:v>163.805074698628</x:v>
      </x:c>
      <x:c r="H655" t="s">
        <x:v>83</x:v>
      </x:c>
      <x:c r="I655" s="6">
        <x:v>30.3874066403414</x:v>
      </x:c>
      <x:c r="J655" t="s">
        <x:v>78</x:v>
      </x:c>
      <x:c r="K655" s="6">
        <x:v>999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22.103</x:v>
      </x:c>
      <x:c r="R655" s="8">
        <x:v>137492.149511597</x:v>
      </x:c>
      <x:c r="S655" s="12">
        <x:v>267948.370419905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505303</x:v>
      </x:c>
      <x:c r="B656" s="1">
        <x:v>43207.5272746875</x:v>
      </x:c>
      <x:c r="C656" s="6">
        <x:v>10.8950154566667</x:v>
      </x:c>
      <x:c r="D656" s="14" t="s">
        <x:v>77</x:v>
      </x:c>
      <x:c r="E656" s="15">
        <x:v>43194.5186144329</x:v>
      </x:c>
      <x:c r="F656" t="s">
        <x:v>82</x:v>
      </x:c>
      <x:c r="G656" s="6">
        <x:v>163.833688321183</x:v>
      </x:c>
      <x:c r="H656" t="s">
        <x:v>83</x:v>
      </x:c>
      <x:c r="I656" s="6">
        <x:v>30.390115297283</x:v>
      </x:c>
      <x:c r="J656" t="s">
        <x:v>78</x:v>
      </x:c>
      <x:c r="K656" s="6">
        <x:v>999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22.1</x:v>
      </x:c>
      <x:c r="R656" s="8">
        <x:v>137483.702103872</x:v>
      </x:c>
      <x:c r="S656" s="12">
        <x:v>267944.640083343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505312</x:v>
      </x:c>
      <x:c r="B657" s="1">
        <x:v>43207.5272863079</x:v>
      </x:c>
      <x:c r="C657" s="6">
        <x:v>10.9117164216667</x:v>
      </x:c>
      <x:c r="D657" s="14" t="s">
        <x:v>77</x:v>
      </x:c>
      <x:c r="E657" s="15">
        <x:v>43194.5186144329</x:v>
      </x:c>
      <x:c r="F657" t="s">
        <x:v>82</x:v>
      </x:c>
      <x:c r="G657" s="6">
        <x:v>163.736134796678</x:v>
      </x:c>
      <x:c r="H657" t="s">
        <x:v>83</x:v>
      </x:c>
      <x:c r="I657" s="6">
        <x:v>30.3925831866241</x:v>
      </x:c>
      <x:c r="J657" t="s">
        <x:v>78</x:v>
      </x:c>
      <x:c r="K657" s="6">
        <x:v>999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22.106</x:v>
      </x:c>
      <x:c r="R657" s="8">
        <x:v>137491.217497577</x:v>
      </x:c>
      <x:c r="S657" s="12">
        <x:v>267945.823961868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505328</x:v>
      </x:c>
      <x:c r="B658" s="1">
        <x:v>43207.5272979514</x:v>
      </x:c>
      <x:c r="C658" s="6">
        <x:v>10.928484</x:v>
      </x:c>
      <x:c r="D658" s="14" t="s">
        <x:v>77</x:v>
      </x:c>
      <x:c r="E658" s="15">
        <x:v>43194.5186144329</x:v>
      </x:c>
      <x:c r="F658" t="s">
        <x:v>82</x:v>
      </x:c>
      <x:c r="G658" s="6">
        <x:v>163.738864840295</x:v>
      </x:c>
      <x:c r="H658" t="s">
        <x:v>83</x:v>
      </x:c>
      <x:c r="I658" s="6">
        <x:v>30.4003480210308</x:v>
      </x:c>
      <x:c r="J658" t="s">
        <x:v>78</x:v>
      </x:c>
      <x:c r="K658" s="6">
        <x:v>999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22.103</x:v>
      </x:c>
      <x:c r="R658" s="8">
        <x:v>137484.316557154</x:v>
      </x:c>
      <x:c r="S658" s="12">
        <x:v>267945.507387459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505340</x:v>
      </x:c>
      <x:c r="B659" s="1">
        <x:v>43207.5273096412</x:v>
      </x:c>
      <x:c r="C659" s="6">
        <x:v>10.9453182466667</x:v>
      </x:c>
      <x:c r="D659" s="14" t="s">
        <x:v>77</x:v>
      </x:c>
      <x:c r="E659" s="15">
        <x:v>43194.5186144329</x:v>
      </x:c>
      <x:c r="F659" t="s">
        <x:v>82</x:v>
      </x:c>
      <x:c r="G659" s="6">
        <x:v>163.76106165907</x:v>
      </x:c>
      <x:c r="H659" t="s">
        <x:v>83</x:v>
      </x:c>
      <x:c r="I659" s="6">
        <x:v>30.3904764517074</x:v>
      </x:c>
      <x:c r="J659" t="s">
        <x:v>78</x:v>
      </x:c>
      <x:c r="K659" s="6">
        <x:v>999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22.105</x:v>
      </x:c>
      <x:c r="R659" s="8">
        <x:v>137482.759284875</x:v>
      </x:c>
      <x:c r="S659" s="12">
        <x:v>267945.137681456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505349</x:v>
      </x:c>
      <x:c r="B660" s="1">
        <x:v>43207.5273212616</x:v>
      </x:c>
      <x:c r="C660" s="6">
        <x:v>10.9620358833333</x:v>
      </x:c>
      <x:c r="D660" s="14" t="s">
        <x:v>77</x:v>
      </x:c>
      <x:c r="E660" s="15">
        <x:v>43194.5186144329</x:v>
      </x:c>
      <x:c r="F660" t="s">
        <x:v>82</x:v>
      </x:c>
      <x:c r="G660" s="6">
        <x:v>163.789368392211</x:v>
      </x:c>
      <x:c r="H660" t="s">
        <x:v>83</x:v>
      </x:c>
      <x:c r="I660" s="6">
        <x:v>30.3904764517074</x:v>
      </x:c>
      <x:c r="J660" t="s">
        <x:v>78</x:v>
      </x:c>
      <x:c r="K660" s="6">
        <x:v>999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22.103</x:v>
      </x:c>
      <x:c r="R660" s="8">
        <x:v>137480.995001326</x:v>
      </x:c>
      <x:c r="S660" s="12">
        <x:v>267947.306674386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505360</x:v>
      </x:c>
      <x:c r="B661" s="1">
        <x:v>43207.5273326389</x:v>
      </x:c>
      <x:c r="C661" s="6">
        <x:v>10.97842015</x:v>
      </x:c>
      <x:c r="D661" s="14" t="s">
        <x:v>77</x:v>
      </x:c>
      <x:c r="E661" s="15">
        <x:v>43194.5186144329</x:v>
      </x:c>
      <x:c r="F661" t="s">
        <x:v>82</x:v>
      </x:c>
      <x:c r="G661" s="6">
        <x:v>163.789697994859</x:v>
      </x:c>
      <x:c r="H661" t="s">
        <x:v>83</x:v>
      </x:c>
      <x:c r="I661" s="6">
        <x:v>30.3848785625028</x:v>
      </x:c>
      <x:c r="J661" t="s">
        <x:v>78</x:v>
      </x:c>
      <x:c r="K661" s="6">
        <x:v>999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22.105</x:v>
      </x:c>
      <x:c r="R661" s="8">
        <x:v>137474.014261677</x:v>
      </x:c>
      <x:c r="S661" s="12">
        <x:v>267937.7571844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505367</x:v>
      </x:c>
      <x:c r="B662" s="1">
        <x:v>43207.527344213</x:v>
      </x:c>
      <x:c r="C662" s="6">
        <x:v>10.99512108</x:v>
      </x:c>
      <x:c r="D662" s="14" t="s">
        <x:v>77</x:v>
      </x:c>
      <x:c r="E662" s="15">
        <x:v>43194.5186144329</x:v>
      </x:c>
      <x:c r="F662" t="s">
        <x:v>82</x:v>
      </x:c>
      <x:c r="G662" s="6">
        <x:v>163.834656939982</x:v>
      </x:c>
      <x:c r="H662" t="s">
        <x:v>83</x:v>
      </x:c>
      <x:c r="I662" s="6">
        <x:v>30.3760904972251</x:v>
      </x:c>
      <x:c r="J662" t="s">
        <x:v>78</x:v>
      </x:c>
      <x:c r="K662" s="6">
        <x:v>999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22.105</x:v>
      </x:c>
      <x:c r="R662" s="8">
        <x:v>137473.30537635</x:v>
      </x:c>
      <x:c r="S662" s="12">
        <x:v>267930.298759164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505376</x:v>
      </x:c>
      <x:c r="B663" s="1">
        <x:v>43207.5273556366</x:v>
      </x:c>
      <x:c r="C663" s="6">
        <x:v>11.01157205</x:v>
      </x:c>
      <x:c r="D663" s="14" t="s">
        <x:v>77</x:v>
      </x:c>
      <x:c r="E663" s="15">
        <x:v>43194.5186144329</x:v>
      </x:c>
      <x:c r="F663" t="s">
        <x:v>82</x:v>
      </x:c>
      <x:c r="G663" s="6">
        <x:v>163.805556385316</x:v>
      </x:c>
      <x:c r="H663" t="s">
        <x:v>83</x:v>
      </x:c>
      <x:c r="I663" s="6">
        <x:v>30.3817786601353</x:v>
      </x:c>
      <x:c r="J663" t="s">
        <x:v>78</x:v>
      </x:c>
      <x:c r="K663" s="6">
        <x:v>999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22.105</x:v>
      </x:c>
      <x:c r="R663" s="8">
        <x:v>137471.281350927</x:v>
      </x:c>
      <x:c r="S663" s="12">
        <x:v>267940.37563112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505388</x:v>
      </x:c>
      <x:c r="B664" s="1">
        <x:v>43207.5273672801</x:v>
      </x:c>
      <x:c r="C664" s="6">
        <x:v>11.0283396633333</x:v>
      </x:c>
      <x:c r="D664" s="14" t="s">
        <x:v>77</x:v>
      </x:c>
      <x:c r="E664" s="15">
        <x:v>43194.5186144329</x:v>
      </x:c>
      <x:c r="F664" t="s">
        <x:v>82</x:v>
      </x:c>
      <x:c r="G664" s="6">
        <x:v>163.765394885826</x:v>
      </x:c>
      <x:c r="H664" t="s">
        <x:v>83</x:v>
      </x:c>
      <x:c r="I664" s="6">
        <x:v>30.3840960626057</x:v>
      </x:c>
      <x:c r="J664" t="s">
        <x:v>78</x:v>
      </x:c>
      <x:c r="K664" s="6">
        <x:v>999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22.107</x:v>
      </x:c>
      <x:c r="R664" s="8">
        <x:v>137465.928065591</x:v>
      </x:c>
      <x:c r="S664" s="12">
        <x:v>267944.277522586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505400</x:v>
      </x:c>
      <x:c r="B665" s="1">
        <x:v>43207.527378669</x:v>
      </x:c>
      <x:c r="C665" s="6">
        <x:v>11.0446905766667</x:v>
      </x:c>
      <x:c r="D665" s="14" t="s">
        <x:v>77</x:v>
      </x:c>
      <x:c r="E665" s="15">
        <x:v>43194.5186144329</x:v>
      </x:c>
      <x:c r="F665" t="s">
        <x:v>82</x:v>
      </x:c>
      <x:c r="G665" s="6">
        <x:v>163.722405724008</x:v>
      </x:c>
      <x:c r="H665" t="s">
        <x:v>83</x:v>
      </x:c>
      <x:c r="I665" s="6">
        <x:v>30.4007994654453</x:v>
      </x:c>
      <x:c r="J665" t="s">
        <x:v>78</x:v>
      </x:c>
      <x:c r="K665" s="6">
        <x:v>999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22.104</x:v>
      </x:c>
      <x:c r="R665" s="8">
        <x:v>137473.871217768</x:v>
      </x:c>
      <x:c r="S665" s="12">
        <x:v>267950.339952434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505403</x:v>
      </x:c>
      <x:c r="B666" s="1">
        <x:v>43207.5273903935</x:v>
      </x:c>
      <x:c r="C666" s="6">
        <x:v>11.0616248333333</x:v>
      </x:c>
      <x:c r="D666" s="14" t="s">
        <x:v>77</x:v>
      </x:c>
      <x:c r="E666" s="15">
        <x:v>43194.5186144329</x:v>
      </x:c>
      <x:c r="F666" t="s">
        <x:v>82</x:v>
      </x:c>
      <x:c r="G666" s="6">
        <x:v>163.650432845847</x:v>
      </x:c>
      <x:c r="H666" t="s">
        <x:v>83</x:v>
      </x:c>
      <x:c r="I666" s="6">
        <x:v>30.4038090964245</x:v>
      </x:c>
      <x:c r="J666" t="s">
        <x:v>78</x:v>
      </x:c>
      <x:c r="K666" s="6">
        <x:v>999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22.108</x:v>
      </x:c>
      <x:c r="R666" s="8">
        <x:v>137466.498068045</x:v>
      </x:c>
      <x:c r="S666" s="12">
        <x:v>267930.749989903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505415</x:v>
      </x:c>
      <x:c r="B667" s="1">
        <x:v>43207.5274017014</x:v>
      </x:c>
      <x:c r="C667" s="6">
        <x:v>11.07790909</x:v>
      </x:c>
      <x:c r="D667" s="14" t="s">
        <x:v>77</x:v>
      </x:c>
      <x:c r="E667" s="15">
        <x:v>43194.5186144329</x:v>
      </x:c>
      <x:c r="F667" t="s">
        <x:v>82</x:v>
      </x:c>
      <x:c r="G667" s="6">
        <x:v>163.755941829733</x:v>
      </x:c>
      <x:c r="H667" t="s">
        <x:v>83</x:v>
      </x:c>
      <x:c r="I667" s="6">
        <x:v>30.3997761915275</x:v>
      </x:c>
      <x:c r="J667" t="s">
        <x:v>78</x:v>
      </x:c>
      <x:c r="K667" s="6">
        <x:v>999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22.102</x:v>
      </x:c>
      <x:c r="R667" s="8">
        <x:v>137464.763041672</x:v>
      </x:c>
      <x:c r="S667" s="12">
        <x:v>267936.416656539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505424</x:v>
      </x:c>
      <x:c r="B668" s="1">
        <x:v>43207.5274134259</x:v>
      </x:c>
      <x:c r="C668" s="6">
        <x:v>11.09477669</x:v>
      </x:c>
      <x:c r="D668" s="14" t="s">
        <x:v>77</x:v>
      </x:c>
      <x:c r="E668" s="15">
        <x:v>43194.5186144329</x:v>
      </x:c>
      <x:c r="F668" t="s">
        <x:v>82</x:v>
      </x:c>
      <x:c r="G668" s="6">
        <x:v>163.695958255533</x:v>
      </x:c>
      <x:c r="H668" t="s">
        <x:v>83</x:v>
      </x:c>
      <x:c r="I668" s="6">
        <x:v>30.4004383099086</x:v>
      </x:c>
      <x:c r="J668" t="s">
        <x:v>78</x:v>
      </x:c>
      <x:c r="K668" s="6">
        <x:v>999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22.106</x:v>
      </x:c>
      <x:c r="R668" s="8">
        <x:v>137470.474066002</x:v>
      </x:c>
      <x:c r="S668" s="12">
        <x:v>267929.590315765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505434</x:v>
      </x:c>
      <x:c r="B669" s="1">
        <x:v>43207.5274250347</x:v>
      </x:c>
      <x:c r="C669" s="6">
        <x:v>11.1114943483333</x:v>
      </x:c>
      <x:c r="D669" s="14" t="s">
        <x:v>77</x:v>
      </x:c>
      <x:c r="E669" s="15">
        <x:v>43194.5186144329</x:v>
      </x:c>
      <x:c r="F669" t="s">
        <x:v>82</x:v>
      </x:c>
      <x:c r="G669" s="6">
        <x:v>163.724068616076</x:v>
      </x:c>
      <x:c r="H669" t="s">
        <x:v>83</x:v>
      </x:c>
      <x:c r="I669" s="6">
        <x:v>30.4060061287446</x:v>
      </x:c>
      <x:c r="J669" t="s">
        <x:v>78</x:v>
      </x:c>
      <x:c r="K669" s="6">
        <x:v>999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22.102</x:v>
      </x:c>
      <x:c r="R669" s="8">
        <x:v>137467.768980401</x:v>
      </x:c>
      <x:c r="S669" s="12">
        <x:v>267944.206000117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505445</x:v>
      </x:c>
      <x:c r="B670" s="1">
        <x:v>43207.5274366551</x:v>
      </x:c>
      <x:c r="C670" s="6">
        <x:v>11.1282286083333</x:v>
      </x:c>
      <x:c r="D670" s="14" t="s">
        <x:v>77</x:v>
      </x:c>
      <x:c r="E670" s="15">
        <x:v>43194.5186144329</x:v>
      </x:c>
      <x:c r="F670" t="s">
        <x:v>82</x:v>
      </x:c>
      <x:c r="G670" s="6">
        <x:v>163.698575030206</x:v>
      </x:c>
      <x:c r="H670" t="s">
        <x:v>83</x:v>
      </x:c>
      <x:c r="I670" s="6">
        <x:v>30.3999266729661</x:v>
      </x:c>
      <x:c r="J670" t="s">
        <x:v>78</x:v>
      </x:c>
      <x:c r="K670" s="6">
        <x:v>999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22.106</x:v>
      </x:c>
      <x:c r="R670" s="8">
        <x:v>137472.068797014</x:v>
      </x:c>
      <x:c r="S670" s="12">
        <x:v>267933.989941586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505454</x:v>
      </x:c>
      <x:c r="B671" s="1">
        <x:v>43207.5274481134</x:v>
      </x:c>
      <x:c r="C671" s="6">
        <x:v>11.14469618</x:v>
      </x:c>
      <x:c r="D671" s="14" t="s">
        <x:v>77</x:v>
      </x:c>
      <x:c r="E671" s="15">
        <x:v>43194.5186144329</x:v>
      </x:c>
      <x:c r="F671" t="s">
        <x:v>82</x:v>
      </x:c>
      <x:c r="G671" s="6">
        <x:v>163.678872557879</x:v>
      </x:c>
      <x:c r="H671" t="s">
        <x:v>83</x:v>
      </x:c>
      <x:c r="I671" s="6">
        <x:v>30.4037790001007</x:v>
      </x:c>
      <x:c r="J671" t="s">
        <x:v>78</x:v>
      </x:c>
      <x:c r="K671" s="6">
        <x:v>999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22.106</x:v>
      </x:c>
      <x:c r="R671" s="8">
        <x:v>137468.15584887</x:v>
      </x:c>
      <x:c r="S671" s="12">
        <x:v>267941.203005735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505466</x:v>
      </x:c>
      <x:c r="B672" s="1">
        <x:v>43207.5274596412</x:v>
      </x:c>
      <x:c r="C672" s="6">
        <x:v>11.1613304766667</x:v>
      </x:c>
      <x:c r="D672" s="14" t="s">
        <x:v>77</x:v>
      </x:c>
      <x:c r="E672" s="15">
        <x:v>43194.5186144329</x:v>
      </x:c>
      <x:c r="F672" t="s">
        <x:v>82</x:v>
      </x:c>
      <x:c r="G672" s="6">
        <x:v>163.762101114686</x:v>
      </x:c>
      <x:c r="H672" t="s">
        <x:v>83</x:v>
      </x:c>
      <x:c r="I672" s="6">
        <x:v>30.3985723402598</x:v>
      </x:c>
      <x:c r="J672" t="s">
        <x:v>78</x:v>
      </x:c>
      <x:c r="K672" s="6">
        <x:v>999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22.102</x:v>
      </x:c>
      <x:c r="R672" s="8">
        <x:v>137473.40370729</x:v>
      </x:c>
      <x:c r="S672" s="12">
        <x:v>267940.679531693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505476</x:v>
      </x:c>
      <x:c r="B673" s="1">
        <x:v>43207.5274711806</x:v>
      </x:c>
      <x:c r="C673" s="6">
        <x:v>11.17794808</x:v>
      </x:c>
      <x:c r="D673" s="14" t="s">
        <x:v>77</x:v>
      </x:c>
      <x:c r="E673" s="15">
        <x:v>43194.5186144329</x:v>
      </x:c>
      <x:c r="F673" t="s">
        <x:v>82</x:v>
      </x:c>
      <x:c r="G673" s="6">
        <x:v>163.737968913191</x:v>
      </x:c>
      <x:c r="H673" t="s">
        <x:v>83</x:v>
      </x:c>
      <x:c r="I673" s="6">
        <x:v>30.3949908852924</x:v>
      </x:c>
      <x:c r="J673" t="s">
        <x:v>78</x:v>
      </x:c>
      <x:c r="K673" s="6">
        <x:v>999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22.105</x:v>
      </x:c>
      <x:c r="R673" s="8">
        <x:v>137469.733926395</x:v>
      </x:c>
      <x:c r="S673" s="12">
        <x:v>267929.839769974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505489</x:v>
      </x:c>
      <x:c r="B674" s="1">
        <x:v>43207.5274828356</x:v>
      </x:c>
      <x:c r="C674" s="6">
        <x:v>11.19469901</x:v>
      </x:c>
      <x:c r="D674" s="14" t="s">
        <x:v>77</x:v>
      </x:c>
      <x:c r="E674" s="15">
        <x:v>43194.5186144329</x:v>
      </x:c>
      <x:c r="F674" t="s">
        <x:v>82</x:v>
      </x:c>
      <x:c r="G674" s="6">
        <x:v>163.775676158313</x:v>
      </x:c>
      <x:c r="H674" t="s">
        <x:v>83</x:v>
      </x:c>
      <x:c r="I674" s="6">
        <x:v>30.3903861630979</x:v>
      </x:c>
      <x:c r="J674" t="s">
        <x:v>78</x:v>
      </x:c>
      <x:c r="K674" s="6">
        <x:v>999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22.104</x:v>
      </x:c>
      <x:c r="R674" s="8">
        <x:v>137472.868714369</x:v>
      </x:c>
      <x:c r="S674" s="12">
        <x:v>267920.332532448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505500</x:v>
      </x:c>
      <x:c r="B675" s="1">
        <x:v>43207.5274943287</x:v>
      </x:c>
      <x:c r="C675" s="6">
        <x:v>11.21128332</x:v>
      </x:c>
      <x:c r="D675" s="14" t="s">
        <x:v>77</x:v>
      </x:c>
      <x:c r="E675" s="15">
        <x:v>43194.5186144329</x:v>
      </x:c>
      <x:c r="F675" t="s">
        <x:v>82</x:v>
      </x:c>
      <x:c r="G675" s="6">
        <x:v>163.701961462712</x:v>
      </x:c>
      <x:c r="H675" t="s">
        <x:v>83</x:v>
      </x:c>
      <x:c r="I675" s="6">
        <x:v>30.3992645546859</x:v>
      </x:c>
      <x:c r="J675" t="s">
        <x:v>78</x:v>
      </x:c>
      <x:c r="K675" s="6">
        <x:v>999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22.106</x:v>
      </x:c>
      <x:c r="R675" s="8">
        <x:v>137469.343497991</x:v>
      </x:c>
      <x:c r="S675" s="12">
        <x:v>267927.995461333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505509</x:v>
      </x:c>
      <x:c r="B676" s="1">
        <x:v>43207.52750625</x:v>
      </x:c>
      <x:c r="C676" s="6">
        <x:v>11.22843429</x:v>
      </x:c>
      <x:c r="D676" s="14" t="s">
        <x:v>77</x:v>
      </x:c>
      <x:c r="E676" s="15">
        <x:v>43194.5186144329</x:v>
      </x:c>
      <x:c r="F676" t="s">
        <x:v>82</x:v>
      </x:c>
      <x:c r="G676" s="6">
        <x:v>163.801048724465</x:v>
      </x:c>
      <x:c r="H676" t="s">
        <x:v>83</x:v>
      </x:c>
      <x:c r="I676" s="6">
        <x:v>30.393726843276</x:v>
      </x:c>
      <x:c r="J676" t="s">
        <x:v>78</x:v>
      </x:c>
      <x:c r="K676" s="6">
        <x:v>999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22.101</x:v>
      </x:c>
      <x:c r="R676" s="8">
        <x:v>137463.534969985</x:v>
      </x:c>
      <x:c r="S676" s="12">
        <x:v>267934.476781605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505512</x:v>
      </x:c>
      <x:c r="B677" s="1">
        <x:v>43207.5275175579</x:v>
      </x:c>
      <x:c r="C677" s="6">
        <x:v>11.2447185333333</x:v>
      </x:c>
      <x:c r="D677" s="14" t="s">
        <x:v>77</x:v>
      </x:c>
      <x:c r="E677" s="15">
        <x:v>43194.5186144329</x:v>
      </x:c>
      <x:c r="F677" t="s">
        <x:v>82</x:v>
      </x:c>
      <x:c r="G677" s="6">
        <x:v>163.733209969848</x:v>
      </x:c>
      <x:c r="H677" t="s">
        <x:v>83</x:v>
      </x:c>
      <x:c r="I677" s="6">
        <x:v>30.3931550149014</x:v>
      </x:c>
      <x:c r="J677" t="s">
        <x:v>78</x:v>
      </x:c>
      <x:c r="K677" s="6">
        <x:v>999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22.106</x:v>
      </x:c>
      <x:c r="R677" s="8">
        <x:v>137467.227120176</x:v>
      </x:c>
      <x:c r="S677" s="12">
        <x:v>267937.983838169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505527</x:v>
      </x:c>
      <x:c r="B678" s="1">
        <x:v>43207.5275295139</x:v>
      </x:c>
      <x:c r="C678" s="6">
        <x:v>11.261936185</x:v>
      </x:c>
      <x:c r="D678" s="14" t="s">
        <x:v>77</x:v>
      </x:c>
      <x:c r="E678" s="15">
        <x:v>43194.5186144329</x:v>
      </x:c>
      <x:c r="F678" t="s">
        <x:v>82</x:v>
      </x:c>
      <x:c r="G678" s="6">
        <x:v>163.721986210837</x:v>
      </x:c>
      <x:c r="H678" t="s">
        <x:v>83</x:v>
      </x:c>
      <x:c r="I678" s="6">
        <x:v>30.3925831866241</x:v>
      </x:c>
      <x:c r="J678" t="s">
        <x:v>78</x:v>
      </x:c>
      <x:c r="K678" s="6">
        <x:v>999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22.107</x:v>
      </x:c>
      <x:c r="R678" s="8">
        <x:v>137465.258371508</x:v>
      </x:c>
      <x:c r="S678" s="12">
        <x:v>267933.084980463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505535</x:v>
      </x:c>
      <x:c r="B679" s="1">
        <x:v>43207.5275408912</x:v>
      </x:c>
      <x:c r="C679" s="6">
        <x:v>11.2783204166667</x:v>
      </x:c>
      <x:c r="D679" s="14" t="s">
        <x:v>77</x:v>
      </x:c>
      <x:c r="E679" s="15">
        <x:v>43194.5186144329</x:v>
      </x:c>
      <x:c r="F679" t="s">
        <x:v>82</x:v>
      </x:c>
      <x:c r="G679" s="6">
        <x:v>163.774598382273</x:v>
      </x:c>
      <x:c r="H679" t="s">
        <x:v>83</x:v>
      </x:c>
      <x:c r="I679" s="6">
        <x:v>30.3905968365243</x:v>
      </x:c>
      <x:c r="J679" t="s">
        <x:v>78</x:v>
      </x:c>
      <x:c r="K679" s="6">
        <x:v>999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22.104</x:v>
      </x:c>
      <x:c r="R679" s="8">
        <x:v>137457.470375543</x:v>
      </x:c>
      <x:c r="S679" s="12">
        <x:v>267925.564481011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505549</x:v>
      </x:c>
      <x:c r="B680" s="1">
        <x:v>43207.5275521181</x:v>
      </x:c>
      <x:c r="C680" s="6">
        <x:v>11.2945046866667</x:v>
      </x:c>
      <x:c r="D680" s="14" t="s">
        <x:v>77</x:v>
      </x:c>
      <x:c r="E680" s="15">
        <x:v>43194.5186144329</x:v>
      </x:c>
      <x:c r="F680" t="s">
        <x:v>82</x:v>
      </x:c>
      <x:c r="G680" s="6">
        <x:v>163.803410058886</x:v>
      </x:c>
      <x:c r="H680" t="s">
        <x:v>83</x:v>
      </x:c>
      <x:c r="I680" s="6">
        <x:v>30.3794311631618</x:v>
      </x:c>
      <x:c r="J680" t="s">
        <x:v>78</x:v>
      </x:c>
      <x:c r="K680" s="6">
        <x:v>999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22.106</x:v>
      </x:c>
      <x:c r="R680" s="8">
        <x:v>137461.279380874</x:v>
      </x:c>
      <x:c r="S680" s="12">
        <x:v>267926.160501331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505555</x:v>
      </x:c>
      <x:c r="B681" s="1">
        <x:v>43207.5275642014</x:v>
      </x:c>
      <x:c r="C681" s="6">
        <x:v>11.3119056516667</x:v>
      </x:c>
      <x:c r="D681" s="14" t="s">
        <x:v>77</x:v>
      </x:c>
      <x:c r="E681" s="15">
        <x:v>43194.5186144329</x:v>
      </x:c>
      <x:c r="F681" t="s">
        <x:v>82</x:v>
      </x:c>
      <x:c r="G681" s="6">
        <x:v>163.781207447189</x:v>
      </x:c>
      <x:c r="H681" t="s">
        <x:v>83</x:v>
      </x:c>
      <x:c r="I681" s="6">
        <x:v>30.3920715508798</x:v>
      </x:c>
      <x:c r="J681" t="s">
        <x:v>78</x:v>
      </x:c>
      <x:c r="K681" s="6">
        <x:v>999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22.103</x:v>
      </x:c>
      <x:c r="R681" s="8">
        <x:v>137461.471409206</x:v>
      </x:c>
      <x:c r="S681" s="12">
        <x:v>267920.755528249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505566</x:v>
      </x:c>
      <x:c r="B682" s="1">
        <x:v>43207.5275756597</x:v>
      </x:c>
      <x:c r="C682" s="6">
        <x:v>11.3284065866667</x:v>
      </x:c>
      <x:c r="D682" s="14" t="s">
        <x:v>77</x:v>
      </x:c>
      <x:c r="E682" s="15">
        <x:v>43194.5186144329</x:v>
      </x:c>
      <x:c r="F682" t="s">
        <x:v>82</x:v>
      </x:c>
      <x:c r="G682" s="6">
        <x:v>163.814149790296</x:v>
      </x:c>
      <x:c r="H682" t="s">
        <x:v>83</x:v>
      </x:c>
      <x:c r="I682" s="6">
        <x:v>30.3883998142996</x:v>
      </x:c>
      <x:c r="J682" t="s">
        <x:v>78</x:v>
      </x:c>
      <x:c r="K682" s="6">
        <x:v>999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22.102</x:v>
      </x:c>
      <x:c r="R682" s="8">
        <x:v>137468.640280685</x:v>
      </x:c>
      <x:c r="S682" s="12">
        <x:v>267918.817843446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505573</x:v>
      </x:c>
      <x:c r="B683" s="1">
        <x:v>43207.5275870023</x:v>
      </x:c>
      <x:c r="C683" s="6">
        <x:v>11.34474083</x:v>
      </x:c>
      <x:c r="D683" s="14" t="s">
        <x:v>77</x:v>
      </x:c>
      <x:c r="E683" s="15">
        <x:v>43194.5186144329</x:v>
      </x:c>
      <x:c r="F683" t="s">
        <x:v>82</x:v>
      </x:c>
      <x:c r="G683" s="6">
        <x:v>163.694463162074</x:v>
      </x:c>
      <x:c r="H683" t="s">
        <x:v>83</x:v>
      </x:c>
      <x:c r="I683" s="6">
        <x:v>30.3924327055147</x:v>
      </x:c>
      <x:c r="J683" t="s">
        <x:v>78</x:v>
      </x:c>
      <x:c r="K683" s="6">
        <x:v>999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22.109</x:v>
      </x:c>
      <x:c r="R683" s="8">
        <x:v>137462.964715698</x:v>
      </x:c>
      <x:c r="S683" s="12">
        <x:v>267916.030061366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505588</x:v>
      </x:c>
      <x:c r="B684" s="1">
        <x:v>43207.5275989583</x:v>
      </x:c>
      <x:c r="C684" s="6">
        <x:v>11.3619584933333</x:v>
      </x:c>
      <x:c r="D684" s="14" t="s">
        <x:v>77</x:v>
      </x:c>
      <x:c r="E684" s="15">
        <x:v>43194.5186144329</x:v>
      </x:c>
      <x:c r="F684" t="s">
        <x:v>82</x:v>
      </x:c>
      <x:c r="G684" s="6">
        <x:v>163.729193920775</x:v>
      </x:c>
      <x:c r="H684" t="s">
        <x:v>83</x:v>
      </x:c>
      <x:c r="I684" s="6">
        <x:v>30.3967063716482</x:v>
      </x:c>
      <x:c r="J684" t="s">
        <x:v>78</x:v>
      </x:c>
      <x:c r="K684" s="6">
        <x:v>999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22.105</x:v>
      </x:c>
      <x:c r="R684" s="8">
        <x:v>137457.355899376</x:v>
      </x:c>
      <x:c r="S684" s="12">
        <x:v>267922.361087161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505600</x:v>
      </x:c>
      <x:c r="B685" s="1">
        <x:v>43207.5276103819</x:v>
      </x:c>
      <x:c r="C685" s="6">
        <x:v>11.3783927466667</x:v>
      </x:c>
      <x:c r="D685" s="14" t="s">
        <x:v>77</x:v>
      </x:c>
      <x:c r="E685" s="15">
        <x:v>43194.5186144329</x:v>
      </x:c>
      <x:c r="F685" t="s">
        <x:v>82</x:v>
      </x:c>
      <x:c r="G685" s="6">
        <x:v>163.741958153235</x:v>
      </x:c>
      <x:c r="H685" t="s">
        <x:v>83</x:v>
      </x:c>
      <x:c r="I685" s="6">
        <x:v>30.3969772379946</x:v>
      </x:c>
      <x:c r="J685" t="s">
        <x:v>78</x:v>
      </x:c>
      <x:c r="K685" s="6">
        <x:v>999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22.104</x:v>
      </x:c>
      <x:c r="R685" s="8">
        <x:v>137462.644804399</x:v>
      </x:c>
      <x:c r="S685" s="12">
        <x:v>267924.869703077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505602</x:v>
      </x:c>
      <x:c r="B686" s="1">
        <x:v>43207.5276217245</x:v>
      </x:c>
      <x:c r="C686" s="6">
        <x:v>11.3947270133333</x:v>
      </x:c>
      <x:c r="D686" s="14" t="s">
        <x:v>77</x:v>
      </x:c>
      <x:c r="E686" s="15">
        <x:v>43194.5186144329</x:v>
      </x:c>
      <x:c r="F686" t="s">
        <x:v>82</x:v>
      </x:c>
      <x:c r="G686" s="6">
        <x:v>163.681505283986</x:v>
      </x:c>
      <x:c r="H686" t="s">
        <x:v>83</x:v>
      </x:c>
      <x:c r="I686" s="6">
        <x:v>30.4004985024953</x:v>
      </x:c>
      <x:c r="J686" t="s">
        <x:v>78</x:v>
      </x:c>
      <x:c r="K686" s="6">
        <x:v>999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22.107</x:v>
      </x:c>
      <x:c r="R686" s="8">
        <x:v>137462.693556223</x:v>
      </x:c>
      <x:c r="S686" s="12">
        <x:v>267922.620682728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505619</x:v>
      </x:c>
      <x:c r="B687" s="1">
        <x:v>43207.5276336806</x:v>
      </x:c>
      <x:c r="C687" s="6">
        <x:v>11.4119446533333</x:v>
      </x:c>
      <x:c r="D687" s="14" t="s">
        <x:v>77</x:v>
      </x:c>
      <x:c r="E687" s="15">
        <x:v>43194.5186144329</x:v>
      </x:c>
      <x:c r="F687" t="s">
        <x:v>82</x:v>
      </x:c>
      <x:c r="G687" s="6">
        <x:v>163.673963535</x:v>
      </x:c>
      <x:c r="H687" t="s">
        <x:v>83</x:v>
      </x:c>
      <x:c r="I687" s="6">
        <x:v>30.4019732212055</x:v>
      </x:c>
      <x:c r="J687" t="s">
        <x:v>78</x:v>
      </x:c>
      <x:c r="K687" s="6">
        <x:v>999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22.107</x:v>
      </x:c>
      <x:c r="R687" s="8">
        <x:v>137459.033513635</x:v>
      </x:c>
      <x:c r="S687" s="12">
        <x:v>267917.360493169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505622</x:v>
      </x:c>
      <x:c r="B688" s="1">
        <x:v>43207.5276450231</x:v>
      </x:c>
      <x:c r="C688" s="6">
        <x:v>11.42829559</x:v>
      </x:c>
      <x:c r="D688" s="14" t="s">
        <x:v>77</x:v>
      </x:c>
      <x:c r="E688" s="15">
        <x:v>43194.5186144329</x:v>
      </x:c>
      <x:c r="F688" t="s">
        <x:v>82</x:v>
      </x:c>
      <x:c r="G688" s="6">
        <x:v>163.649988040087</x:v>
      </x:c>
      <x:c r="H688" t="s">
        <x:v>83</x:v>
      </x:c>
      <x:c r="I688" s="6">
        <x:v>30.4011305247204</x:v>
      </x:c>
      <x:c r="J688" t="s">
        <x:v>78</x:v>
      </x:c>
      <x:c r="K688" s="6">
        <x:v>999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22.109</x:v>
      </x:c>
      <x:c r="R688" s="8">
        <x:v>137456.691961664</x:v>
      </x:c>
      <x:c r="S688" s="12">
        <x:v>267918.444235755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505640</x:v>
      </x:c>
      <x:c r="B689" s="1">
        <x:v>43207.5276566782</x:v>
      </x:c>
      <x:c r="C689" s="6">
        <x:v>11.4450464983333</x:v>
      </x:c>
      <x:c r="D689" s="14" t="s">
        <x:v>77</x:v>
      </x:c>
      <x:c r="E689" s="15">
        <x:v>43194.5186144329</x:v>
      </x:c>
      <x:c r="F689" t="s">
        <x:v>82</x:v>
      </x:c>
      <x:c r="G689" s="6">
        <x:v>163.723525467628</x:v>
      </x:c>
      <x:c r="H689" t="s">
        <x:v>83</x:v>
      </x:c>
      <x:c r="I689" s="6">
        <x:v>30.3922822244126</x:v>
      </x:c>
      <x:c r="J689" t="s">
        <x:v>78</x:v>
      </x:c>
      <x:c r="K689" s="6">
        <x:v>999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22.107</x:v>
      </x:c>
      <x:c r="R689" s="8">
        <x:v>137454.856668929</x:v>
      </x:c>
      <x:c r="S689" s="12">
        <x:v>267926.151360398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505650</x:v>
      </x:c>
      <x:c r="B690" s="1">
        <x:v>43207.5276683218</x:v>
      </x:c>
      <x:c r="C690" s="6">
        <x:v>11.4618308266667</x:v>
      </x:c>
      <x:c r="D690" s="14" t="s">
        <x:v>77</x:v>
      </x:c>
      <x:c r="E690" s="15">
        <x:v>43194.5186144329</x:v>
      </x:c>
      <x:c r="F690" t="s">
        <x:v>82</x:v>
      </x:c>
      <x:c r="G690" s="6">
        <x:v>163.713322545136</x:v>
      </x:c>
      <x:c r="H690" t="s">
        <x:v>83</x:v>
      </x:c>
      <x:c r="I690" s="6">
        <x:v>30.402575147396</x:v>
      </x:c>
      <x:c r="J690" t="s">
        <x:v>78</x:v>
      </x:c>
      <x:c r="K690" s="6">
        <x:v>999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22.104</x:v>
      </x:c>
      <x:c r="R690" s="8">
        <x:v>137459.309348972</x:v>
      </x:c>
      <x:c r="S690" s="12">
        <x:v>267917.714320292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505653</x:v>
      </x:c>
      <x:c r="B691" s="1">
        <x:v>43207.5276794792</x:v>
      </x:c>
      <x:c r="C691" s="6">
        <x:v>11.47786504</x:v>
      </x:c>
      <x:c r="D691" s="14" t="s">
        <x:v>77</x:v>
      </x:c>
      <x:c r="E691" s="15">
        <x:v>43194.5186144329</x:v>
      </x:c>
      <x:c r="F691" t="s">
        <x:v>82</x:v>
      </x:c>
      <x:c r="G691" s="6">
        <x:v>163.711798291535</x:v>
      </x:c>
      <x:c r="H691" t="s">
        <x:v>83</x:v>
      </x:c>
      <x:c r="I691" s="6">
        <x:v>30.4001072507017</x:v>
      </x:c>
      <x:c r="J691" t="s">
        <x:v>78</x:v>
      </x:c>
      <x:c r="K691" s="6">
        <x:v>999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22.105</x:v>
      </x:c>
      <x:c r="R691" s="8">
        <x:v>137454.544279824</x:v>
      </x:c>
      <x:c r="S691" s="12">
        <x:v>267917.876768971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505669</x:v>
      </x:c>
      <x:c r="B692" s="1">
        <x:v>43207.5276915509</x:v>
      </x:c>
      <x:c r="C692" s="6">
        <x:v>11.4952827116667</x:v>
      </x:c>
      <x:c r="D692" s="14" t="s">
        <x:v>77</x:v>
      </x:c>
      <x:c r="E692" s="15">
        <x:v>43194.5186144329</x:v>
      </x:c>
      <x:c r="F692" t="s">
        <x:v>82</x:v>
      </x:c>
      <x:c r="G692" s="6">
        <x:v>163.693495419993</x:v>
      </x:c>
      <x:c r="H692" t="s">
        <x:v>83</x:v>
      </x:c>
      <x:c r="I692" s="6">
        <x:v>30.4009198506324</x:v>
      </x:c>
      <x:c r="J692" t="s">
        <x:v>78</x:v>
      </x:c>
      <x:c r="K692" s="6">
        <x:v>999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22.106</x:v>
      </x:c>
      <x:c r="R692" s="8">
        <x:v>137462.088956232</x:v>
      </x:c>
      <x:c r="S692" s="12">
        <x:v>267920.502899815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505675</x:v>
      </x:c>
      <x:c r="B693" s="1">
        <x:v>43207.527702662</x:v>
      </x:c>
      <x:c r="C693" s="6">
        <x:v>11.5112835616667</x:v>
      </x:c>
      <x:c r="D693" s="14" t="s">
        <x:v>77</x:v>
      </x:c>
      <x:c r="E693" s="15">
        <x:v>43194.5186144329</x:v>
      </x:c>
      <x:c r="F693" t="s">
        <x:v>82</x:v>
      </x:c>
      <x:c r="G693" s="6">
        <x:v>163.715785765476</x:v>
      </x:c>
      <x:c r="H693" t="s">
        <x:v>83</x:v>
      </x:c>
      <x:c r="I693" s="6">
        <x:v>30.4020936064348</x:v>
      </x:c>
      <x:c r="J693" t="s">
        <x:v>78</x:v>
      </x:c>
      <x:c r="K693" s="6">
        <x:v>999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22.104</x:v>
      </x:c>
      <x:c r="R693" s="8">
        <x:v>137457.156300512</x:v>
      </x:c>
      <x:c r="S693" s="12">
        <x:v>267924.428418991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505686</x:v>
      </x:c>
      <x:c r="B694" s="1">
        <x:v>43207.5277143171</x:v>
      </x:c>
      <x:c r="C694" s="6">
        <x:v>11.5280178566667</x:v>
      </x:c>
      <x:c r="D694" s="14" t="s">
        <x:v>77</x:v>
      </x:c>
      <x:c r="E694" s="15">
        <x:v>43194.5186144329</x:v>
      </x:c>
      <x:c r="F694" t="s">
        <x:v>82</x:v>
      </x:c>
      <x:c r="G694" s="6">
        <x:v>163.648106883583</x:v>
      </x:c>
      <x:c r="H694" t="s">
        <x:v>83</x:v>
      </x:c>
      <x:c r="I694" s="6">
        <x:v>30.4070294045637</x:v>
      </x:c>
      <x:c r="J694" t="s">
        <x:v>78</x:v>
      </x:c>
      <x:c r="K694" s="6">
        <x:v>999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22.107</x:v>
      </x:c>
      <x:c r="R694" s="8">
        <x:v>137453.119354035</x:v>
      </x:c>
      <x:c r="S694" s="12">
        <x:v>267913.60071352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505700</x:v>
      </x:c>
      <x:c r="B695" s="1">
        <x:v>43207.5277263079</x:v>
      </x:c>
      <x:c r="C695" s="6">
        <x:v>11.5453355066667</x:v>
      </x:c>
      <x:c r="D695" s="14" t="s">
        <x:v>77</x:v>
      </x:c>
      <x:c r="E695" s="15">
        <x:v>43194.5186144329</x:v>
      </x:c>
      <x:c r="F695" t="s">
        <x:v>82</x:v>
      </x:c>
      <x:c r="G695" s="6">
        <x:v>163.745610392583</x:v>
      </x:c>
      <x:c r="H695" t="s">
        <x:v>83</x:v>
      </x:c>
      <x:c r="I695" s="6">
        <x:v>30.4045615045911</x:v>
      </x:c>
      <x:c r="J695" t="s">
        <x:v>78</x:v>
      </x:c>
      <x:c r="K695" s="6">
        <x:v>999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22.101</x:v>
      </x:c>
      <x:c r="R695" s="8">
        <x:v>137458.478261136</x:v>
      </x:c>
      <x:c r="S695" s="12">
        <x:v>267917.02001704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505710</x:v>
      </x:c>
      <x:c r="B696" s="1">
        <x:v>43207.5277376505</x:v>
      </x:c>
      <x:c r="C696" s="6">
        <x:v>11.56165315</x:v>
      </x:c>
      <x:c r="D696" s="14" t="s">
        <x:v>77</x:v>
      </x:c>
      <x:c r="E696" s="15">
        <x:v>43194.5186144329</x:v>
      </x:c>
      <x:c r="F696" t="s">
        <x:v>82</x:v>
      </x:c>
      <x:c r="G696" s="6">
        <x:v>163.733350478904</x:v>
      </x:c>
      <x:c r="H696" t="s">
        <x:v>83</x:v>
      </x:c>
      <x:c r="I696" s="6">
        <x:v>30.3958937727389</x:v>
      </x:c>
      <x:c r="J696" t="s">
        <x:v>78</x:v>
      </x:c>
      <x:c r="K696" s="6">
        <x:v>999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22.105</x:v>
      </x:c>
      <x:c r="R696" s="8">
        <x:v>137439.055274904</x:v>
      </x:c>
      <x:c r="S696" s="12">
        <x:v>267914.099809335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505720</x:v>
      </x:c>
      <x:c r="B697" s="1">
        <x:v>43207.5277491551</x:v>
      </x:c>
      <x:c r="C697" s="6">
        <x:v>11.5782040133333</x:v>
      </x:c>
      <x:c r="D697" s="14" t="s">
        <x:v>77</x:v>
      </x:c>
      <x:c r="E697" s="15">
        <x:v>43194.5186144329</x:v>
      </x:c>
      <x:c r="F697" t="s">
        <x:v>82</x:v>
      </x:c>
      <x:c r="G697" s="6">
        <x:v>163.798453358537</x:v>
      </x:c>
      <x:c r="H697" t="s">
        <x:v>83</x:v>
      </x:c>
      <x:c r="I697" s="6">
        <x:v>30.3887007761628</x:v>
      </x:c>
      <x:c r="J697" t="s">
        <x:v>78</x:v>
      </x:c>
      <x:c r="K697" s="6">
        <x:v>999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22.103</x:v>
      </x:c>
      <x:c r="R697" s="8">
        <x:v>137456.315389577</x:v>
      </x:c>
      <x:c r="S697" s="12">
        <x:v>267910.260950147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505723</x:v>
      </x:c>
      <x:c r="B698" s="1">
        <x:v>43207.5277609144</x:v>
      </x:c>
      <x:c r="C698" s="6">
        <x:v>11.5951383166667</x:v>
      </x:c>
      <x:c r="D698" s="14" t="s">
        <x:v>77</x:v>
      </x:c>
      <x:c r="E698" s="15">
        <x:v>43194.5186144329</x:v>
      </x:c>
      <x:c r="F698" t="s">
        <x:v>82</x:v>
      </x:c>
      <x:c r="G698" s="6">
        <x:v>163.683675464277</x:v>
      </x:c>
      <x:c r="H698" t="s">
        <x:v>83</x:v>
      </x:c>
      <x:c r="I698" s="6">
        <x:v>30.3973082968932</x:v>
      </x:c>
      <x:c r="J698" t="s">
        <x:v>78</x:v>
      </x:c>
      <x:c r="K698" s="6">
        <x:v>999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22.108</x:v>
      </x:c>
      <x:c r="R698" s="8">
        <x:v>137445.374256436</x:v>
      </x:c>
      <x:c r="S698" s="12">
        <x:v>267911.174760866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505734</x:v>
      </x:c>
      <x:c r="B699" s="1">
        <x:v>43207.527772338</x:v>
      </x:c>
      <x:c r="C699" s="6">
        <x:v>11.6116059</x:v>
      </x:c>
      <x:c r="D699" s="14" t="s">
        <x:v>77</x:v>
      </x:c>
      <x:c r="E699" s="15">
        <x:v>43194.5186144329</x:v>
      </x:c>
      <x:c r="F699" t="s">
        <x:v>82</x:v>
      </x:c>
      <x:c r="G699" s="6">
        <x:v>163.714122003533</x:v>
      </x:c>
      <x:c r="H699" t="s">
        <x:v>83</x:v>
      </x:c>
      <x:c r="I699" s="6">
        <x:v>30.3968869492101</x:v>
      </x:c>
      <x:c r="J699" t="s">
        <x:v>78</x:v>
      </x:c>
      <x:c r="K699" s="6">
        <x:v>999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22.106</x:v>
      </x:c>
      <x:c r="R699" s="8">
        <x:v>137451.022187644</x:v>
      </x:c>
      <x:c r="S699" s="12">
        <x:v>267925.530654945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505742</x:v>
      </x:c>
      <x:c r="B700" s="1">
        <x:v>43207.5277837963</x:v>
      </x:c>
      <x:c r="C700" s="6">
        <x:v>11.6281068683333</x:v>
      </x:c>
      <x:c r="D700" s="14" t="s">
        <x:v>77</x:v>
      </x:c>
      <x:c r="E700" s="15">
        <x:v>43194.5186144329</x:v>
      </x:c>
      <x:c r="F700" t="s">
        <x:v>82</x:v>
      </x:c>
      <x:c r="G700" s="6">
        <x:v>163.675518527213</x:v>
      </x:c>
      <x:c r="H700" t="s">
        <x:v>83</x:v>
      </x:c>
      <x:c r="I700" s="6">
        <x:v>30.3989033993148</x:v>
      </x:c>
      <x:c r="J700" t="s">
        <x:v>78</x:v>
      </x:c>
      <x:c r="K700" s="6">
        <x:v>999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22.108</x:v>
      </x:c>
      <x:c r="R700" s="8">
        <x:v>137449.532858136</x:v>
      </x:c>
      <x:c r="S700" s="12">
        <x:v>267908.467961208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505759</x:v>
      </x:c>
      <x:c r="B701" s="1">
        <x:v>43207.5277951736</x:v>
      </x:c>
      <x:c r="C701" s="6">
        <x:v>11.6445077466667</x:v>
      </x:c>
      <x:c r="D701" s="14" t="s">
        <x:v>77</x:v>
      </x:c>
      <x:c r="E701" s="15">
        <x:v>43194.5186144329</x:v>
      </x:c>
      <x:c r="F701" t="s">
        <x:v>82</x:v>
      </x:c>
      <x:c r="G701" s="6">
        <x:v>163.798935837173</x:v>
      </x:c>
      <x:c r="H701" t="s">
        <x:v>83</x:v>
      </x:c>
      <x:c r="I701" s="6">
        <x:v>30.3830727937852</x:v>
      </x:c>
      <x:c r="J701" t="s">
        <x:v>78</x:v>
      </x:c>
      <x:c r="K701" s="6">
        <x:v>999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22.105</x:v>
      </x:c>
      <x:c r="R701" s="8">
        <x:v>137452.136861457</x:v>
      </x:c>
      <x:c r="S701" s="12">
        <x:v>267918.343576285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505767</x:v>
      </x:c>
      <x:c r="B702" s="1">
        <x:v>43207.5278072569</x:v>
      </x:c>
      <x:c r="C702" s="6">
        <x:v>11.66189209</x:v>
      </x:c>
      <x:c r="D702" s="14" t="s">
        <x:v>77</x:v>
      </x:c>
      <x:c r="E702" s="15">
        <x:v>43194.5186144329</x:v>
      </x:c>
      <x:c r="F702" t="s">
        <x:v>82</x:v>
      </x:c>
      <x:c r="G702" s="6">
        <x:v>163.719985183367</x:v>
      </x:c>
      <x:c r="H702" t="s">
        <x:v>83</x:v>
      </x:c>
      <x:c r="I702" s="6">
        <x:v>30.39297443754</x:v>
      </x:c>
      <x:c r="J702" t="s">
        <x:v>78</x:v>
      </x:c>
      <x:c r="K702" s="6">
        <x:v>999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22.107</x:v>
      </x:c>
      <x:c r="R702" s="8">
        <x:v>137451.15769111</x:v>
      </x:c>
      <x:c r="S702" s="12">
        <x:v>267905.913156701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505773</x:v>
      </x:c>
      <x:c r="B703" s="1">
        <x:v>43207.5278184028</x:v>
      </x:c>
      <x:c r="C703" s="6">
        <x:v>11.67795969</x:v>
      </x:c>
      <x:c r="D703" s="14" t="s">
        <x:v>77</x:v>
      </x:c>
      <x:c r="E703" s="15">
        <x:v>43194.5186144329</x:v>
      </x:c>
      <x:c r="F703" t="s">
        <x:v>82</x:v>
      </x:c>
      <x:c r="G703" s="6">
        <x:v>163.574896225822</x:v>
      </x:c>
      <x:c r="H703" t="s">
        <x:v>83</x:v>
      </x:c>
      <x:c r="I703" s="6">
        <x:v>30.415817550921</x:v>
      </x:c>
      <x:c r="J703" t="s">
        <x:v>78</x:v>
      </x:c>
      <x:c r="K703" s="6">
        <x:v>999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22.109</x:v>
      </x:c>
      <x:c r="R703" s="8">
        <x:v>137458.658843848</x:v>
      </x:c>
      <x:c r="S703" s="12">
        <x:v>267907.690908492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505786</x:v>
      </x:c>
      <x:c r="B704" s="1">
        <x:v>43207.5278301736</x:v>
      </x:c>
      <x:c r="C704" s="6">
        <x:v>11.694894005</x:v>
      </x:c>
      <x:c r="D704" s="14" t="s">
        <x:v>77</x:v>
      </x:c>
      <x:c r="E704" s="15">
        <x:v>43194.5186144329</x:v>
      </x:c>
      <x:c r="F704" t="s">
        <x:v>82</x:v>
      </x:c>
      <x:c r="G704" s="6">
        <x:v>163.623174817449</x:v>
      </x:c>
      <x:c r="H704" t="s">
        <x:v>83</x:v>
      </x:c>
      <x:c r="I704" s="6">
        <x:v>30.4119050171644</x:v>
      </x:c>
      <x:c r="J704" t="s">
        <x:v>78</x:v>
      </x:c>
      <x:c r="K704" s="6">
        <x:v>999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22.107</x:v>
      </x:c>
      <x:c r="R704" s="8">
        <x:v>137448.983941194</x:v>
      </x:c>
      <x:c r="S704" s="12">
        <x:v>267909.884948305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505796</x:v>
      </x:c>
      <x:c r="B705" s="1">
        <x:v>43207.5278416319</x:v>
      </x:c>
      <x:c r="C705" s="6">
        <x:v>11.7113949283333</x:v>
      </x:c>
      <x:c r="D705" s="14" t="s">
        <x:v>77</x:v>
      </x:c>
      <x:c r="E705" s="15">
        <x:v>43194.5186144329</x:v>
      </x:c>
      <x:c r="F705" t="s">
        <x:v>82</x:v>
      </x:c>
      <x:c r="G705" s="6">
        <x:v>163.687815805372</x:v>
      </x:c>
      <x:c r="H705" t="s">
        <x:v>83</x:v>
      </x:c>
      <x:c r="I705" s="6">
        <x:v>30.3992645546859</x:v>
      </x:c>
      <x:c r="J705" t="s">
        <x:v>78</x:v>
      </x:c>
      <x:c r="K705" s="6">
        <x:v>999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22.107</x:v>
      </x:c>
      <x:c r="R705" s="8">
        <x:v>137452.663729917</x:v>
      </x:c>
      <x:c r="S705" s="12">
        <x:v>267904.546753724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505803</x:v>
      </x:c>
      <x:c r="B706" s="1">
        <x:v>43207.527853044</x:v>
      </x:c>
      <x:c r="C706" s="6">
        <x:v>11.7278458283333</x:v>
      </x:c>
      <x:c r="D706" s="14" t="s">
        <x:v>77</x:v>
      </x:c>
      <x:c r="E706" s="15">
        <x:v>43194.5186144329</x:v>
      </x:c>
      <x:c r="F706" t="s">
        <x:v>82</x:v>
      </x:c>
      <x:c r="G706" s="6">
        <x:v>163.629927236408</x:v>
      </x:c>
      <x:c r="H706" t="s">
        <x:v>83</x:v>
      </x:c>
      <x:c r="I706" s="6">
        <x:v>30.4133496444815</x:v>
      </x:c>
      <x:c r="J706" t="s">
        <x:v>78</x:v>
      </x:c>
      <x:c r="K706" s="6">
        <x:v>999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22.106</x:v>
      </x:c>
      <x:c r="R706" s="8">
        <x:v>137444.203306078</x:v>
      </x:c>
      <x:c r="S706" s="12">
        <x:v>267911.21858041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505813</x:v>
      </x:c>
      <x:c r="B707" s="1">
        <x:v>43207.5278646181</x:v>
      </x:c>
      <x:c r="C707" s="6">
        <x:v>11.7444801133333</x:v>
      </x:c>
      <x:c r="D707" s="14" t="s">
        <x:v>77</x:v>
      </x:c>
      <x:c r="E707" s="15">
        <x:v>43194.5186144329</x:v>
      </x:c>
      <x:c r="F707" t="s">
        <x:v>82</x:v>
      </x:c>
      <x:c r="G707" s="6">
        <x:v>163.642221194696</x:v>
      </x:c>
      <x:c r="H707" t="s">
        <x:v>83</x:v>
      </x:c>
      <x:c r="I707" s="6">
        <x:v>30.4137108014079</x:v>
      </x:c>
      <x:c r="J707" t="s">
        <x:v>78</x:v>
      </x:c>
      <x:c r="K707" s="6">
        <x:v>999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22.105</x:v>
      </x:c>
      <x:c r="R707" s="8">
        <x:v>137445.672518417</x:v>
      </x:c>
      <x:c r="S707" s="12">
        <x:v>267908.03490473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505827</x:v>
      </x:c>
      <x:c r="B708" s="1">
        <x:v>43207.5278764699</x:v>
      </x:c>
      <x:c r="C708" s="6">
        <x:v>11.76156438</x:v>
      </x:c>
      <x:c r="D708" s="14" t="s">
        <x:v>77</x:v>
      </x:c>
      <x:c r="E708" s="15">
        <x:v>43194.5186144329</x:v>
      </x:c>
      <x:c r="F708" t="s">
        <x:v>82</x:v>
      </x:c>
      <x:c r="G708" s="6">
        <x:v>163.629946379735</x:v>
      </x:c>
      <x:c r="H708" t="s">
        <x:v>83</x:v>
      </x:c>
      <x:c r="I708" s="6">
        <x:v>30.4105807760034</x:v>
      </x:c>
      <x:c r="J708" t="s">
        <x:v>78</x:v>
      </x:c>
      <x:c r="K708" s="6">
        <x:v>999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22.107</x:v>
      </x:c>
      <x:c r="R708" s="8">
        <x:v>137449.586685099</x:v>
      </x:c>
      <x:c r="S708" s="12">
        <x:v>267897.574203415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505837</x:v>
      </x:c>
      <x:c r="B709" s="1">
        <x:v>43207.5278882292</x:v>
      </x:c>
      <x:c r="C709" s="6">
        <x:v>11.7784986833333</x:v>
      </x:c>
      <x:c r="D709" s="14" t="s">
        <x:v>77</x:v>
      </x:c>
      <x:c r="E709" s="15">
        <x:v>43194.5186144329</x:v>
      </x:c>
      <x:c r="F709" t="s">
        <x:v>82</x:v>
      </x:c>
      <x:c r="G709" s="6">
        <x:v>163.669466061189</x:v>
      </x:c>
      <x:c r="H709" t="s">
        <x:v>83</x:v>
      </x:c>
      <x:c r="I709" s="6">
        <x:v>30.4083837406856</x:v>
      </x:c>
      <x:c r="J709" t="s">
        <x:v>78</x:v>
      </x:c>
      <x:c r="K709" s="6">
        <x:v>999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22.105</x:v>
      </x:c>
      <x:c r="R709" s="8">
        <x:v>137453.248903284</x:v>
      </x:c>
      <x:c r="S709" s="12">
        <x:v>267908.276296207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505848</x:v>
      </x:c>
      <x:c r="B710" s="1">
        <x:v>43207.5278995023</x:v>
      </x:c>
      <x:c r="C710" s="6">
        <x:v>11.7947329633333</x:v>
      </x:c>
      <x:c r="D710" s="14" t="s">
        <x:v>77</x:v>
      </x:c>
      <x:c r="E710" s="15">
        <x:v>43194.5186144329</x:v>
      </x:c>
      <x:c r="F710" t="s">
        <x:v>82</x:v>
      </x:c>
      <x:c r="G710" s="6">
        <x:v>163.721928697604</x:v>
      </x:c>
      <x:c r="H710" t="s">
        <x:v>83</x:v>
      </x:c>
      <x:c r="I710" s="6">
        <x:v>30.4036586148113</x:v>
      </x:c>
      <x:c r="J710" t="s">
        <x:v>78</x:v>
      </x:c>
      <x:c r="K710" s="6">
        <x:v>999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22.103</x:v>
      </x:c>
      <x:c r="R710" s="8">
        <x:v>137453.361049104</x:v>
      </x:c>
      <x:c r="S710" s="12">
        <x:v>267903.601512485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505859</x:v>
      </x:c>
      <x:c r="B711" s="1">
        <x:v>43207.5279114583</x:v>
      </x:c>
      <x:c r="C711" s="6">
        <x:v>11.8119672733333</x:v>
      </x:c>
      <x:c r="D711" s="14" t="s">
        <x:v>77</x:v>
      </x:c>
      <x:c r="E711" s="15">
        <x:v>43194.5186144329</x:v>
      </x:c>
      <x:c r="F711" t="s">
        <x:v>82</x:v>
      </x:c>
      <x:c r="G711" s="6">
        <x:v>163.674562734769</x:v>
      </x:c>
      <x:c r="H711" t="s">
        <x:v>83</x:v>
      </x:c>
      <x:c r="I711" s="6">
        <x:v>30.404621697252</x:v>
      </x:c>
      <x:c r="J711" t="s">
        <x:v>78</x:v>
      </x:c>
      <x:c r="K711" s="6">
        <x:v>999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22.106</x:v>
      </x:c>
      <x:c r="R711" s="8">
        <x:v>137454.877851167</x:v>
      </x:c>
      <x:c r="S711" s="12">
        <x:v>267916.450393054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505870</x:v>
      </x:c>
      <x:c r="B712" s="1">
        <x:v>43207.5279232292</x:v>
      </x:c>
      <x:c r="C712" s="6">
        <x:v>11.8288515533333</x:v>
      </x:c>
      <x:c r="D712" s="14" t="s">
        <x:v>77</x:v>
      </x:c>
      <x:c r="E712" s="15">
        <x:v>43194.5186144329</x:v>
      </x:c>
      <x:c r="F712" t="s">
        <x:v>82</x:v>
      </x:c>
      <x:c r="G712" s="6">
        <x:v>163.632427254374</x:v>
      </x:c>
      <x:c r="H712" t="s">
        <x:v>83</x:v>
      </x:c>
      <x:c r="I712" s="6">
        <x:v>30.4073303680989</x:v>
      </x:c>
      <x:c r="J712" t="s">
        <x:v>78</x:v>
      </x:c>
      <x:c r="K712" s="6">
        <x:v>999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22.108</x:v>
      </x:c>
      <x:c r="R712" s="8">
        <x:v>137447.299474197</x:v>
      </x:c>
      <x:c r="S712" s="12">
        <x:v>267913.124880302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505873</x:v>
      </x:c>
      <x:c r="B713" s="1">
        <x:v>43207.5279345255</x:v>
      </x:c>
      <x:c r="C713" s="6">
        <x:v>11.84516915</x:v>
      </x:c>
      <x:c r="D713" s="14" t="s">
        <x:v>77</x:v>
      </x:c>
      <x:c r="E713" s="15">
        <x:v>43194.5186144329</x:v>
      </x:c>
      <x:c r="F713" t="s">
        <x:v>82</x:v>
      </x:c>
      <x:c r="G713" s="6">
        <x:v>163.699821384724</x:v>
      </x:c>
      <x:c r="H713" t="s">
        <x:v>83</x:v>
      </x:c>
      <x:c r="I713" s="6">
        <x:v>30.3969170454716</x:v>
      </x:c>
      <x:c r="J713" t="s">
        <x:v>78</x:v>
      </x:c>
      <x:c r="K713" s="6">
        <x:v>999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22.107</x:v>
      </x:c>
      <x:c r="R713" s="8">
        <x:v>137453.202421539</x:v>
      </x:c>
      <x:c r="S713" s="12">
        <x:v>267901.0643874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505886</x:v>
      </x:c>
      <x:c r="B714" s="1">
        <x:v>43207.5279461806</x:v>
      </x:c>
      <x:c r="C714" s="6">
        <x:v>11.8619200816667</x:v>
      </x:c>
      <x:c r="D714" s="14" t="s">
        <x:v>77</x:v>
      </x:c>
      <x:c r="E714" s="15">
        <x:v>43194.5186144329</x:v>
      </x:c>
      <x:c r="F714" t="s">
        <x:v>82</x:v>
      </x:c>
      <x:c r="G714" s="6">
        <x:v>163.594088811603</x:v>
      </x:c>
      <x:c r="H714" t="s">
        <x:v>83</x:v>
      </x:c>
      <x:c r="I714" s="6">
        <x:v>30.4175932408248</x:v>
      </x:c>
      <x:c r="J714" t="s">
        <x:v>78</x:v>
      </x:c>
      <x:c r="K714" s="6">
        <x:v>999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22.107</x:v>
      </x:c>
      <x:c r="R714" s="8">
        <x:v>137450.134932165</x:v>
      </x:c>
      <x:c r="S714" s="12">
        <x:v>267904.241397635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505897</x:v>
      </x:c>
      <x:c r="B715" s="1">
        <x:v>43207.5279576389</x:v>
      </x:c>
      <x:c r="C715" s="6">
        <x:v>11.878421015</x:v>
      </x:c>
      <x:c r="D715" s="14" t="s">
        <x:v>77</x:v>
      </x:c>
      <x:c r="E715" s="15">
        <x:v>43194.5186144329</x:v>
      </x:c>
      <x:c r="F715" t="s">
        <x:v>82</x:v>
      </x:c>
      <x:c r="G715" s="6">
        <x:v>163.757033274016</x:v>
      </x:c>
      <x:c r="H715" t="s">
        <x:v>83</x:v>
      </x:c>
      <x:c r="I715" s="6">
        <x:v>30.3967966604278</x:v>
      </x:c>
      <x:c r="J715" t="s">
        <x:v>78</x:v>
      </x:c>
      <x:c r="K715" s="6">
        <x:v>999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22.103</x:v>
      </x:c>
      <x:c r="R715" s="8">
        <x:v>137442.731040686</x:v>
      </x:c>
      <x:c r="S715" s="12">
        <x:v>267887.931932204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505904</x:v>
      </x:c>
      <x:c r="B716" s="1">
        <x:v>43207.527969294</x:v>
      </x:c>
      <x:c r="C716" s="6">
        <x:v>11.8952052633333</x:v>
      </x:c>
      <x:c r="D716" s="14" t="s">
        <x:v>77</x:v>
      </x:c>
      <x:c r="E716" s="15">
        <x:v>43194.5186144329</x:v>
      </x:c>
      <x:c r="F716" t="s">
        <x:v>82</x:v>
      </x:c>
      <x:c r="G716" s="6">
        <x:v>163.678611759831</x:v>
      </x:c>
      <x:c r="H716" t="s">
        <x:v>83</x:v>
      </x:c>
      <x:c r="I716" s="6">
        <x:v>30.3955326177311</x:v>
      </x:c>
      <x:c r="J716" t="s">
        <x:v>78</x:v>
      </x:c>
      <x:c r="K716" s="6">
        <x:v>999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22.109</x:v>
      </x:c>
      <x:c r="R716" s="8">
        <x:v>137438.653003905</x:v>
      </x:c>
      <x:c r="S716" s="12">
        <x:v>267893.413460653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505913</x:v>
      </x:c>
      <x:c r="B717" s="1">
        <x:v>43207.5279808218</x:v>
      </x:c>
      <x:c r="C717" s="6">
        <x:v>11.911839525</x:v>
      </x:c>
      <x:c r="D717" s="14" t="s">
        <x:v>77</x:v>
      </x:c>
      <x:c r="E717" s="15">
        <x:v>43194.5186144329</x:v>
      </x:c>
      <x:c r="F717" t="s">
        <x:v>82</x:v>
      </x:c>
      <x:c r="G717" s="6">
        <x:v>163.79091921441</x:v>
      </x:c>
      <x:c r="H717" t="s">
        <x:v>83</x:v>
      </x:c>
      <x:c r="I717" s="6">
        <x:v>30.3874066403414</x:v>
      </x:c>
      <x:c r="J717" t="s">
        <x:v>78</x:v>
      </x:c>
      <x:c r="K717" s="6">
        <x:v>999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22.104</x:v>
      </x:c>
      <x:c r="R717" s="8">
        <x:v>137453.630406839</x:v>
      </x:c>
      <x:c r="S717" s="12">
        <x:v>267901.544735397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505928</x:v>
      </x:c>
      <x:c r="B718" s="1">
        <x:v>43207.5279923611</x:v>
      </x:c>
      <x:c r="C718" s="6">
        <x:v>11.9284571516667</x:v>
      </x:c>
      <x:c r="D718" s="14" t="s">
        <x:v>77</x:v>
      </x:c>
      <x:c r="E718" s="15">
        <x:v>43194.5186144329</x:v>
      </x:c>
      <x:c r="F718" t="s">
        <x:v>82</x:v>
      </x:c>
      <x:c r="G718" s="6">
        <x:v>163.674391828484</x:v>
      </x:c>
      <x:c r="H718" t="s">
        <x:v>83</x:v>
      </x:c>
      <x:c r="I718" s="6">
        <x:v>30.4074206571649</x:v>
      </x:c>
      <x:c r="J718" t="s">
        <x:v>78</x:v>
      </x:c>
      <x:c r="K718" s="6">
        <x:v>999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22.105</x:v>
      </x:c>
      <x:c r="R718" s="8">
        <x:v>137448.63340748</x:v>
      </x:c>
      <x:c r="S718" s="12">
        <x:v>267906.395356776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505932</x:v>
      </x:c>
      <x:c r="B719" s="1">
        <x:v>43207.528003588</x:v>
      </x:c>
      <x:c r="C719" s="6">
        <x:v>11.9446080466667</x:v>
      </x:c>
      <x:c r="D719" s="14" t="s">
        <x:v>77</x:v>
      </x:c>
      <x:c r="E719" s="15">
        <x:v>43194.5186144329</x:v>
      </x:c>
      <x:c r="F719" t="s">
        <x:v>82</x:v>
      </x:c>
      <x:c r="G719" s="6">
        <x:v>163.685830146832</x:v>
      </x:c>
      <x:c r="H719" t="s">
        <x:v>83</x:v>
      </x:c>
      <x:c r="I719" s="6">
        <x:v>30.3968869492101</x:v>
      </x:c>
      <x:c r="J719" t="s">
        <x:v>78</x:v>
      </x:c>
      <x:c r="K719" s="6">
        <x:v>999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22.108</x:v>
      </x:c>
      <x:c r="R719" s="8">
        <x:v>137432.948888908</x:v>
      </x:c>
      <x:c r="S719" s="12">
        <x:v>267890.106225064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505950</x:v>
      </x:c>
      <x:c r="B720" s="1">
        <x:v>43207.5280155093</x:v>
      </x:c>
      <x:c r="C720" s="6">
        <x:v>11.9617590283333</x:v>
      </x:c>
      <x:c r="D720" s="14" t="s">
        <x:v>77</x:v>
      </x:c>
      <x:c r="E720" s="15">
        <x:v>43194.5186144329</x:v>
      </x:c>
      <x:c r="F720" t="s">
        <x:v>82</x:v>
      </x:c>
      <x:c r="G720" s="6">
        <x:v>163.709826231748</x:v>
      </x:c>
      <x:c r="H720" t="s">
        <x:v>83</x:v>
      </x:c>
      <x:c r="I720" s="6">
        <x:v>30.3949607890486</x:v>
      </x:c>
      <x:c r="J720" t="s">
        <x:v>78</x:v>
      </x:c>
      <x:c r="K720" s="6">
        <x:v>999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22.107</x:v>
      </x:c>
      <x:c r="R720" s="8">
        <x:v>137448.952254267</x:v>
      </x:c>
      <x:c r="S720" s="12">
        <x:v>267907.691032561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505960</x:v>
      </x:c>
      <x:c r="B721" s="1">
        <x:v>43207.5280272801</x:v>
      </x:c>
      <x:c r="C721" s="6">
        <x:v>11.9786933316667</x:v>
      </x:c>
      <x:c r="D721" s="14" t="s">
        <x:v>77</x:v>
      </x:c>
      <x:c r="E721" s="15">
        <x:v>43194.5186144329</x:v>
      </x:c>
      <x:c r="F721" t="s">
        <x:v>82</x:v>
      </x:c>
      <x:c r="G721" s="6">
        <x:v>163.776776086682</x:v>
      </x:c>
      <x:c r="H721" t="s">
        <x:v>83</x:v>
      </x:c>
      <x:c r="I721" s="6">
        <x:v>30.3846377932846</x:v>
      </x:c>
      <x:c r="J721" t="s">
        <x:v>78</x:v>
      </x:c>
      <x:c r="K721" s="6">
        <x:v>999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22.106</x:v>
      </x:c>
      <x:c r="R721" s="8">
        <x:v>137439.360911361</x:v>
      </x:c>
      <x:c r="S721" s="12">
        <x:v>267889.462477754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505967</x:v>
      </x:c>
      <x:c r="B722" s="1">
        <x:v>43207.5280383102</x:v>
      </x:c>
      <x:c r="C722" s="6">
        <x:v>11.994594195</x:v>
      </x:c>
      <x:c r="D722" s="14" t="s">
        <x:v>77</x:v>
      </x:c>
      <x:c r="E722" s="15">
        <x:v>43194.5186144329</x:v>
      </x:c>
      <x:c r="F722" t="s">
        <x:v>82</x:v>
      </x:c>
      <x:c r="G722" s="6">
        <x:v>163.719677333628</x:v>
      </x:c>
      <x:c r="H722" t="s">
        <x:v>83</x:v>
      </x:c>
      <x:c r="I722" s="6">
        <x:v>30.3930346299921</x:v>
      </x:c>
      <x:c r="J722" t="s">
        <x:v>78</x:v>
      </x:c>
      <x:c r="K722" s="6">
        <x:v>999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22.107</x:v>
      </x:c>
      <x:c r="R722" s="8">
        <x:v>137440.738941367</x:v>
      </x:c>
      <x:c r="S722" s="12">
        <x:v>267895.780211592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505980</x:v>
      </x:c>
      <x:c r="B723" s="1">
        <x:v>43207.5280499653</x:v>
      </x:c>
      <x:c r="C723" s="6">
        <x:v>12.0113951466667</x:v>
      </x:c>
      <x:c r="D723" s="14" t="s">
        <x:v>77</x:v>
      </x:c>
      <x:c r="E723" s="15">
        <x:v>43194.5186144329</x:v>
      </x:c>
      <x:c r="F723" t="s">
        <x:v>82</x:v>
      </x:c>
      <x:c r="G723" s="6">
        <x:v>163.551770601097</x:v>
      </x:c>
      <x:c r="H723" t="s">
        <x:v>83</x:v>
      </x:c>
      <x:c r="I723" s="6">
        <x:v>30.425869773966</x:v>
      </x:c>
      <x:c r="J723" t="s">
        <x:v>78</x:v>
      </x:c>
      <x:c r="K723" s="6">
        <x:v>999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22.107</x:v>
      </x:c>
      <x:c r="R723" s="8">
        <x:v>137442.393343416</x:v>
      </x:c>
      <x:c r="S723" s="12">
        <x:v>267898.196246728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505988</x:v>
      </x:c>
      <x:c r="B724" s="1">
        <x:v>43207.5280616551</x:v>
      </x:c>
      <x:c r="C724" s="6">
        <x:v>12.0281961116667</x:v>
      </x:c>
      <x:c r="D724" s="14" t="s">
        <x:v>77</x:v>
      </x:c>
      <x:c r="E724" s="15">
        <x:v>43194.5186144329</x:v>
      </x:c>
      <x:c r="F724" t="s">
        <x:v>82</x:v>
      </x:c>
      <x:c r="G724" s="6">
        <x:v>163.644644815753</x:v>
      </x:c>
      <x:c r="H724" t="s">
        <x:v>83</x:v>
      </x:c>
      <x:c r="I724" s="6">
        <x:v>30.418767002463</x:v>
      </x:c>
      <x:c r="J724" t="s">
        <x:v>78</x:v>
      </x:c>
      <x:c r="K724" s="6">
        <x:v>999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22.103</x:v>
      </x:c>
      <x:c r="R724" s="8">
        <x:v>137435.842058324</x:v>
      </x:c>
      <x:c r="S724" s="12">
        <x:v>267894.859821212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505994</x:v>
      </x:c>
      <x:c r="B725" s="1">
        <x:v>43207.5280735301</x:v>
      </x:c>
      <x:c r="C725" s="6">
        <x:v>12.04531373</x:v>
      </x:c>
      <x:c r="D725" s="14" t="s">
        <x:v>77</x:v>
      </x:c>
      <x:c r="E725" s="15">
        <x:v>43194.5186144329</x:v>
      </x:c>
      <x:c r="F725" t="s">
        <x:v>82</x:v>
      </x:c>
      <x:c r="G725" s="6">
        <x:v>163.674699690382</x:v>
      </x:c>
      <x:c r="H725" t="s">
        <x:v>83</x:v>
      </x:c>
      <x:c r="I725" s="6">
        <x:v>30.4073604644541</x:v>
      </x:c>
      <x:c r="J725" t="s">
        <x:v>78</x:v>
      </x:c>
      <x:c r="K725" s="6">
        <x:v>999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22.105</x:v>
      </x:c>
      <x:c r="R725" s="8">
        <x:v>137432.365873624</x:v>
      </x:c>
      <x:c r="S725" s="12">
        <x:v>267909.227551239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506009</x:v>
      </x:c>
      <x:c r="B726" s="1">
        <x:v>43207.528084919</x:v>
      </x:c>
      <x:c r="C726" s="6">
        <x:v>12.061714655</x:v>
      </x:c>
      <x:c r="D726" s="14" t="s">
        <x:v>77</x:v>
      </x:c>
      <x:c r="E726" s="15">
        <x:v>43194.5186144329</x:v>
      </x:c>
      <x:c r="F726" t="s">
        <x:v>82</x:v>
      </x:c>
      <x:c r="G726" s="6">
        <x:v>163.619942964357</x:v>
      </x:c>
      <x:c r="H726" t="s">
        <x:v>83</x:v>
      </x:c>
      <x:c r="I726" s="6">
        <x:v>30.4125370415386</x:v>
      </x:c>
      <x:c r="J726" t="s">
        <x:v>78</x:v>
      </x:c>
      <x:c r="K726" s="6">
        <x:v>999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22.107</x:v>
      </x:c>
      <x:c r="R726" s="8">
        <x:v>137441.539267735</x:v>
      </x:c>
      <x:c r="S726" s="12">
        <x:v>267899.576712591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506017</x:v>
      </x:c>
      <x:c r="B727" s="1">
        <x:v>43207.5280966088</x:v>
      </x:c>
      <x:c r="C727" s="6">
        <x:v>12.0785823233333</x:v>
      </x:c>
      <x:c r="D727" s="14" t="s">
        <x:v>77</x:v>
      </x:c>
      <x:c r="E727" s="15">
        <x:v>43194.5186144329</x:v>
      </x:c>
      <x:c r="F727" t="s">
        <x:v>82</x:v>
      </x:c>
      <x:c r="G727" s="6">
        <x:v>163.587995116507</x:v>
      </x:c>
      <x:c r="H727" t="s">
        <x:v>83</x:v>
      </x:c>
      <x:c r="I727" s="6">
        <x:v>30.4104904868523</x:v>
      </x:c>
      <x:c r="J727" t="s">
        <x:v>78</x:v>
      </x:c>
      <x:c r="K727" s="6">
        <x:v>999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22.11</x:v>
      </x:c>
      <x:c r="R727" s="8">
        <x:v>137441.834246828</x:v>
      </x:c>
      <x:c r="S727" s="12">
        <x:v>267903.570324528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506027</x:v>
      </x:c>
      <x:c r="B728" s="1">
        <x:v>43207.5281081366</x:v>
      </x:c>
      <x:c r="C728" s="6">
        <x:v>12.0951665866667</x:v>
      </x:c>
      <x:c r="D728" s="14" t="s">
        <x:v>77</x:v>
      </x:c>
      <x:c r="E728" s="15">
        <x:v>43194.5186144329</x:v>
      </x:c>
      <x:c r="F728" t="s">
        <x:v>82</x:v>
      </x:c>
      <x:c r="G728" s="6">
        <x:v>163.637314934851</x:v>
      </x:c>
      <x:c r="H728" t="s">
        <x:v>83</x:v>
      </x:c>
      <x:c r="I728" s="6">
        <x:v>30.4119050171644</x:v>
      </x:c>
      <x:c r="J728" t="s">
        <x:v>78</x:v>
      </x:c>
      <x:c r="K728" s="6">
        <x:v>999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22.106</x:v>
      </x:c>
      <x:c r="R728" s="8">
        <x:v>137440.636233777</x:v>
      </x:c>
      <x:c r="S728" s="12">
        <x:v>267894.042089857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506033</x:v>
      </x:c>
      <x:c r="B729" s="1">
        <x:v>43207.5281193634</x:v>
      </x:c>
      <x:c r="C729" s="6">
        <x:v>12.1113508083333</x:v>
      </x:c>
      <x:c r="D729" s="14" t="s">
        <x:v>77</x:v>
      </x:c>
      <x:c r="E729" s="15">
        <x:v>43194.5186144329</x:v>
      </x:c>
      <x:c r="F729" t="s">
        <x:v>82</x:v>
      </x:c>
      <x:c r="G729" s="6">
        <x:v>163.707487954009</x:v>
      </x:c>
      <x:c r="H729" t="s">
        <x:v>83</x:v>
      </x:c>
      <x:c r="I729" s="6">
        <x:v>30.4009499469303</x:v>
      </x:c>
      <x:c r="J729" t="s">
        <x:v>78</x:v>
      </x:c>
      <x:c r="K729" s="6">
        <x:v>999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22.105</x:v>
      </x:c>
      <x:c r="R729" s="8">
        <x:v>137440.05433575</x:v>
      </x:c>
      <x:c r="S729" s="12">
        <x:v>267897.30620931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506049</x:v>
      </x:c>
      <x:c r="B730" s="1">
        <x:v>43207.5281314005</x:v>
      </x:c>
      <x:c r="C730" s="6">
        <x:v>12.1286351066667</x:v>
      </x:c>
      <x:c r="D730" s="14" t="s">
        <x:v>77</x:v>
      </x:c>
      <x:c r="E730" s="15">
        <x:v>43194.5186144329</x:v>
      </x:c>
      <x:c r="F730" t="s">
        <x:v>82</x:v>
      </x:c>
      <x:c r="G730" s="6">
        <x:v>163.673825592966</x:v>
      </x:c>
      <x:c r="H730" t="s">
        <x:v>83</x:v>
      </x:c>
      <x:c r="I730" s="6">
        <x:v>30.3992344584035</x:v>
      </x:c>
      <x:c r="J730" t="s">
        <x:v>78</x:v>
      </x:c>
      <x:c r="K730" s="6">
        <x:v>999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22.108</x:v>
      </x:c>
      <x:c r="R730" s="8">
        <x:v>137431.713202598</x:v>
      </x:c>
      <x:c r="S730" s="12">
        <x:v>267878.323877066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506057</x:v>
      </x:c>
      <x:c r="B731" s="1">
        <x:v>43207.5281426273</x:v>
      </x:c>
      <x:c r="C731" s="6">
        <x:v>12.1448194333333</x:v>
      </x:c>
      <x:c r="D731" s="14" t="s">
        <x:v>77</x:v>
      </x:c>
      <x:c r="E731" s="15">
        <x:v>43194.5186144329</x:v>
      </x:c>
      <x:c r="F731" t="s">
        <x:v>82</x:v>
      </x:c>
      <x:c r="G731" s="6">
        <x:v>163.663462840991</x:v>
      </x:c>
      <x:c r="H731" t="s">
        <x:v>83</x:v>
      </x:c>
      <x:c r="I731" s="6">
        <x:v>30.4095574991006</x:v>
      </x:c>
      <x:c r="J731" t="s">
        <x:v>78</x:v>
      </x:c>
      <x:c r="K731" s="6">
        <x:v>999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22.105</x:v>
      </x:c>
      <x:c r="R731" s="8">
        <x:v>137438.582117864</x:v>
      </x:c>
      <x:c r="S731" s="12">
        <x:v>267889.734735729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506070</x:v>
      </x:c>
      <x:c r="B732" s="1">
        <x:v>43207.5281542014</x:v>
      </x:c>
      <x:c r="C732" s="6">
        <x:v>12.161503695</x:v>
      </x:c>
      <x:c r="D732" s="14" t="s">
        <x:v>77</x:v>
      </x:c>
      <x:c r="E732" s="15">
        <x:v>43194.5186144329</x:v>
      </x:c>
      <x:c r="F732" t="s">
        <x:v>82</x:v>
      </x:c>
      <x:c r="G732" s="6">
        <x:v>163.583470487591</x:v>
      </x:c>
      <x:c r="H732" t="s">
        <x:v>83</x:v>
      </x:c>
      <x:c r="I732" s="6">
        <x:v>30.419669896311</x:v>
      </x:c>
      <x:c r="J732" t="s">
        <x:v>78</x:v>
      </x:c>
      <x:c r="K732" s="6">
        <x:v>999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22.107</x:v>
      </x:c>
      <x:c r="R732" s="8">
        <x:v>137437.707991746</x:v>
      </x:c>
      <x:c r="S732" s="12">
        <x:v>267884.137172735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506073</x:v>
      </x:c>
      <x:c r="B733" s="1">
        <x:v>43207.5281660532</x:v>
      </x:c>
      <x:c r="C733" s="6">
        <x:v>12.1785212333333</x:v>
      </x:c>
      <x:c r="D733" s="14" t="s">
        <x:v>77</x:v>
      </x:c>
      <x:c r="E733" s="15">
        <x:v>43194.5186144329</x:v>
      </x:c>
      <x:c r="F733" t="s">
        <x:v>82</x:v>
      </x:c>
      <x:c r="G733" s="6">
        <x:v>163.605322909824</x:v>
      </x:c>
      <x:c r="H733" t="s">
        <x:v>83</x:v>
      </x:c>
      <x:c r="I733" s="6">
        <x:v>30.4153962009123</x:v>
      </x:c>
      <x:c r="J733" t="s">
        <x:v>78</x:v>
      </x:c>
      <x:c r="K733" s="6">
        <x:v>999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22.107</x:v>
      </x:c>
      <x:c r="R733" s="8">
        <x:v>137437.451271415</x:v>
      </x:c>
      <x:c r="S733" s="12">
        <x:v>267877.000059597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506083</x:v>
      </x:c>
      <x:c r="B734" s="1">
        <x:v>43207.5281775463</x:v>
      </x:c>
      <x:c r="C734" s="6">
        <x:v>12.1951055883333</x:v>
      </x:c>
      <x:c r="D734" s="14" t="s">
        <x:v>77</x:v>
      </x:c>
      <x:c r="E734" s="15">
        <x:v>43194.5186144329</x:v>
      </x:c>
      <x:c r="F734" t="s">
        <x:v>82</x:v>
      </x:c>
      <x:c r="G734" s="6">
        <x:v>163.662898595575</x:v>
      </x:c>
      <x:c r="H734" t="s">
        <x:v>83</x:v>
      </x:c>
      <x:c r="I734" s="6">
        <x:v>30.4013712951237</x:v>
      </x:c>
      <x:c r="J734" t="s">
        <x:v>78</x:v>
      </x:c>
      <x:c r="K734" s="6">
        <x:v>999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22.108</x:v>
      </x:c>
      <x:c r="R734" s="8">
        <x:v>137438.033985437</x:v>
      </x:c>
      <x:c r="S734" s="12">
        <x:v>267884.181422883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506092</x:v>
      </x:c>
      <x:c r="B735" s="1">
        <x:v>43207.5281887731</x:v>
      </x:c>
      <x:c r="C735" s="6">
        <x:v>12.2112731066667</x:v>
      </x:c>
      <x:c r="D735" s="14" t="s">
        <x:v>77</x:v>
      </x:c>
      <x:c r="E735" s="15">
        <x:v>43194.5186144329</x:v>
      </x:c>
      <x:c r="F735" t="s">
        <x:v>82</x:v>
      </x:c>
      <x:c r="G735" s="6">
        <x:v>163.608574586643</x:v>
      </x:c>
      <x:c r="H735" t="s">
        <x:v>83</x:v>
      </x:c>
      <x:c r="I735" s="6">
        <x:v>30.4119953063532</x:v>
      </x:c>
      <x:c r="J735" t="s">
        <x:v>78</x:v>
      </x:c>
      <x:c r="K735" s="6">
        <x:v>999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22.108</x:v>
      </x:c>
      <x:c r="R735" s="8">
        <x:v>137433.216495209</x:v>
      </x:c>
      <x:c r="S735" s="12">
        <x:v>267880.176432572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506107</x:v>
      </x:c>
      <x:c r="B736" s="1">
        <x:v>43207.5282008102</x:v>
      </x:c>
      <x:c r="C736" s="6">
        <x:v>12.22860745</x:v>
      </x:c>
      <x:c r="D736" s="14" t="s">
        <x:v>77</x:v>
      </x:c>
      <x:c r="E736" s="15">
        <x:v>43194.5186144329</x:v>
      </x:c>
      <x:c r="F736" t="s">
        <x:v>82</x:v>
      </x:c>
      <x:c r="G736" s="6">
        <x:v>163.61336413213</x:v>
      </x:c>
      <x:c r="H736" t="s">
        <x:v>83</x:v>
      </x:c>
      <x:c r="I736" s="6">
        <x:v>30.4082934515941</x:v>
      </x:c>
      <x:c r="J736" t="s">
        <x:v>78</x:v>
      </x:c>
      <x:c r="K736" s="6">
        <x:v>999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22.109</x:v>
      </x:c>
      <x:c r="R736" s="8">
        <x:v>137446.343104469</x:v>
      </x:c>
      <x:c r="S736" s="12">
        <x:v>267900.042148687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506113</x:v>
      </x:c>
      <x:c r="B737" s="1">
        <x:v>43207.5282121528</x:v>
      </x:c>
      <x:c r="C737" s="6">
        <x:v>12.2449417166667</x:v>
      </x:c>
      <x:c r="D737" s="14" t="s">
        <x:v>77</x:v>
      </x:c>
      <x:c r="E737" s="15">
        <x:v>43194.5186144329</x:v>
      </x:c>
      <x:c r="F737" t="s">
        <x:v>82</x:v>
      </x:c>
      <x:c r="G737" s="6">
        <x:v>163.750284925148</x:v>
      </x:c>
      <x:c r="H737" t="s">
        <x:v>83</x:v>
      </x:c>
      <x:c r="I737" s="6">
        <x:v>30.3925831866241</x:v>
      </x:c>
      <x:c r="J737" t="s">
        <x:v>78</x:v>
      </x:c>
      <x:c r="K737" s="6">
        <x:v>999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22.105</x:v>
      </x:c>
      <x:c r="R737" s="8">
        <x:v>137439.382106023</x:v>
      </x:c>
      <x:c r="S737" s="12">
        <x:v>267885.053958723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506130</x:v>
      </x:c>
      <x:c r="B738" s="1">
        <x:v>43207.5282239931</x:v>
      </x:c>
      <x:c r="C738" s="6">
        <x:v>12.2619760066667</x:v>
      </x:c>
      <x:c r="D738" s="14" t="s">
        <x:v>77</x:v>
      </x:c>
      <x:c r="E738" s="15">
        <x:v>43194.5186144329</x:v>
      </x:c>
      <x:c r="F738" t="s">
        <x:v>82</x:v>
      </x:c>
      <x:c r="G738" s="6">
        <x:v>163.738918269713</x:v>
      </x:c>
      <x:c r="H738" t="s">
        <x:v>83</x:v>
      </x:c>
      <x:c r="I738" s="6">
        <x:v>30.389272603778</x:v>
      </x:c>
      <x:c r="J738" t="s">
        <x:v>78</x:v>
      </x:c>
      <x:c r="K738" s="6">
        <x:v>999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22.107</x:v>
      </x:c>
      <x:c r="R738" s="8">
        <x:v>137435.854983304</x:v>
      </x:c>
      <x:c r="S738" s="12">
        <x:v>267897.255294325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506134</x:v>
      </x:c>
      <x:c r="B739" s="1">
        <x:v>43207.5282351042</x:v>
      </x:c>
      <x:c r="C739" s="6">
        <x:v>12.277976915</x:v>
      </x:c>
      <x:c r="D739" s="14" t="s">
        <x:v>77</x:v>
      </x:c>
      <x:c r="E739" s="15">
        <x:v>43194.5186144329</x:v>
      </x:c>
      <x:c r="F739" t="s">
        <x:v>82</x:v>
      </x:c>
      <x:c r="G739" s="6">
        <x:v>163.702284099633</x:v>
      </x:c>
      <x:c r="H739" t="s">
        <x:v>83</x:v>
      </x:c>
      <x:c r="I739" s="6">
        <x:v>30.3964355053226</x:v>
      </x:c>
      <x:c r="J739" t="s">
        <x:v>78</x:v>
      </x:c>
      <x:c r="K739" s="6">
        <x:v>999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22.107</x:v>
      </x:c>
      <x:c r="R739" s="8">
        <x:v>137435.823388068</x:v>
      </x:c>
      <x:c r="S739" s="12">
        <x:v>267888.334806073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506145</x:v>
      </x:c>
      <x:c r="B740" s="1">
        <x:v>43207.528246794</x:v>
      </x:c>
      <x:c r="C740" s="6">
        <x:v>12.2948445016667</x:v>
      </x:c>
      <x:c r="D740" s="14" t="s">
        <x:v>77</x:v>
      </x:c>
      <x:c r="E740" s="15">
        <x:v>43194.5186144329</x:v>
      </x:c>
      <x:c r="F740" t="s">
        <x:v>82</x:v>
      </x:c>
      <x:c r="G740" s="6">
        <x:v>163.63841094793</x:v>
      </x:c>
      <x:c r="H740" t="s">
        <x:v>83</x:v>
      </x:c>
      <x:c r="I740" s="6">
        <x:v>30.408925475288</x:v>
      </x:c>
      <x:c r="J740" t="s">
        <x:v>78</x:v>
      </x:c>
      <x:c r="K740" s="6">
        <x:v>999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22.107</x:v>
      </x:c>
      <x:c r="R740" s="8">
        <x:v>137431.959352747</x:v>
      </x:c>
      <x:c r="S740" s="12">
        <x:v>267877.235834866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506159</x:v>
      </x:c>
      <x:c r="B741" s="1">
        <x:v>43207.5282584144</x:v>
      </x:c>
      <x:c r="C741" s="6">
        <x:v>12.3115287983333</x:v>
      </x:c>
      <x:c r="D741" s="14" t="s">
        <x:v>77</x:v>
      </x:c>
      <x:c r="E741" s="15">
        <x:v>43194.5186144329</x:v>
      </x:c>
      <x:c r="F741" t="s">
        <x:v>82</x:v>
      </x:c>
      <x:c r="G741" s="6">
        <x:v>163.566147332333</x:v>
      </x:c>
      <x:c r="H741" t="s">
        <x:v>83</x:v>
      </x:c>
      <x:c r="I741" s="6">
        <x:v>30.4147641759992</x:v>
      </x:c>
      <x:c r="J741" t="s">
        <x:v>78</x:v>
      </x:c>
      <x:c r="K741" s="6">
        <x:v>999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22.11</x:v>
      </x:c>
      <x:c r="R741" s="8">
        <x:v>137433.74828181</x:v>
      </x:c>
      <x:c r="S741" s="12">
        <x:v>267871.797675981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506166</x:v>
      </x:c>
      <x:c r="B742" s="1">
        <x:v>43207.5282702546</x:v>
      </x:c>
      <x:c r="C742" s="6">
        <x:v>12.3286130766667</x:v>
      </x:c>
      <x:c r="D742" s="14" t="s">
        <x:v>77</x:v>
      </x:c>
      <x:c r="E742" s="15">
        <x:v>43194.5186144329</x:v>
      </x:c>
      <x:c r="F742" t="s">
        <x:v>82</x:v>
      </x:c>
      <x:c r="G742" s="6">
        <x:v>163.566608896412</x:v>
      </x:c>
      <x:c r="H742" t="s">
        <x:v>83</x:v>
      </x:c>
      <x:c r="I742" s="6">
        <x:v>30.4146738867357</x:v>
      </x:c>
      <x:c r="J742" t="s">
        <x:v>78</x:v>
      </x:c>
      <x:c r="K742" s="6">
        <x:v>999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22.11</x:v>
      </x:c>
      <x:c r="R742" s="8">
        <x:v>137438.310260178</x:v>
      </x:c>
      <x:c r="S742" s="12">
        <x:v>267886.556254272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506174</x:v>
      </x:c>
      <x:c r="B743" s="1">
        <x:v>43207.5282815625</x:v>
      </x:c>
      <x:c r="C743" s="6">
        <x:v>12.3448973666667</x:v>
      </x:c>
      <x:c r="D743" s="14" t="s">
        <x:v>77</x:v>
      </x:c>
      <x:c r="E743" s="15">
        <x:v>43194.5186144329</x:v>
      </x:c>
      <x:c r="F743" t="s">
        <x:v>82</x:v>
      </x:c>
      <x:c r="G743" s="6">
        <x:v>163.664694265519</x:v>
      </x:c>
      <x:c r="H743" t="s">
        <x:v>83</x:v>
      </x:c>
      <x:c r="I743" s="6">
        <x:v>30.4093167281103</x:v>
      </x:c>
      <x:c r="J743" t="s">
        <x:v>78</x:v>
      </x:c>
      <x:c r="K743" s="6">
        <x:v>999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22.105</x:v>
      </x:c>
      <x:c r="R743" s="8">
        <x:v>137431.96750002</x:v>
      </x:c>
      <x:c r="S743" s="12">
        <x:v>267876.207484617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506182</x:v>
      </x:c>
      <x:c r="B744" s="1">
        <x:v>43207.5282930556</x:v>
      </x:c>
      <x:c r="C744" s="6">
        <x:v>12.3614315833333</x:v>
      </x:c>
      <x:c r="D744" s="14" t="s">
        <x:v>77</x:v>
      </x:c>
      <x:c r="E744" s="15">
        <x:v>43194.5186144329</x:v>
      </x:c>
      <x:c r="F744" t="s">
        <x:v>82</x:v>
      </x:c>
      <x:c r="G744" s="6">
        <x:v>163.555091469262</x:v>
      </x:c>
      <x:c r="H744" t="s">
        <x:v>83</x:v>
      </x:c>
      <x:c r="I744" s="6">
        <x:v>30.4141622476209</x:v>
      </x:c>
      <x:c r="J744" t="s">
        <x:v>78</x:v>
      </x:c>
      <x:c r="K744" s="6">
        <x:v>999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22.111</x:v>
      </x:c>
      <x:c r="R744" s="8">
        <x:v>137430.033094897</x:v>
      </x:c>
      <x:c r="S744" s="12">
        <x:v>267874.36442746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506196</x:v>
      </x:c>
      <x:c r="B745" s="1">
        <x:v>43207.5283048958</x:v>
      </x:c>
      <x:c r="C745" s="6">
        <x:v>12.37848259</x:v>
      </x:c>
      <x:c r="D745" s="14" t="s">
        <x:v>77</x:v>
      </x:c>
      <x:c r="E745" s="15">
        <x:v>43194.5186144329</x:v>
      </x:c>
      <x:c r="F745" t="s">
        <x:v>82</x:v>
      </x:c>
      <x:c r="G745" s="6">
        <x:v>163.610247517105</x:v>
      </x:c>
      <x:c r="H745" t="s">
        <x:v>83</x:v>
      </x:c>
      <x:c r="I745" s="6">
        <x:v>30.4144331153775</x:v>
      </x:c>
      <x:c r="J745" t="s">
        <x:v>78</x:v>
      </x:c>
      <x:c r="K745" s="6">
        <x:v>999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22.107</x:v>
      </x:c>
      <x:c r="R745" s="8">
        <x:v>137438.092407316</x:v>
      </x:c>
      <x:c r="S745" s="12">
        <x:v>267876.416158054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506204</x:v>
      </x:c>
      <x:c r="B746" s="1">
        <x:v>43207.5283163542</x:v>
      </x:c>
      <x:c r="C746" s="6">
        <x:v>12.3950001483333</x:v>
      </x:c>
      <x:c r="D746" s="14" t="s">
        <x:v>77</x:v>
      </x:c>
      <x:c r="E746" s="15">
        <x:v>43194.5186144329</x:v>
      </x:c>
      <x:c r="F746" t="s">
        <x:v>82</x:v>
      </x:c>
      <x:c r="G746" s="6">
        <x:v>163.577952330423</x:v>
      </x:c>
      <x:c r="H746" t="s">
        <x:v>83</x:v>
      </x:c>
      <x:c r="I746" s="6">
        <x:v>30.4179844946589</x:v>
      </x:c>
      <x:c r="J746" t="s">
        <x:v>78</x:v>
      </x:c>
      <x:c r="K746" s="6">
        <x:v>999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22.108</x:v>
      </x:c>
      <x:c r="R746" s="8">
        <x:v>137434.390055842</x:v>
      </x:c>
      <x:c r="S746" s="12">
        <x:v>267879.187541996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506218</x:v>
      </x:c>
      <x:c r="B747" s="1">
        <x:v>43207.5283282407</x:v>
      </x:c>
      <x:c r="C747" s="6">
        <x:v>12.4121178133333</x:v>
      </x:c>
      <x:c r="D747" s="14" t="s">
        <x:v>77</x:v>
      </x:c>
      <x:c r="E747" s="15">
        <x:v>43194.5186144329</x:v>
      </x:c>
      <x:c r="F747" t="s">
        <x:v>82</x:v>
      </x:c>
      <x:c r="G747" s="6">
        <x:v>163.612535748058</x:v>
      </x:c>
      <x:c r="H747" t="s">
        <x:v>83</x:v>
      </x:c>
      <x:c r="I747" s="6">
        <x:v>30.4167505404139</x:v>
      </x:c>
      <x:c r="J747" t="s">
        <x:v>78</x:v>
      </x:c>
      <x:c r="K747" s="6">
        <x:v>999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22.106</x:v>
      </x:c>
      <x:c r="R747" s="8">
        <x:v>137433.450396021</x:v>
      </x:c>
      <x:c r="S747" s="12">
        <x:v>267890.651794303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506225</x:v>
      </x:c>
      <x:c r="B748" s="1">
        <x:v>43207.5283396644</x:v>
      </x:c>
      <x:c r="C748" s="6">
        <x:v>12.42853542</x:v>
      </x:c>
      <x:c r="D748" s="14" t="s">
        <x:v>77</x:v>
      </x:c>
      <x:c r="E748" s="15">
        <x:v>43194.5186144329</x:v>
      </x:c>
      <x:c r="F748" t="s">
        <x:v>82</x:v>
      </x:c>
      <x:c r="G748" s="6">
        <x:v>163.617961644083</x:v>
      </x:c>
      <x:c r="H748" t="s">
        <x:v>83</x:v>
      </x:c>
      <x:c r="I748" s="6">
        <x:v>30.4101594266531</x:v>
      </x:c>
      <x:c r="J748" t="s">
        <x:v>78</x:v>
      </x:c>
      <x:c r="K748" s="6">
        <x:v>999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22.108</x:v>
      </x:c>
      <x:c r="R748" s="8">
        <x:v>137433.39109163</x:v>
      </x:c>
      <x:c r="S748" s="12">
        <x:v>267887.818142499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506237</x:v>
      </x:c>
      <x:c r="B749" s="1">
        <x:v>43207.5283508102</x:v>
      </x:c>
      <x:c r="C749" s="6">
        <x:v>12.4445862933333</x:v>
      </x:c>
      <x:c r="D749" s="14" t="s">
        <x:v>77</x:v>
      </x:c>
      <x:c r="E749" s="15">
        <x:v>43194.5186144329</x:v>
      </x:c>
      <x:c r="F749" t="s">
        <x:v>82</x:v>
      </x:c>
      <x:c r="G749" s="6">
        <x:v>163.635658984452</x:v>
      </x:c>
      <x:c r="H749" t="s">
        <x:v>83</x:v>
      </x:c>
      <x:c r="I749" s="6">
        <x:v>30.4066983447055</x:v>
      </x:c>
      <x:c r="J749" t="s">
        <x:v>78</x:v>
      </x:c>
      <x:c r="K749" s="6">
        <x:v>999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22.108</x:v>
      </x:c>
      <x:c r="R749" s="8">
        <x:v>137427.320490153</x:v>
      </x:c>
      <x:c r="S749" s="12">
        <x:v>267878.452704429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506247</x:v>
      </x:c>
      <x:c r="B750" s="1">
        <x:v>43207.5283625347</x:v>
      </x:c>
      <x:c r="C750" s="6">
        <x:v>12.4614872316667</x:v>
      </x:c>
      <x:c r="D750" s="14" t="s">
        <x:v>77</x:v>
      </x:c>
      <x:c r="E750" s="15">
        <x:v>43194.5186144329</x:v>
      </x:c>
      <x:c r="F750" t="s">
        <x:v>82</x:v>
      </x:c>
      <x:c r="G750" s="6">
        <x:v>163.645662077034</x:v>
      </x:c>
      <x:c r="H750" t="s">
        <x:v>83</x:v>
      </x:c>
      <x:c r="I750" s="6">
        <x:v>30.4047420825764</x:v>
      </x:c>
      <x:c r="J750" t="s">
        <x:v>78</x:v>
      </x:c>
      <x:c r="K750" s="6">
        <x:v>999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22.108</x:v>
      </x:c>
      <x:c r="R750" s="8">
        <x:v>137429.196911295</x:v>
      </x:c>
      <x:c r="S750" s="12">
        <x:v>267878.837309533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506256</x:v>
      </x:c>
      <x:c r="B751" s="1">
        <x:v>43207.5283742708</x:v>
      </x:c>
      <x:c r="C751" s="6">
        <x:v>12.4783715483333</x:v>
      </x:c>
      <x:c r="D751" s="14" t="s">
        <x:v>77</x:v>
      </x:c>
      <x:c r="E751" s="15">
        <x:v>43194.5186144329</x:v>
      </x:c>
      <x:c r="F751" t="s">
        <x:v>82</x:v>
      </x:c>
      <x:c r="G751" s="6">
        <x:v>163.639967986979</x:v>
      </x:c>
      <x:c r="H751" t="s">
        <x:v>83</x:v>
      </x:c>
      <x:c r="I751" s="6">
        <x:v>30.4058556470332</x:v>
      </x:c>
      <x:c r="J751" t="s">
        <x:v>78</x:v>
      </x:c>
      <x:c r="K751" s="6">
        <x:v>999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22.108</x:v>
      </x:c>
      <x:c r="R751" s="8">
        <x:v>137427.652514538</x:v>
      </x:c>
      <x:c r="S751" s="12">
        <x:v>267880.056326714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506267</x:v>
      </x:c>
      <x:c r="B752" s="1">
        <x:v>43207.5283856829</x:v>
      </x:c>
      <x:c r="C752" s="6">
        <x:v>12.4948391416667</x:v>
      </x:c>
      <x:c r="D752" s="14" t="s">
        <x:v>77</x:v>
      </x:c>
      <x:c r="E752" s="15">
        <x:v>43194.5186144329</x:v>
      </x:c>
      <x:c r="F752" t="s">
        <x:v>82</x:v>
      </x:c>
      <x:c r="G752" s="6">
        <x:v>163.709672309665</x:v>
      </x:c>
      <x:c r="H752" t="s">
        <x:v>83</x:v>
      </x:c>
      <x:c r="I752" s="6">
        <x:v>30.3949908852924</x:v>
      </x:c>
      <x:c r="J752" t="s">
        <x:v>78</x:v>
      </x:c>
      <x:c r="K752" s="6">
        <x:v>999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22.107</x:v>
      </x:c>
      <x:c r="R752" s="8">
        <x:v>137431.765966082</x:v>
      </x:c>
      <x:c r="S752" s="12">
        <x:v>267877.510054423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506276</x:v>
      </x:c>
      <x:c r="B753" s="1">
        <x:v>43207.5283973727</x:v>
      </x:c>
      <x:c r="C753" s="6">
        <x:v>12.511673435</x:v>
      </x:c>
      <x:c r="D753" s="14" t="s">
        <x:v>77</x:v>
      </x:c>
      <x:c r="E753" s="15">
        <x:v>43194.5186144329</x:v>
      </x:c>
      <x:c r="F753" t="s">
        <x:v>82</x:v>
      </x:c>
      <x:c r="G753" s="6">
        <x:v>163.680257865229</x:v>
      </x:c>
      <x:c r="H753" t="s">
        <x:v>83</x:v>
      </x:c>
      <x:c r="I753" s="6">
        <x:v>30.4035081332045</x:v>
      </x:c>
      <x:c r="J753" t="s">
        <x:v>78</x:v>
      </x:c>
      <x:c r="K753" s="6">
        <x:v>999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22.106</x:v>
      </x:c>
      <x:c r="R753" s="8">
        <x:v>137428.786762551</x:v>
      </x:c>
      <x:c r="S753" s="12">
        <x:v>267867.030941686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506288</x:v>
      </x:c>
      <x:c r="B754" s="1">
        <x:v>43207.528408912</x:v>
      </x:c>
      <x:c r="C754" s="6">
        <x:v>12.528291015</x:v>
      </x:c>
      <x:c r="D754" s="14" t="s">
        <x:v>77</x:v>
      </x:c>
      <x:c r="E754" s="15">
        <x:v>43194.5186144329</x:v>
      </x:c>
      <x:c r="F754" t="s">
        <x:v>82</x:v>
      </x:c>
      <x:c r="G754" s="6">
        <x:v>163.592129520641</x:v>
      </x:c>
      <x:c r="H754" t="s">
        <x:v>83</x:v>
      </x:c>
      <x:c r="I754" s="6">
        <x:v>30.4124467523352</x:v>
      </x:c>
      <x:c r="J754" t="s">
        <x:v>78</x:v>
      </x:c>
      <x:c r="K754" s="6">
        <x:v>999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22.109</x:v>
      </x:c>
      <x:c r="R754" s="8">
        <x:v>137424.446909063</x:v>
      </x:c>
      <x:c r="S754" s="12">
        <x:v>267871.254797726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506300</x:v>
      </x:c>
      <x:c r="B755" s="1">
        <x:v>43207.5284203357</x:v>
      </x:c>
      <x:c r="C755" s="6">
        <x:v>12.5446919516667</x:v>
      </x:c>
      <x:c r="D755" s="14" t="s">
        <x:v>77</x:v>
      </x:c>
      <x:c r="E755" s="15">
        <x:v>43194.5186144329</x:v>
      </x:c>
      <x:c r="F755" t="s">
        <x:v>82</x:v>
      </x:c>
      <x:c r="G755" s="6">
        <x:v>163.600169078587</x:v>
      </x:c>
      <x:c r="H755" t="s">
        <x:v>83</x:v>
      </x:c>
      <x:c r="I755" s="6">
        <x:v>30.4053440092639</x:v>
      </x:c>
      <x:c r="J755" t="s">
        <x:v>78</x:v>
      </x:c>
      <x:c r="K755" s="6">
        <x:v>999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22.111</x:v>
      </x:c>
      <x:c r="R755" s="8">
        <x:v>137432.422942158</x:v>
      </x:c>
      <x:c r="S755" s="12">
        <x:v>267870.732852343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506309</x:v>
      </x:c>
      <x:c r="B756" s="1">
        <x:v>43207.5284321759</x:v>
      </x:c>
      <x:c r="C756" s="6">
        <x:v>12.561759605</x:v>
      </x:c>
      <x:c r="D756" s="14" t="s">
        <x:v>77</x:v>
      </x:c>
      <x:c r="E756" s="15">
        <x:v>43194.5186144329</x:v>
      </x:c>
      <x:c r="F756" t="s">
        <x:v>82</x:v>
      </x:c>
      <x:c r="G756" s="6">
        <x:v>163.671808768301</x:v>
      </x:c>
      <x:c r="H756" t="s">
        <x:v>83</x:v>
      </x:c>
      <x:c r="I756" s="6">
        <x:v>30.4023945695276</x:v>
      </x:c>
      <x:c r="J756" t="s">
        <x:v>78</x:v>
      </x:c>
      <x:c r="K756" s="6">
        <x:v>999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22.107</x:v>
      </x:c>
      <x:c r="R756" s="8">
        <x:v>137433.988954566</x:v>
      </x:c>
      <x:c r="S756" s="12">
        <x:v>267871.746839391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506313</x:v>
      </x:c>
      <x:c r="B757" s="1">
        <x:v>43207.5284434838</x:v>
      </x:c>
      <x:c r="C757" s="6">
        <x:v>12.5780605083333</x:v>
      </x:c>
      <x:c r="D757" s="14" t="s">
        <x:v>77</x:v>
      </x:c>
      <x:c r="E757" s="15">
        <x:v>43194.5186144329</x:v>
      </x:c>
      <x:c r="F757" t="s">
        <x:v>82</x:v>
      </x:c>
      <x:c r="G757" s="6">
        <x:v>163.650911362944</x:v>
      </x:c>
      <x:c r="H757" t="s">
        <x:v>83</x:v>
      </x:c>
      <x:c r="I757" s="6">
        <x:v>30.4009499469303</x:v>
      </x:c>
      <x:c r="J757" t="s">
        <x:v>78</x:v>
      </x:c>
      <x:c r="K757" s="6">
        <x:v>999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22.109</x:v>
      </x:c>
      <x:c r="R757" s="8">
        <x:v>137434.543775867</x:v>
      </x:c>
      <x:c r="S757" s="12">
        <x:v>267867.146803764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506323</x:v>
      </x:c>
      <x:c r="B758" s="1">
        <x:v>43207.5284551273</x:v>
      </x:c>
      <x:c r="C758" s="6">
        <x:v>12.5948114733333</x:v>
      </x:c>
      <x:c r="D758" s="14" t="s">
        <x:v>77</x:v>
      </x:c>
      <x:c r="E758" s="15">
        <x:v>43194.5186144329</x:v>
      </x:c>
      <x:c r="F758" t="s">
        <x:v>82</x:v>
      </x:c>
      <x:c r="G758" s="6">
        <x:v>163.663942241242</x:v>
      </x:c>
      <x:c r="H758" t="s">
        <x:v>83</x:v>
      </x:c>
      <x:c r="I758" s="6">
        <x:v>30.4066983447055</x:v>
      </x:c>
      <x:c r="J758" t="s">
        <x:v>78</x:v>
      </x:c>
      <x:c r="K758" s="6">
        <x:v>999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22.106</x:v>
      </x:c>
      <x:c r="R758" s="8">
        <x:v>137426.95828156</x:v>
      </x:c>
      <x:c r="S758" s="12">
        <x:v>267874.040254571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506339</x:v>
      </x:c>
      <x:c r="B759" s="1">
        <x:v>43207.5284665162</x:v>
      </x:c>
      <x:c r="C759" s="6">
        <x:v>12.6112290566667</x:v>
      </x:c>
      <x:c r="D759" s="14" t="s">
        <x:v>77</x:v>
      </x:c>
      <x:c r="E759" s="15">
        <x:v>43194.5186144329</x:v>
      </x:c>
      <x:c r="F759" t="s">
        <x:v>82</x:v>
      </x:c>
      <x:c r="G759" s="6">
        <x:v>163.585953964316</x:v>
      </x:c>
      <x:c r="H759" t="s">
        <x:v>83</x:v>
      </x:c>
      <x:c r="I759" s="6">
        <x:v>30.4164194795967</x:v>
      </x:c>
      <x:c r="J759" t="s">
        <x:v>78</x:v>
      </x:c>
      <x:c r="K759" s="6">
        <x:v>999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22.108</x:v>
      </x:c>
      <x:c r="R759" s="8">
        <x:v>137436.830227721</x:v>
      </x:c>
      <x:c r="S759" s="12">
        <x:v>267871.670007421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506350</x:v>
      </x:c>
      <x:c r="B760" s="1">
        <x:v>43207.5284782755</x:v>
      </x:c>
      <x:c r="C760" s="6">
        <x:v>12.6281466666667</x:v>
      </x:c>
      <x:c r="D760" s="14" t="s">
        <x:v>77</x:v>
      </x:c>
      <x:c r="E760" s="15">
        <x:v>43194.5186144329</x:v>
      </x:c>
      <x:c r="F760" t="s">
        <x:v>82</x:v>
      </x:c>
      <x:c r="G760" s="6">
        <x:v>163.612248151194</x:v>
      </x:c>
      <x:c r="H760" t="s">
        <x:v>83</x:v>
      </x:c>
      <x:c r="I760" s="6">
        <x:v>30.4140418619577</x:v>
      </x:c>
      <x:c r="J760" t="s">
        <x:v>78</x:v>
      </x:c>
      <x:c r="K760" s="6">
        <x:v>999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22.107</x:v>
      </x:c>
      <x:c r="R760" s="8">
        <x:v>137433.247991875</x:v>
      </x:c>
      <x:c r="S760" s="12">
        <x:v>267873.509295649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506360</x:v>
      </x:c>
      <x:c r="B761" s="1">
        <x:v>43207.5284898148</x:v>
      </x:c>
      <x:c r="C761" s="6">
        <x:v>12.64478094</x:v>
      </x:c>
      <x:c r="D761" s="14" t="s">
        <x:v>77</x:v>
      </x:c>
      <x:c r="E761" s="15">
        <x:v>43194.5186144329</x:v>
      </x:c>
      <x:c r="F761" t="s">
        <x:v>82</x:v>
      </x:c>
      <x:c r="G761" s="6">
        <x:v>163.578763554264</x:v>
      </x:c>
      <x:c r="H761" t="s">
        <x:v>83</x:v>
      </x:c>
      <x:c r="I761" s="6">
        <x:v>30.4122962703345</x:v>
      </x:c>
      <x:c r="J761" t="s">
        <x:v>78</x:v>
      </x:c>
      <x:c r="K761" s="6">
        <x:v>999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22.11</x:v>
      </x:c>
      <x:c r="R761" s="8">
        <x:v>137437.532307294</x:v>
      </x:c>
      <x:c r="S761" s="12">
        <x:v>267873.347247476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506364</x:v>
      </x:c>
      <x:c r="B762" s="1">
        <x:v>43207.5285014236</x:v>
      </x:c>
      <x:c r="C762" s="6">
        <x:v>12.6614985766667</x:v>
      </x:c>
      <x:c r="D762" s="14" t="s">
        <x:v>77</x:v>
      </x:c>
      <x:c r="E762" s="15">
        <x:v>43194.5186144329</x:v>
      </x:c>
      <x:c r="F762" t="s">
        <x:v>82</x:v>
      </x:c>
      <x:c r="G762" s="6">
        <x:v>163.527483119028</x:v>
      </x:c>
      <x:c r="H762" t="s">
        <x:v>83</x:v>
      </x:c>
      <x:c r="I762" s="6">
        <x:v>30.4278561449592</x:v>
      </x:c>
      <x:c r="J762" t="s">
        <x:v>78</x:v>
      </x:c>
      <x:c r="K762" s="6">
        <x:v>999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22.108</x:v>
      </x:c>
      <x:c r="R762" s="8">
        <x:v>137434.668866981</x:v>
      </x:c>
      <x:c r="S762" s="12">
        <x:v>267872.351468355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506372</x:v>
      </x:c>
      <x:c r="B763" s="1">
        <x:v>43207.5285130787</x:v>
      </x:c>
      <x:c r="C763" s="6">
        <x:v>12.6782661783333</x:v>
      </x:c>
      <x:c r="D763" s="14" t="s">
        <x:v>77</x:v>
      </x:c>
      <x:c r="E763" s="15">
        <x:v>43194.5186144329</x:v>
      </x:c>
      <x:c r="F763" t="s">
        <x:v>82</x:v>
      </x:c>
      <x:c r="G763" s="6">
        <x:v>163.517020558067</x:v>
      </x:c>
      <x:c r="H763" t="s">
        <x:v>83</x:v>
      </x:c>
      <x:c r="I763" s="6">
        <x:v>30.4299027102438</x:v>
      </x:c>
      <x:c r="J763" t="s">
        <x:v>78</x:v>
      </x:c>
      <x:c r="K763" s="6">
        <x:v>999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22.108</x:v>
      </x:c>
      <x:c r="R763" s="8">
        <x:v>137425.796489122</x:v>
      </x:c>
      <x:c r="S763" s="12">
        <x:v>267865.428831838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506389</x:v>
      </x:c>
      <x:c r="B764" s="1">
        <x:v>43207.528524919</x:v>
      </x:c>
      <x:c r="C764" s="6">
        <x:v>12.695350455</x:v>
      </x:c>
      <x:c r="D764" s="14" t="s">
        <x:v>77</x:v>
      </x:c>
      <x:c r="E764" s="15">
        <x:v>43194.5186144329</x:v>
      </x:c>
      <x:c r="F764" t="s">
        <x:v>82</x:v>
      </x:c>
      <x:c r="G764" s="6">
        <x:v>163.494375942122</x:v>
      </x:c>
      <x:c r="H764" t="s">
        <x:v>83</x:v>
      </x:c>
      <x:c r="I764" s="6">
        <x:v>30.4205125974549</x:v>
      </x:c>
      <x:c r="J764" t="s">
        <x:v>78</x:v>
      </x:c>
      <x:c r="K764" s="6">
        <x:v>999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22.113</x:v>
      </x:c>
      <x:c r="R764" s="8">
        <x:v>137433.717131555</x:v>
      </x:c>
      <x:c r="S764" s="12">
        <x:v>267869.442572694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506394</x:v>
      </x:c>
      <x:c r="B765" s="1">
        <x:v>43207.5285359954</x:v>
      </x:c>
      <x:c r="C765" s="6">
        <x:v>12.7112513416667</x:v>
      </x:c>
      <x:c r="D765" s="14" t="s">
        <x:v>77</x:v>
      </x:c>
      <x:c r="E765" s="15">
        <x:v>43194.5186144329</x:v>
      </x:c>
      <x:c r="F765" t="s">
        <x:v>82</x:v>
      </x:c>
      <x:c r="G765" s="6">
        <x:v>163.578875590037</x:v>
      </x:c>
      <x:c r="H765" t="s">
        <x:v>83</x:v>
      </x:c>
      <x:c r="I765" s="6">
        <x:v>30.4178039159606</x:v>
      </x:c>
      <x:c r="J765" t="s">
        <x:v>78</x:v>
      </x:c>
      <x:c r="K765" s="6">
        <x:v>999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22.108</x:v>
      </x:c>
      <x:c r="R765" s="8">
        <x:v>137432.515598351</x:v>
      </x:c>
      <x:c r="S765" s="12">
        <x:v>267863.749244166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506405</x:v>
      </x:c>
      <x:c r="B766" s="1">
        <x:v>43207.5285479167</x:v>
      </x:c>
      <x:c r="C766" s="6">
        <x:v>12.7284189816667</x:v>
      </x:c>
      <x:c r="D766" s="14" t="s">
        <x:v>77</x:v>
      </x:c>
      <x:c r="E766" s="15">
        <x:v>43194.5186144329</x:v>
      </x:c>
      <x:c r="F766" t="s">
        <x:v>82</x:v>
      </x:c>
      <x:c r="G766" s="6">
        <x:v>163.598130524728</x:v>
      </x:c>
      <x:c r="H766" t="s">
        <x:v>83</x:v>
      </x:c>
      <x:c r="I766" s="6">
        <x:v>30.4112729929084</x:v>
      </x:c>
      <x:c r="J766" t="s">
        <x:v>78</x:v>
      </x:c>
      <x:c r="K766" s="6">
        <x:v>999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22.109</x:v>
      </x:c>
      <x:c r="R766" s="8">
        <x:v>137434.647532797</x:v>
      </x:c>
      <x:c r="S766" s="12">
        <x:v>267863.749090236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506412</x:v>
      </x:c>
      <x:c r="B767" s="1">
        <x:v>43207.5285591782</x:v>
      </x:c>
      <x:c r="C767" s="6">
        <x:v>12.74466991</x:v>
      </x:c>
      <x:c r="D767" s="14" t="s">
        <x:v>77</x:v>
      </x:c>
      <x:c r="E767" s="15">
        <x:v>43194.5186144329</x:v>
      </x:c>
      <x:c r="F767" t="s">
        <x:v>82</x:v>
      </x:c>
      <x:c r="G767" s="6">
        <x:v>163.589185425806</x:v>
      </x:c>
      <x:c r="H767" t="s">
        <x:v>83</x:v>
      </x:c>
      <x:c r="I767" s="6">
        <x:v>30.4157874544903</x:v>
      </x:c>
      <x:c r="J767" t="s">
        <x:v>78</x:v>
      </x:c>
      <x:c r="K767" s="6">
        <x:v>999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22.108</x:v>
      </x:c>
      <x:c r="R767" s="8">
        <x:v>137429.473456468</x:v>
      </x:c>
      <x:c r="S767" s="12">
        <x:v>267859.61005332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506422</x:v>
      </x:c>
      <x:c r="B768" s="1">
        <x:v>43207.5285706366</x:v>
      </x:c>
      <x:c r="C768" s="6">
        <x:v>12.761170855</x:v>
      </x:c>
      <x:c r="D768" s="14" t="s">
        <x:v>77</x:v>
      </x:c>
      <x:c r="E768" s="15">
        <x:v>43194.5186144329</x:v>
      </x:c>
      <x:c r="F768" t="s">
        <x:v>82</x:v>
      </x:c>
      <x:c r="G768" s="6">
        <x:v>163.655835777346</x:v>
      </x:c>
      <x:c r="H768" t="s">
        <x:v>83</x:v>
      </x:c>
      <x:c r="I768" s="6">
        <x:v>30.3999868655437</x:v>
      </x:c>
      <x:c r="J768" t="s">
        <x:v>78</x:v>
      </x:c>
      <x:c r="K768" s="6">
        <x:v>999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22.109</x:v>
      </x:c>
      <x:c r="R768" s="8">
        <x:v>137420.441425427</x:v>
      </x:c>
      <x:c r="S768" s="12">
        <x:v>267859.804987701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506432</x:v>
      </x:c>
      <x:c r="B769" s="1">
        <x:v>43207.5285824884</x:v>
      </x:c>
      <x:c r="C769" s="6">
        <x:v>12.7781884983333</x:v>
      </x:c>
      <x:c r="D769" s="14" t="s">
        <x:v>77</x:v>
      </x:c>
      <x:c r="E769" s="15">
        <x:v>43194.5186144329</x:v>
      </x:c>
      <x:c r="F769" t="s">
        <x:v>82</x:v>
      </x:c>
      <x:c r="G769" s="6">
        <x:v>163.609517222381</x:v>
      </x:c>
      <x:c r="H769" t="s">
        <x:v>83</x:v>
      </x:c>
      <x:c r="I769" s="6">
        <x:v>30.4090458607675</x:v>
      </x:c>
      <x:c r="J769" t="s">
        <x:v>78</x:v>
      </x:c>
      <x:c r="K769" s="6">
        <x:v>999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22.109</x:v>
      </x:c>
      <x:c r="R769" s="8">
        <x:v>137425.255169298</x:v>
      </x:c>
      <x:c r="S769" s="12">
        <x:v>267859.525645808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506447</x:v>
      </x:c>
      <x:c r="B770" s="1">
        <x:v>43207.5285940162</x:v>
      </x:c>
      <x:c r="C770" s="6">
        <x:v>12.7948394416667</x:v>
      </x:c>
      <x:c r="D770" s="14" t="s">
        <x:v>77</x:v>
      </x:c>
      <x:c r="E770" s="15">
        <x:v>43194.5186144329</x:v>
      </x:c>
      <x:c r="F770" t="s">
        <x:v>82</x:v>
      </x:c>
      <x:c r="G770" s="6">
        <x:v>163.587667277299</x:v>
      </x:c>
      <x:c r="H770" t="s">
        <x:v>83</x:v>
      </x:c>
      <x:c r="I770" s="6">
        <x:v>30.4133195480722</x:v>
      </x:c>
      <x:c r="J770" t="s">
        <x:v>78</x:v>
      </x:c>
      <x:c r="K770" s="6">
        <x:v>999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22.109</x:v>
      </x:c>
      <x:c r="R770" s="8">
        <x:v>137425.858577002</x:v>
      </x:c>
      <x:c r="S770" s="12">
        <x:v>267851.666272381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506452</x:v>
      </x:c>
      <x:c r="B771" s="1">
        <x:v>43207.5286054051</x:v>
      </x:c>
      <x:c r="C771" s="6">
        <x:v>12.811240355</x:v>
      </x:c>
      <x:c r="D771" s="14" t="s">
        <x:v>77</x:v>
      </x:c>
      <x:c r="E771" s="15">
        <x:v>43194.5186144329</x:v>
      </x:c>
      <x:c r="F771" t="s">
        <x:v>82</x:v>
      </x:c>
      <x:c r="G771" s="6">
        <x:v>163.580260482312</x:v>
      </x:c>
      <x:c r="H771" t="s">
        <x:v>83</x:v>
      </x:c>
      <x:c r="I771" s="6">
        <x:v>30.4175330479311</x:v>
      </x:c>
      <x:c r="J771" t="s">
        <x:v>78</x:v>
      </x:c>
      <x:c r="K771" s="6">
        <x:v>999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22.108</x:v>
      </x:c>
      <x:c r="R771" s="8">
        <x:v>137422.246184858</x:v>
      </x:c>
      <x:c r="S771" s="12">
        <x:v>267861.736861906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506462</x:v>
      </x:c>
      <x:c r="B772" s="1">
        <x:v>43207.5286173264</x:v>
      </x:c>
      <x:c r="C772" s="6">
        <x:v>12.828391325</x:v>
      </x:c>
      <x:c r="D772" s="14" t="s">
        <x:v>77</x:v>
      </x:c>
      <x:c r="E772" s="15">
        <x:v>43194.5186144329</x:v>
      </x:c>
      <x:c r="F772" t="s">
        <x:v>82</x:v>
      </x:c>
      <x:c r="G772" s="6">
        <x:v>163.600726512018</x:v>
      </x:c>
      <x:c r="H772" t="s">
        <x:v>83</x:v>
      </x:c>
      <x:c r="I772" s="6">
        <x:v>30.4135302229402</x:v>
      </x:c>
      <x:c r="J772" t="s">
        <x:v>78</x:v>
      </x:c>
      <x:c r="K772" s="6">
        <x:v>999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22.108</x:v>
      </x:c>
      <x:c r="R772" s="8">
        <x:v>137411.622245313</x:v>
      </x:c>
      <x:c r="S772" s="12">
        <x:v>267836.025637705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506480</x:v>
      </x:c>
      <x:c r="B773" s="1">
        <x:v>43207.5286290162</x:v>
      </x:c>
      <x:c r="C773" s="6">
        <x:v>12.845242255</x:v>
      </x:c>
      <x:c r="D773" s="14" t="s">
        <x:v>77</x:v>
      </x:c>
      <x:c r="E773" s="15">
        <x:v>43194.5186144329</x:v>
      </x:c>
      <x:c r="F773" t="s">
        <x:v>82</x:v>
      </x:c>
      <x:c r="G773" s="6">
        <x:v>163.624732734197</x:v>
      </x:c>
      <x:c r="H773" t="s">
        <x:v>83</x:v>
      </x:c>
      <x:c r="I773" s="6">
        <x:v>30.4088351861815</x:v>
      </x:c>
      <x:c r="J773" t="s">
        <x:v>78</x:v>
      </x:c>
      <x:c r="K773" s="6">
        <x:v>999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22.108</x:v>
      </x:c>
      <x:c r="R773" s="8">
        <x:v>137422.587266484</x:v>
      </x:c>
      <x:c r="S773" s="12">
        <x:v>267857.193648878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506487</x:v>
      </x:c>
      <x:c r="B774" s="1">
        <x:v>43207.5286405093</x:v>
      </x:c>
      <x:c r="C774" s="6">
        <x:v>12.8617932233333</x:v>
      </x:c>
      <x:c r="D774" s="14" t="s">
        <x:v>77</x:v>
      </x:c>
      <x:c r="E774" s="15">
        <x:v>43194.5186144329</x:v>
      </x:c>
      <x:c r="F774" t="s">
        <x:v>82</x:v>
      </x:c>
      <x:c r="G774" s="6">
        <x:v>163.598150011086</x:v>
      </x:c>
      <x:c r="H774" t="s">
        <x:v>83</x:v>
      </x:c>
      <x:c r="I774" s="6">
        <x:v>30.4085041261455</x:v>
      </x:c>
      <x:c r="J774" t="s">
        <x:v>78</x:v>
      </x:c>
      <x:c r="K774" s="6">
        <x:v>999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22.11</x:v>
      </x:c>
      <x:c r="R774" s="8">
        <x:v>137419.366489026</x:v>
      </x:c>
      <x:c r="S774" s="12">
        <x:v>267851.593561011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506496</x:v>
      </x:c>
      <x:c r="B775" s="1">
        <x:v>43207.5286518518</x:v>
      </x:c>
      <x:c r="C775" s="6">
        <x:v>12.8780941266667</x:v>
      </x:c>
      <x:c r="D775" s="14" t="s">
        <x:v>77</x:v>
      </x:c>
      <x:c r="E775" s="15">
        <x:v>43194.5186144329</x:v>
      </x:c>
      <x:c r="F775" t="s">
        <x:v>82</x:v>
      </x:c>
      <x:c r="G775" s="6">
        <x:v>163.572763120539</x:v>
      </x:c>
      <x:c r="H775" t="s">
        <x:v>83</x:v>
      </x:c>
      <x:c r="I775" s="6">
        <x:v>30.4134700301197</x:v>
      </x:c>
      <x:c r="J775" t="s">
        <x:v>78</x:v>
      </x:c>
      <x:c r="K775" s="6">
        <x:v>999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22.11</x:v>
      </x:c>
      <x:c r="R775" s="8">
        <x:v>137415.024360939</x:v>
      </x:c>
      <x:c r="S775" s="12">
        <x:v>267858.423145051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506508</x:v>
      </x:c>
      <x:c r="B776" s="1">
        <x:v>43207.5286636574</x:v>
      </x:c>
      <x:c r="C776" s="6">
        <x:v>12.8951284166667</x:v>
      </x:c>
      <x:c r="D776" s="14" t="s">
        <x:v>77</x:v>
      </x:c>
      <x:c r="E776" s="15">
        <x:v>43194.5186144329</x:v>
      </x:c>
      <x:c r="F776" t="s">
        <x:v>82</x:v>
      </x:c>
      <x:c r="G776" s="6">
        <x:v>163.655458647662</x:v>
      </x:c>
      <x:c r="H776" t="s">
        <x:v>83</x:v>
      </x:c>
      <x:c r="I776" s="6">
        <x:v>30.4111225109609</x:v>
      </x:c>
      <x:c r="J776" t="s">
        <x:v>78</x:v>
      </x:c>
      <x:c r="K776" s="6">
        <x:v>999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22.105</x:v>
      </x:c>
      <x:c r="R776" s="8">
        <x:v>137423.92746811</x:v>
      </x:c>
      <x:c r="S776" s="12">
        <x:v>267853.652856641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506517</x:v>
      </x:c>
      <x:c r="B777" s="1">
        <x:v>43207.528675</x:v>
      </x:c>
      <x:c r="C777" s="6">
        <x:v>12.9114293883333</x:v>
      </x:c>
      <x:c r="D777" s="14" t="s">
        <x:v>77</x:v>
      </x:c>
      <x:c r="E777" s="15">
        <x:v>43194.5186144329</x:v>
      </x:c>
      <x:c r="F777" t="s">
        <x:v>82</x:v>
      </x:c>
      <x:c r="G777" s="6">
        <x:v>163.57847598672</x:v>
      </x:c>
      <x:c r="H777" t="s">
        <x:v>83</x:v>
      </x:c>
      <x:c r="I777" s="6">
        <x:v>30.4095875954763</x:v>
      </x:c>
      <x:c r="J777" t="s">
        <x:v>78</x:v>
      </x:c>
      <x:c r="K777" s="6">
        <x:v>999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22.111</x:v>
      </x:c>
      <x:c r="R777" s="8">
        <x:v>137423.200626865</x:v>
      </x:c>
      <x:c r="S777" s="12">
        <x:v>267859.799465295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506527</x:v>
      </x:c>
      <x:c r="B778" s="1">
        <x:v>43207.5286865394</x:v>
      </x:c>
      <x:c r="C778" s="6">
        <x:v>12.9280636166667</x:v>
      </x:c>
      <x:c r="D778" s="14" t="s">
        <x:v>77</x:v>
      </x:c>
      <x:c r="E778" s="15">
        <x:v>43194.5186144329</x:v>
      </x:c>
      <x:c r="F778" t="s">
        <x:v>82</x:v>
      </x:c>
      <x:c r="G778" s="6">
        <x:v>163.612169874529</x:v>
      </x:c>
      <x:c r="H778" t="s">
        <x:v>83</x:v>
      </x:c>
      <x:c r="I778" s="6">
        <x:v>30.4029964957936</x:v>
      </x:c>
      <x:c r="J778" t="s">
        <x:v>78</x:v>
      </x:c>
      <x:c r="K778" s="6">
        <x:v>999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22.111</x:v>
      </x:c>
      <x:c r="R778" s="8">
        <x:v>137422.188464496</x:v>
      </x:c>
      <x:c r="S778" s="12">
        <x:v>267845.207400412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506534</x:v>
      </x:c>
      <x:c r="B779" s="1">
        <x:v>43207.5286981134</x:v>
      </x:c>
      <x:c r="C779" s="6">
        <x:v>12.9446978783333</x:v>
      </x:c>
      <x:c r="D779" s="14" t="s">
        <x:v>77</x:v>
      </x:c>
      <x:c r="E779" s="15">
        <x:v>43194.5186144329</x:v>
      </x:c>
      <x:c r="F779" t="s">
        <x:v>82</x:v>
      </x:c>
      <x:c r="G779" s="6">
        <x:v>163.583399167703</x:v>
      </x:c>
      <x:c r="H779" t="s">
        <x:v>83</x:v>
      </x:c>
      <x:c r="I779" s="6">
        <x:v>30.4086245116091</x:v>
      </x:c>
      <x:c r="J779" t="s">
        <x:v>78</x:v>
      </x:c>
      <x:c r="K779" s="6">
        <x:v>999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22.111</x:v>
      </x:c>
      <x:c r="R779" s="8">
        <x:v>137414.793428854</x:v>
      </x:c>
      <x:c r="S779" s="12">
        <x:v>267841.255346262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506544</x:v>
      </x:c>
      <x:c r="B780" s="1">
        <x:v>43207.5287096875</x:v>
      </x:c>
      <x:c r="C780" s="6">
        <x:v>12.96136548</x:v>
      </x:c>
      <x:c r="D780" s="14" t="s">
        <x:v>77</x:v>
      </x:c>
      <x:c r="E780" s="15">
        <x:v>43194.5186144329</x:v>
      </x:c>
      <x:c r="F780" t="s">
        <x:v>82</x:v>
      </x:c>
      <x:c r="G780" s="6">
        <x:v>163.560762446198</x:v>
      </x:c>
      <x:c r="H780" t="s">
        <x:v>83</x:v>
      </x:c>
      <x:c r="I780" s="6">
        <x:v>30.415817550921</x:v>
      </x:c>
      <x:c r="J780" t="s">
        <x:v>78</x:v>
      </x:c>
      <x:c r="K780" s="6">
        <x:v>999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22.11</x:v>
      </x:c>
      <x:c r="R780" s="8">
        <x:v>137433.069210345</x:v>
      </x:c>
      <x:c r="S780" s="12">
        <x:v>267850.613188046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506557</x:v>
      </x:c>
      <x:c r="B781" s="1">
        <x:v>43207.5287214931</x:v>
      </x:c>
      <x:c r="C781" s="6">
        <x:v>12.9783997816667</x:v>
      </x:c>
      <x:c r="D781" s="14" t="s">
        <x:v>77</x:v>
      </x:c>
      <x:c r="E781" s="15">
        <x:v>43194.5186144329</x:v>
      </x:c>
      <x:c r="F781" t="s">
        <x:v>82</x:v>
      </x:c>
      <x:c r="G781" s="6">
        <x:v>163.478918548329</x:v>
      </x:c>
      <x:c r="H781" t="s">
        <x:v>83</x:v>
      </x:c>
      <x:c r="I781" s="6">
        <x:v>30.431828890476</x:v>
      </x:c>
      <x:c r="J781" t="s">
        <x:v>78</x:v>
      </x:c>
      <x:c r="K781" s="6">
        <x:v>999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22.11</x:v>
      </x:c>
      <x:c r="R781" s="8">
        <x:v>137427.942615979</x:v>
      </x:c>
      <x:c r="S781" s="12">
        <x:v>267849.820790996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506566</x:v>
      </x:c>
      <x:c r="B782" s="1">
        <x:v>43207.5287328357</x:v>
      </x:c>
      <x:c r="C782" s="6">
        <x:v>12.9947173783333</x:v>
      </x:c>
      <x:c r="D782" s="14" t="s">
        <x:v>77</x:v>
      </x:c>
      <x:c r="E782" s="15">
        <x:v>43194.5186144329</x:v>
      </x:c>
      <x:c r="F782" t="s">
        <x:v>82</x:v>
      </x:c>
      <x:c r="G782" s="6">
        <x:v>163.503734638959</x:v>
      </x:c>
      <x:c r="H782" t="s">
        <x:v>83</x:v>
      </x:c>
      <x:c r="I782" s="6">
        <x:v>30.4214455882548</x:v>
      </x:c>
      <x:c r="J782" t="s">
        <x:v>78</x:v>
      </x:c>
      <x:c r="K782" s="6">
        <x:v>999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22.112</x:v>
      </x:c>
      <x:c r="R782" s="8">
        <x:v>137424.179650212</x:v>
      </x:c>
      <x:c r="S782" s="12">
        <x:v>267854.48743097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506579</x:v>
      </x:c>
      <x:c r="B783" s="1">
        <x:v>43207.5287444444</x:v>
      </x:c>
      <x:c r="C783" s="6">
        <x:v>13.01141831</x:v>
      </x:c>
      <x:c r="D783" s="14" t="s">
        <x:v>77</x:v>
      </x:c>
      <x:c r="E783" s="15">
        <x:v>43194.5186144329</x:v>
      </x:c>
      <x:c r="F783" t="s">
        <x:v>82</x:v>
      </x:c>
      <x:c r="G783" s="6">
        <x:v>163.500583714583</x:v>
      </x:c>
      <x:c r="H783" t="s">
        <x:v>83</x:v>
      </x:c>
      <x:c r="I783" s="6">
        <x:v>30.4303541586364</x:v>
      </x:c>
      <x:c r="J783" t="s">
        <x:v>78</x:v>
      </x:c>
      <x:c r="K783" s="6">
        <x:v>999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22.109</x:v>
      </x:c>
      <x:c r="R783" s="8">
        <x:v>137431.284949871</x:v>
      </x:c>
      <x:c r="S783" s="12">
        <x:v>267844.654852121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506584</x:v>
      </x:c>
      <x:c r="B784" s="1">
        <x:v>43207.5287559028</x:v>
      </x:c>
      <x:c r="C784" s="6">
        <x:v>13.02793595</x:v>
      </x:c>
      <x:c r="D784" s="14" t="s">
        <x:v>77</x:v>
      </x:c>
      <x:c r="E784" s="15">
        <x:v>43194.5186144329</x:v>
      </x:c>
      <x:c r="F784" t="s">
        <x:v>82</x:v>
      </x:c>
      <x:c r="G784" s="6">
        <x:v>163.547047111934</x:v>
      </x:c>
      <x:c r="H784" t="s">
        <x:v>83</x:v>
      </x:c>
      <x:c r="I784" s="6">
        <x:v>30.42126500937</x:v>
      </x:c>
      <x:c r="J784" t="s">
        <x:v>78</x:v>
      </x:c>
      <x:c r="K784" s="6">
        <x:v>999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22.109</x:v>
      </x:c>
      <x:c r="R784" s="8">
        <x:v>137425.247567912</x:v>
      </x:c>
      <x:c r="S784" s="12">
        <x:v>267838.246099303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506596</x:v>
      </x:c>
      <x:c r="B785" s="1">
        <x:v>43207.5287675926</x:v>
      </x:c>
      <x:c r="C785" s="6">
        <x:v>13.04477022</x:v>
      </x:c>
      <x:c r="D785" s="14" t="s">
        <x:v>77</x:v>
      </x:c>
      <x:c r="E785" s="15">
        <x:v>43194.5186144329</x:v>
      </x:c>
      <x:c r="F785" t="s">
        <x:v>82</x:v>
      </x:c>
      <x:c r="G785" s="6">
        <x:v>163.544784130612</x:v>
      </x:c>
      <x:c r="H785" t="s">
        <x:v>83</x:v>
      </x:c>
      <x:c r="I785" s="6">
        <x:v>30.4161787081134</x:v>
      </x:c>
      <x:c r="J785" t="s">
        <x:v>78</x:v>
      </x:c>
      <x:c r="K785" s="6">
        <x:v>999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22.111</x:v>
      </x:c>
      <x:c r="R785" s="8">
        <x:v>137421.284238541</x:v>
      </x:c>
      <x:c r="S785" s="12">
        <x:v>267851.69893517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506611</x:v>
      </x:c>
      <x:c r="B786" s="1">
        <x:v>43207.5287790856</x:v>
      </x:c>
      <x:c r="C786" s="6">
        <x:v>13.061321165</x:v>
      </x:c>
      <x:c r="D786" s="14" t="s">
        <x:v>77</x:v>
      </x:c>
      <x:c r="E786" s="15">
        <x:v>43194.5186144329</x:v>
      </x:c>
      <x:c r="F786" t="s">
        <x:v>82</x:v>
      </x:c>
      <x:c r="G786" s="6">
        <x:v>163.530367939621</x:v>
      </x:c>
      <x:c r="H786" t="s">
        <x:v>83</x:v>
      </x:c>
      <x:c r="I786" s="6">
        <x:v>30.4134700301197</x:v>
      </x:c>
      <x:c r="J786" t="s">
        <x:v>78</x:v>
      </x:c>
      <x:c r="K786" s="6">
        <x:v>999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22.113</x:v>
      </x:c>
      <x:c r="R786" s="8">
        <x:v>137422.75906593</x:v>
      </x:c>
      <x:c r="S786" s="12">
        <x:v>267854.419719511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506618</x:v>
      </x:c>
      <x:c r="B787" s="1">
        <x:v>43207.5287908912</x:v>
      </x:c>
      <x:c r="C787" s="6">
        <x:v>13.078322115</x:v>
      </x:c>
      <x:c r="D787" s="14" t="s">
        <x:v>77</x:v>
      </x:c>
      <x:c r="E787" s="15">
        <x:v>43194.5186144329</x:v>
      </x:c>
      <x:c r="F787" t="s">
        <x:v>82</x:v>
      </x:c>
      <x:c r="G787" s="6">
        <x:v>163.523269977547</x:v>
      </x:c>
      <x:c r="H787" t="s">
        <x:v>83</x:v>
      </x:c>
      <x:c r="I787" s="6">
        <x:v>30.4176233372714</x:v>
      </x:c>
      <x:c r="J787" t="s">
        <x:v>78</x:v>
      </x:c>
      <x:c r="K787" s="6">
        <x:v>999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22.112</x:v>
      </x:c>
      <x:c r="R787" s="8">
        <x:v>137426.57606129</x:v>
      </x:c>
      <x:c r="S787" s="12">
        <x:v>267847.410735087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506628</x:v>
      </x:c>
      <x:c r="B788" s="1">
        <x:v>43207.5288022801</x:v>
      </x:c>
      <x:c r="C788" s="6">
        <x:v>13.0947064033333</x:v>
      </x:c>
      <x:c r="D788" s="14" t="s">
        <x:v>77</x:v>
      </x:c>
      <x:c r="E788" s="15">
        <x:v>43194.5186144329</x:v>
      </x:c>
      <x:c r="F788" t="s">
        <x:v>82</x:v>
      </x:c>
      <x:c r="G788" s="6">
        <x:v>163.50591158672</x:v>
      </x:c>
      <x:c r="H788" t="s">
        <x:v>83</x:v>
      </x:c>
      <x:c r="I788" s="6">
        <x:v>30.4182553627238</x:v>
      </x:c>
      <x:c r="J788" t="s">
        <x:v>78</x:v>
      </x:c>
      <x:c r="K788" s="6">
        <x:v>999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22.113</x:v>
      </x:c>
      <x:c r="R788" s="8">
        <x:v>137421.581890078</x:v>
      </x:c>
      <x:c r="S788" s="12">
        <x:v>267842.215500988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506634</x:v>
      </x:c>
      <x:c r="B789" s="1">
        <x:v>43207.5288138889</x:v>
      </x:c>
      <x:c r="C789" s="6">
        <x:v>13.1114573233333</x:v>
      </x:c>
      <x:c r="D789" s="14" t="s">
        <x:v>77</x:v>
      </x:c>
      <x:c r="E789" s="15">
        <x:v>43194.5186144329</x:v>
      </x:c>
      <x:c r="F789" t="s">
        <x:v>82</x:v>
      </x:c>
      <x:c r="G789" s="6">
        <x:v>163.642430289066</x:v>
      </x:c>
      <x:c r="H789" t="s">
        <x:v>83</x:v>
      </x:c>
      <x:c r="I789" s="6">
        <x:v>30.4053741056009</x:v>
      </x:c>
      <x:c r="J789" t="s">
        <x:v>78</x:v>
      </x:c>
      <x:c r="K789" s="6">
        <x:v>999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22.108</x:v>
      </x:c>
      <x:c r="R789" s="8">
        <x:v>137413.57733774</x:v>
      </x:c>
      <x:c r="S789" s="12">
        <x:v>267837.431008174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506650</x:v>
      </x:c>
      <x:c r="B790" s="1">
        <x:v>43207.5288257292</x:v>
      </x:c>
      <x:c r="C790" s="6">
        <x:v>13.1285082833333</x:v>
      </x:c>
      <x:c r="D790" s="14" t="s">
        <x:v>77</x:v>
      </x:c>
      <x:c r="E790" s="15">
        <x:v>43194.5186144329</x:v>
      </x:c>
      <x:c r="F790" t="s">
        <x:v>82</x:v>
      </x:c>
      <x:c r="G790" s="6">
        <x:v>163.607535759617</x:v>
      </x:c>
      <x:c r="H790" t="s">
        <x:v>83</x:v>
      </x:c>
      <x:c r="I790" s="6">
        <x:v>30.4066682483563</x:v>
      </x:c>
      <x:c r="J790" t="s">
        <x:v>78</x:v>
      </x:c>
      <x:c r="K790" s="6">
        <x:v>999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22.11</x:v>
      </x:c>
      <x:c r="R790" s="8">
        <x:v>137427.118246386</x:v>
      </x:c>
      <x:c r="S790" s="12">
        <x:v>267844.158060104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506655</x:v>
      </x:c>
      <x:c r="B791" s="1">
        <x:v>43207.5288371181</x:v>
      </x:c>
      <x:c r="C791" s="6">
        <x:v>13.14487589</x:v>
      </x:c>
      <x:c r="D791" s="14" t="s">
        <x:v>77</x:v>
      </x:c>
      <x:c r="E791" s="15">
        <x:v>43194.5186144329</x:v>
      </x:c>
      <x:c r="F791" t="s">
        <x:v>82</x:v>
      </x:c>
      <x:c r="G791" s="6">
        <x:v>163.541267703866</x:v>
      </x:c>
      <x:c r="H791" t="s">
        <x:v>83</x:v>
      </x:c>
      <x:c r="I791" s="6">
        <x:v>30.4141020547886</x:v>
      </x:c>
      <x:c r="J791" t="s">
        <x:v>78</x:v>
      </x:c>
      <x:c r="K791" s="6">
        <x:v>999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22.112</x:v>
      </x:c>
      <x:c r="R791" s="8">
        <x:v>137413.574828351</x:v>
      </x:c>
      <x:c r="S791" s="12">
        <x:v>267837.429371582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506666</x:v>
      </x:c>
      <x:c r="B792" s="1">
        <x:v>43207.5288487616</x:v>
      </x:c>
      <x:c r="C792" s="6">
        <x:v>13.16167682</x:v>
      </x:c>
      <x:c r="D792" s="14" t="s">
        <x:v>77</x:v>
      </x:c>
      <x:c r="E792" s="15">
        <x:v>43194.5186144329</x:v>
      </x:c>
      <x:c r="F792" t="s">
        <x:v>82</x:v>
      </x:c>
      <x:c r="G792" s="6">
        <x:v>163.515140273551</x:v>
      </x:c>
      <x:c r="H792" t="s">
        <x:v>83</x:v>
      </x:c>
      <x:c r="I792" s="6">
        <x:v>30.4164495760328</x:v>
      </x:c>
      <x:c r="J792" t="s">
        <x:v>78</x:v>
      </x:c>
      <x:c r="K792" s="6">
        <x:v>999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22.113</x:v>
      </x:c>
      <x:c r="R792" s="8">
        <x:v>137425.566041679</x:v>
      </x:c>
      <x:c r="S792" s="12">
        <x:v>267847.952493992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506675</x:v>
      </x:c>
      <x:c r="B793" s="1">
        <x:v>43207.5288604514</x:v>
      </x:c>
      <x:c r="C793" s="6">
        <x:v>13.1784944316667</x:v>
      </x:c>
      <x:c r="D793" s="14" t="s">
        <x:v>77</x:v>
      </x:c>
      <x:c r="E793" s="15">
        <x:v>43194.5186144329</x:v>
      </x:c>
      <x:c r="F793" t="s">
        <x:v>82</x:v>
      </x:c>
      <x:c r="G793" s="6">
        <x:v>163.576917260107</x:v>
      </x:c>
      <x:c r="H793" t="s">
        <x:v>83</x:v>
      </x:c>
      <x:c r="I793" s="6">
        <x:v>30.4126574271477</x:v>
      </x:c>
      <x:c r="J793" t="s">
        <x:v>78</x:v>
      </x:c>
      <x:c r="K793" s="6">
        <x:v>999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22.11</x:v>
      </x:c>
      <x:c r="R793" s="8">
        <x:v>137418.298647321</x:v>
      </x:c>
      <x:c r="S793" s="12">
        <x:v>267844.769130987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506688</x:v>
      </x:c>
      <x:c r="B794" s="1">
        <x:v>43207.5288717245</x:v>
      </x:c>
      <x:c r="C794" s="6">
        <x:v>13.194745325</x:v>
      </x:c>
      <x:c r="D794" s="14" t="s">
        <x:v>77</x:v>
      </x:c>
      <x:c r="E794" s="15">
        <x:v>43194.5186144329</x:v>
      </x:c>
      <x:c r="F794" t="s">
        <x:v>82</x:v>
      </x:c>
      <x:c r="G794" s="6">
        <x:v>163.539114099281</x:v>
      </x:c>
      <x:c r="H794" t="s">
        <x:v>83</x:v>
      </x:c>
      <x:c r="I794" s="6">
        <x:v>30.4145234046346</x:v>
      </x:c>
      <x:c r="J794" t="s">
        <x:v>78</x:v>
      </x:c>
      <x:c r="K794" s="6">
        <x:v>999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22.112</x:v>
      </x:c>
      <x:c r="R794" s="8">
        <x:v>137418.094727838</x:v>
      </x:c>
      <x:c r="S794" s="12">
        <x:v>267848.804496547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506694</x:v>
      </x:c>
      <x:c r="B795" s="1">
        <x:v>43207.5288833681</x:v>
      </x:c>
      <x:c r="C795" s="6">
        <x:v>13.21149629</x:v>
      </x:c>
      <x:c r="D795" s="14" t="s">
        <x:v>77</x:v>
      </x:c>
      <x:c r="E795" s="15">
        <x:v>43194.5186144329</x:v>
      </x:c>
      <x:c r="F795" t="s">
        <x:v>82</x:v>
      </x:c>
      <x:c r="G795" s="6">
        <x:v>163.565091307683</x:v>
      </x:c>
      <x:c r="H795" t="s">
        <x:v>83</x:v>
      </x:c>
      <x:c r="I795" s="6">
        <x:v>30.412205981137</x:v>
      </x:c>
      <x:c r="J795" t="s">
        <x:v>78</x:v>
      </x:c>
      <x:c r="K795" s="6">
        <x:v>999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22.111</x:v>
      </x:c>
      <x:c r="R795" s="8">
        <x:v>137412.668954674</x:v>
      </x:c>
      <x:c r="S795" s="12">
        <x:v>267833.381474115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506709</x:v>
      </x:c>
      <x:c r="B796" s="1">
        <x:v>43207.5288947569</x:v>
      </x:c>
      <x:c r="C796" s="6">
        <x:v>13.2278805316667</x:v>
      </x:c>
      <x:c r="D796" s="14" t="s">
        <x:v>77</x:v>
      </x:c>
      <x:c r="E796" s="15">
        <x:v>43194.5186144329</x:v>
      </x:c>
      <x:c r="F796" t="s">
        <x:v>82</x:v>
      </x:c>
      <x:c r="G796" s="6">
        <x:v>163.572803578343</x:v>
      </x:c>
      <x:c r="H796" t="s">
        <x:v>83</x:v>
      </x:c>
      <x:c r="I796" s="6">
        <x:v>30.4079322952512</x:v>
      </x:c>
      <x:c r="J796" t="s">
        <x:v>78</x:v>
      </x:c>
      <x:c r="K796" s="6">
        <x:v>999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22.112</x:v>
      </x:c>
      <x:c r="R796" s="8">
        <x:v>137416.745476423</x:v>
      </x:c>
      <x:c r="S796" s="12">
        <x:v>267841.394102431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506719</x:v>
      </x:c>
      <x:c r="B797" s="1">
        <x:v>43207.5289063657</x:v>
      </x:c>
      <x:c r="C797" s="6">
        <x:v>13.24459818</x:v>
      </x:c>
      <x:c r="D797" s="14" t="s">
        <x:v>77</x:v>
      </x:c>
      <x:c r="E797" s="15">
        <x:v>43194.5186144329</x:v>
      </x:c>
      <x:c r="F797" t="s">
        <x:v>82</x:v>
      </x:c>
      <x:c r="G797" s="6">
        <x:v>163.648789284052</x:v>
      </x:c>
      <x:c r="H797" t="s">
        <x:v>83</x:v>
      </x:c>
      <x:c r="I797" s="6">
        <x:v>30.3958335802345</x:v>
      </x:c>
      <x:c r="J797" t="s">
        <x:v>78</x:v>
      </x:c>
      <x:c r="K797" s="6">
        <x:v>999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22.111</x:v>
      </x:c>
      <x:c r="R797" s="8">
        <x:v>137416.49674966</x:v>
      </x:c>
      <x:c r="S797" s="12">
        <x:v>267837.461641953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506726</x:v>
      </x:c>
      <x:c r="B798" s="1">
        <x:v>43207.5289182523</x:v>
      </x:c>
      <x:c r="C798" s="6">
        <x:v>13.2617324683333</x:v>
      </x:c>
      <x:c r="D798" s="14" t="s">
        <x:v>77</x:v>
      </x:c>
      <x:c r="E798" s="15">
        <x:v>43194.5186144329</x:v>
      </x:c>
      <x:c r="F798" t="s">
        <x:v>82</x:v>
      </x:c>
      <x:c r="G798" s="6">
        <x:v>163.483123287906</x:v>
      </x:c>
      <x:c r="H798" t="s">
        <x:v>83</x:v>
      </x:c>
      <x:c r="I798" s="6">
        <x:v>30.425478519212</x:v>
      </x:c>
      <x:c r="J798" t="s">
        <x:v>78</x:v>
      </x:c>
      <x:c r="K798" s="6">
        <x:v>999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22.112</x:v>
      </x:c>
      <x:c r="R798" s="8">
        <x:v>137414.230596735</x:v>
      </x:c>
      <x:c r="S798" s="12">
        <x:v>267845.433637251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506736</x:v>
      </x:c>
      <x:c r="B799" s="1">
        <x:v>43207.5289297454</x:v>
      </x:c>
      <x:c r="C799" s="6">
        <x:v>13.2782833916667</x:v>
      </x:c>
      <x:c r="D799" s="14" t="s">
        <x:v>77</x:v>
      </x:c>
      <x:c r="E799" s="15">
        <x:v>43194.5186144329</x:v>
      </x:c>
      <x:c r="F799" t="s">
        <x:v>82</x:v>
      </x:c>
      <x:c r="G799" s="6">
        <x:v>163.498326541232</x:v>
      </x:c>
      <x:c r="H799" t="s">
        <x:v>83</x:v>
      </x:c>
      <x:c r="I799" s="6">
        <x:v>30.4252678435942</x:v>
      </x:c>
      <x:c r="J799" t="s">
        <x:v>78</x:v>
      </x:c>
      <x:c r="K799" s="6">
        <x:v>999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22.111</x:v>
      </x:c>
      <x:c r="R799" s="8">
        <x:v>137416.348640408</x:v>
      </x:c>
      <x:c r="S799" s="12">
        <x:v>267842.036719749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506747</x:v>
      </x:c>
      <x:c r="B800" s="1">
        <x:v>43207.5289414352</x:v>
      </x:c>
      <x:c r="C800" s="6">
        <x:v>13.295117685</x:v>
      </x:c>
      <x:c r="D800" s="14" t="s">
        <x:v>77</x:v>
      </x:c>
      <x:c r="E800" s="15">
        <x:v>43194.5186144329</x:v>
      </x:c>
      <x:c r="F800" t="s">
        <x:v>82</x:v>
      </x:c>
      <x:c r="G800" s="6">
        <x:v>163.508041584188</x:v>
      </x:c>
      <x:c r="H800" t="s">
        <x:v>83</x:v>
      </x:c>
      <x:c r="I800" s="6">
        <x:v>30.4206028868762</x:v>
      </x:c>
      <x:c r="J800" t="s">
        <x:v>78</x:v>
      </x:c>
      <x:c r="K800" s="6">
        <x:v>999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22.112</x:v>
      </x:c>
      <x:c r="R800" s="8">
        <x:v>137425.47521168</x:v>
      </x:c>
      <x:c r="S800" s="12">
        <x:v>267845.311921772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506758</x:v>
      </x:c>
      <x:c r="B801" s="1">
        <x:v>43207.528953125</x:v>
      </x:c>
      <x:c r="C801" s="6">
        <x:v>13.3119519883333</x:v>
      </x:c>
      <x:c r="D801" s="14" t="s">
        <x:v>77</x:v>
      </x:c>
      <x:c r="E801" s="15">
        <x:v>43194.5186144329</x:v>
      </x:c>
      <x:c r="F801" t="s">
        <x:v>82</x:v>
      </x:c>
      <x:c r="G801" s="6">
        <x:v>163.474356002598</x:v>
      </x:c>
      <x:c r="H801" t="s">
        <x:v>83</x:v>
      </x:c>
      <x:c r="I801" s="6">
        <x:v>30.4271940211643</x:v>
      </x:c>
      <x:c r="J801" t="s">
        <x:v>78</x:v>
      </x:c>
      <x:c r="K801" s="6">
        <x:v>999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22.112</x:v>
      </x:c>
      <x:c r="R801" s="8">
        <x:v>137421.361781519</x:v>
      </x:c>
      <x:c r="S801" s="12">
        <x:v>267828.099727265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506768</x:v>
      </x:c>
      <x:c r="B802" s="1">
        <x:v>43207.5289645833</x:v>
      </x:c>
      <x:c r="C802" s="6">
        <x:v>13.3284195366667</x:v>
      </x:c>
      <x:c r="D802" s="14" t="s">
        <x:v>77</x:v>
      </x:c>
      <x:c r="E802" s="15">
        <x:v>43194.5186144329</x:v>
      </x:c>
      <x:c r="F802" t="s">
        <x:v>82</x:v>
      </x:c>
      <x:c r="G802" s="6">
        <x:v>163.524654397479</x:v>
      </x:c>
      <x:c r="H802" t="s">
        <x:v>83</x:v>
      </x:c>
      <x:c r="I802" s="6">
        <x:v>30.4173524692574</x:v>
      </x:c>
      <x:c r="J802" t="s">
        <x:v>78</x:v>
      </x:c>
      <x:c r="K802" s="6">
        <x:v>999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22.112</x:v>
      </x:c>
      <x:c r="R802" s="8">
        <x:v>137422.936522798</x:v>
      </x:c>
      <x:c r="S802" s="12">
        <x:v>267827.201538036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506780</x:v>
      </x:c>
      <x:c r="B803" s="1">
        <x:v>43207.5289760417</x:v>
      </x:c>
      <x:c r="C803" s="6">
        <x:v>13.344937165</x:v>
      </x:c>
      <x:c r="D803" s="14" t="s">
        <x:v>77</x:v>
      </x:c>
      <x:c r="E803" s="15">
        <x:v>43194.5186144329</x:v>
      </x:c>
      <x:c r="F803" t="s">
        <x:v>82</x:v>
      </x:c>
      <x:c r="G803" s="6">
        <x:v>163.500196815863</x:v>
      </x:c>
      <x:c r="H803" t="s">
        <x:v>83</x:v>
      </x:c>
      <x:c r="I803" s="6">
        <x:v>30.4221378074026</x:v>
      </x:c>
      <x:c r="J803" t="s">
        <x:v>78</x:v>
      </x:c>
      <x:c r="K803" s="6">
        <x:v>999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22.112</x:v>
      </x:c>
      <x:c r="R803" s="8">
        <x:v>137426.15104922</x:v>
      </x:c>
      <x:c r="S803" s="12">
        <x:v>267831.819319129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506786</x:v>
      </x:c>
      <x:c r="B804" s="1">
        <x:v>43207.5289873843</x:v>
      </x:c>
      <x:c r="C804" s="6">
        <x:v>13.3612714083333</x:v>
      </x:c>
      <x:c r="D804" s="14" t="s">
        <x:v>77</x:v>
      </x:c>
      <x:c r="E804" s="15">
        <x:v>43194.5186144329</x:v>
      </x:c>
      <x:c r="F804" t="s">
        <x:v>82</x:v>
      </x:c>
      <x:c r="G804" s="6">
        <x:v>163.491712032078</x:v>
      </x:c>
      <x:c r="H804" t="s">
        <x:v>83</x:v>
      </x:c>
      <x:c r="I804" s="6">
        <x:v>30.426561994027</x:v>
      </x:c>
      <x:c r="J804" t="s">
        <x:v>78</x:v>
      </x:c>
      <x:c r="K804" s="6">
        <x:v>999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22.111</x:v>
      </x:c>
      <x:c r="R804" s="8">
        <x:v>137425.689117918</x:v>
      </x:c>
      <x:c r="S804" s="12">
        <x:v>267833.774037224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506798</x:v>
      </x:c>
      <x:c r="B805" s="1">
        <x:v>43207.5289990394</x:v>
      </x:c>
      <x:c r="C805" s="6">
        <x:v>13.3780723616667</x:v>
      </x:c>
      <x:c r="D805" s="14" t="s">
        <x:v>77</x:v>
      </x:c>
      <x:c r="E805" s="15">
        <x:v>43194.5186144329</x:v>
      </x:c>
      <x:c r="F805" t="s">
        <x:v>82</x:v>
      </x:c>
      <x:c r="G805" s="6">
        <x:v>163.453464770604</x:v>
      </x:c>
      <x:c r="H805" t="s">
        <x:v>83</x:v>
      </x:c>
      <x:c r="I805" s="6">
        <x:v>30.4285182688855</x:v>
      </x:c>
      <x:c r="J805" t="s">
        <x:v>78</x:v>
      </x:c>
      <x:c r="K805" s="6">
        <x:v>999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22.113</x:v>
      </x:c>
      <x:c r="R805" s="8">
        <x:v>137421.120733532</x:v>
      </x:c>
      <x:c r="S805" s="12">
        <x:v>267836.918794235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506807</x:v>
      </x:c>
      <x:c r="B806" s="1">
        <x:v>43207.5290109606</x:v>
      </x:c>
      <x:c r="C806" s="6">
        <x:v>13.3952400483333</x:v>
      </x:c>
      <x:c r="D806" s="14" t="s">
        <x:v>77</x:v>
      </x:c>
      <x:c r="E806" s="15">
        <x:v>43194.5186144329</x:v>
      </x:c>
      <x:c r="F806" t="s">
        <x:v>82</x:v>
      </x:c>
      <x:c r="G806" s="6">
        <x:v>163.532213745506</x:v>
      </x:c>
      <x:c r="H806" t="s">
        <x:v>83</x:v>
      </x:c>
      <x:c r="I806" s="6">
        <x:v>30.4131088732183</x:v>
      </x:c>
      <x:c r="J806" t="s">
        <x:v>78</x:v>
      </x:c>
      <x:c r="K806" s="6">
        <x:v>999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22.113</x:v>
      </x:c>
      <x:c r="R806" s="8">
        <x:v>137426.399654836</x:v>
      </x:c>
      <x:c r="S806" s="12">
        <x:v>267821.251970465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506817</x:v>
      </x:c>
      <x:c r="B807" s="1">
        <x:v>43207.5290224884</x:v>
      </x:c>
      <x:c r="C807" s="6">
        <x:v>13.4118242883333</x:v>
      </x:c>
      <x:c r="D807" s="14" t="s">
        <x:v>77</x:v>
      </x:c>
      <x:c r="E807" s="15">
        <x:v>43194.5186144329</x:v>
      </x:c>
      <x:c r="F807" t="s">
        <x:v>82</x:v>
      </x:c>
      <x:c r="G807" s="6">
        <x:v>163.581264725588</x:v>
      </x:c>
      <x:c r="H807" t="s">
        <x:v>83</x:v>
      </x:c>
      <x:c r="I807" s="6">
        <x:v>30.4062769958427</x:v>
      </x:c>
      <x:c r="J807" t="s">
        <x:v>78</x:v>
      </x:c>
      <x:c r="K807" s="6">
        <x:v>999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22.112</x:v>
      </x:c>
      <x:c r="R807" s="8">
        <x:v>137417.546726785</x:v>
      </x:c>
      <x:c r="S807" s="12">
        <x:v>267843.300109557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506830</x:v>
      </x:c>
      <x:c r="B808" s="1">
        <x:v>43207.529033831</x:v>
      </x:c>
      <x:c r="C808" s="6">
        <x:v>13.4281418733333</x:v>
      </x:c>
      <x:c r="D808" s="14" t="s">
        <x:v>77</x:v>
      </x:c>
      <x:c r="E808" s="15">
        <x:v>43194.5186144329</x:v>
      </x:c>
      <x:c r="F808" t="s">
        <x:v>82</x:v>
      </x:c>
      <x:c r="G808" s="6">
        <x:v>163.589800944397</x:v>
      </x:c>
      <x:c r="H808" t="s">
        <x:v>83</x:v>
      </x:c>
      <x:c r="I808" s="6">
        <x:v>30.4156670687689</x:v>
      </x:c>
      <x:c r="J808" t="s">
        <x:v>78</x:v>
      </x:c>
      <x:c r="K808" s="6">
        <x:v>999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22.108</x:v>
      </x:c>
      <x:c r="R808" s="8">
        <x:v>137413.234029324</x:v>
      </x:c>
      <x:c r="S808" s="12">
        <x:v>267839.000224358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506838</x:v>
      </x:c>
      <x:c r="B809" s="1">
        <x:v>43207.5290453356</x:v>
      </x:c>
      <x:c r="C809" s="6">
        <x:v>13.4447261233333</x:v>
      </x:c>
      <x:c r="D809" s="14" t="s">
        <x:v>77</x:v>
      </x:c>
      <x:c r="E809" s="15">
        <x:v>43194.5186144329</x:v>
      </x:c>
      <x:c r="F809" t="s">
        <x:v>82</x:v>
      </x:c>
      <x:c r="G809" s="6">
        <x:v>163.510372099685</x:v>
      </x:c>
      <x:c r="H809" t="s">
        <x:v>83</x:v>
      </x:c>
      <x:c r="I809" s="6">
        <x:v>30.4173825657022</x:v>
      </x:c>
      <x:c r="J809" t="s">
        <x:v>78</x:v>
      </x:c>
      <x:c r="K809" s="6">
        <x:v>999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22.113</x:v>
      </x:c>
      <x:c r="R809" s="8">
        <x:v>137406.838180082</x:v>
      </x:c>
      <x:c r="S809" s="12">
        <x:v>267828.569805512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506847</x:v>
      </x:c>
      <x:c r="B810" s="1">
        <x:v>43207.5290572106</x:v>
      </x:c>
      <x:c r="C810" s="6">
        <x:v>13.46181046</x:v>
      </x:c>
      <x:c r="D810" s="14" t="s">
        <x:v>77</x:v>
      </x:c>
      <x:c r="E810" s="15">
        <x:v>43194.5186144329</x:v>
      </x:c>
      <x:c r="F810" t="s">
        <x:v>82</x:v>
      </x:c>
      <x:c r="G810" s="6">
        <x:v>163.548651553973</x:v>
      </x:c>
      <x:c r="H810" t="s">
        <x:v>83</x:v>
      </x:c>
      <x:c r="I810" s="6">
        <x:v>30.4126574271477</x:v>
      </x:c>
      <x:c r="J810" t="s">
        <x:v>78</x:v>
      </x:c>
      <x:c r="K810" s="6">
        <x:v>999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22.112</x:v>
      </x:c>
      <x:c r="R810" s="8">
        <x:v>137412.008088008</x:v>
      </x:c>
      <x:c r="S810" s="12">
        <x:v>267834.222103366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506860</x:v>
      </x:c>
      <x:c r="B811" s="1">
        <x:v>43207.529068831</x:v>
      </x:c>
      <x:c r="C811" s="6">
        <x:v>13.4785447783333</x:v>
      </x:c>
      <x:c r="D811" s="14" t="s">
        <x:v>77</x:v>
      </x:c>
      <x:c r="E811" s="15">
        <x:v>43194.5186144329</x:v>
      </x:c>
      <x:c r="F811" t="s">
        <x:v>82</x:v>
      </x:c>
      <x:c r="G811" s="6">
        <x:v>163.532367562937</x:v>
      </x:c>
      <x:c r="H811" t="s">
        <x:v>83</x:v>
      </x:c>
      <x:c r="I811" s="6">
        <x:v>30.4130787768117</x:v>
      </x:c>
      <x:c r="J811" t="s">
        <x:v>78</x:v>
      </x:c>
      <x:c r="K811" s="6">
        <x:v>999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22.113</x:v>
      </x:c>
      <x:c r="R811" s="8">
        <x:v>137416.551692963</x:v>
      </x:c>
      <x:c r="S811" s="12">
        <x:v>267830.458727458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506868</x:v>
      </x:c>
      <x:c r="B812" s="1">
        <x:v>43207.5290804745</x:v>
      </x:c>
      <x:c r="C812" s="6">
        <x:v>13.4953123316667</x:v>
      </x:c>
      <x:c r="D812" s="14" t="s">
        <x:v>77</x:v>
      </x:c>
      <x:c r="E812" s="15">
        <x:v>43194.5186144329</x:v>
      </x:c>
      <x:c r="F812" t="s">
        <x:v>82</x:v>
      </x:c>
      <x:c r="G812" s="6">
        <x:v>163.585800085664</x:v>
      </x:c>
      <x:c r="H812" t="s">
        <x:v>83</x:v>
      </x:c>
      <x:c r="I812" s="6">
        <x:v>30.4164495760328</x:v>
      </x:c>
      <x:c r="J812" t="s">
        <x:v>78</x:v>
      </x:c>
      <x:c r="K812" s="6">
        <x:v>999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22.108</x:v>
      </x:c>
      <x:c r="R812" s="8">
        <x:v>137418.179471459</x:v>
      </x:c>
      <x:c r="S812" s="12">
        <x:v>267836.779839248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506872</x:v>
      </x:c>
      <x:c r="B813" s="1">
        <x:v>43207.5290917824</x:v>
      </x:c>
      <x:c r="C813" s="6">
        <x:v>13.5116132583333</x:v>
      </x:c>
      <x:c r="D813" s="14" t="s">
        <x:v>77</x:v>
      </x:c>
      <x:c r="E813" s="15">
        <x:v>43194.5186144329</x:v>
      </x:c>
      <x:c r="F813" t="s">
        <x:v>82</x:v>
      </x:c>
      <x:c r="G813" s="6">
        <x:v>163.489785678092</x:v>
      </x:c>
      <x:c r="H813" t="s">
        <x:v>83</x:v>
      </x:c>
      <x:c r="I813" s="6">
        <x:v>30.4186466166352</x:v>
      </x:c>
      <x:c r="J813" t="s">
        <x:v>78</x:v>
      </x:c>
      <x:c r="K813" s="6">
        <x:v>999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22.114</x:v>
      </x:c>
      <x:c r="R813" s="8">
        <x:v>137411.074009214</x:v>
      </x:c>
      <x:c r="S813" s="12">
        <x:v>267827.564916038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506888</x:v>
      </x:c>
      <x:c r="B814" s="1">
        <x:v>43207.5291039005</x:v>
      </x:c>
      <x:c r="C814" s="6">
        <x:v>13.5290475883333</x:v>
      </x:c>
      <x:c r="D814" s="14" t="s">
        <x:v>77</x:v>
      </x:c>
      <x:c r="E814" s="15">
        <x:v>43194.5186144329</x:v>
      </x:c>
      <x:c r="F814" t="s">
        <x:v>82</x:v>
      </x:c>
      <x:c r="G814" s="6">
        <x:v>163.489583480575</x:v>
      </x:c>
      <x:c r="H814" t="s">
        <x:v>83</x:v>
      </x:c>
      <x:c r="I814" s="6">
        <x:v>30.4242144657032</x:v>
      </x:c>
      <x:c r="J814" t="s">
        <x:v>78</x:v>
      </x:c>
      <x:c r="K814" s="6">
        <x:v>999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22.112</x:v>
      </x:c>
      <x:c r="R814" s="8">
        <x:v>137412.324880998</x:v>
      </x:c>
      <x:c r="S814" s="12">
        <x:v>267835.664053115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506895</x:v>
      </x:c>
      <x:c r="B815" s="1">
        <x:v>43207.5291146644</x:v>
      </x:c>
      <x:c r="C815" s="6">
        <x:v>13.5445317533333</x:v>
      </x:c>
      <x:c r="D815" s="14" t="s">
        <x:v>77</x:v>
      </x:c>
      <x:c r="E815" s="15">
        <x:v>43194.5186144329</x:v>
      </x:c>
      <x:c r="F815" t="s">
        <x:v>82</x:v>
      </x:c>
      <x:c r="G815" s="6">
        <x:v>163.575070972047</x:v>
      </x:c>
      <x:c r="H815" t="s">
        <x:v>83</x:v>
      </x:c>
      <x:c r="I815" s="6">
        <x:v>30.4130185839995</x:v>
      </x:c>
      <x:c r="J815" t="s">
        <x:v>78</x:v>
      </x:c>
      <x:c r="K815" s="6">
        <x:v>999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22.11</x:v>
      </x:c>
      <x:c r="R815" s="8">
        <x:v>137403.644344411</x:v>
      </x:c>
      <x:c r="S815" s="12">
        <x:v>267827.417952623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506905</x:v>
      </x:c>
      <x:c r="B816" s="1">
        <x:v>43207.5291264699</x:v>
      </x:c>
      <x:c r="C816" s="6">
        <x:v>13.5615660783333</x:v>
      </x:c>
      <x:c r="D816" s="14" t="s">
        <x:v>77</x:v>
      </x:c>
      <x:c r="E816" s="15">
        <x:v>43194.5186144329</x:v>
      </x:c>
      <x:c r="F816" t="s">
        <x:v>82</x:v>
      </x:c>
      <x:c r="G816" s="6">
        <x:v>163.562168259495</x:v>
      </x:c>
      <x:c r="H816" t="s">
        <x:v>83</x:v>
      </x:c>
      <x:c r="I816" s="6">
        <x:v>30.4127778127604</x:v>
      </x:c>
      <x:c r="J816" t="s">
        <x:v>78</x:v>
      </x:c>
      <x:c r="K816" s="6">
        <x:v>999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22.111</x:v>
      </x:c>
      <x:c r="R816" s="8">
        <x:v>137408.928512776</x:v>
      </x:c>
      <x:c r="S816" s="12">
        <x:v>267826.524606257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506920</x:v>
      </x:c>
      <x:c r="B817" s="1">
        <x:v>43207.5291379282</x:v>
      </x:c>
      <x:c r="C817" s="6">
        <x:v>13.5780503083333</x:v>
      </x:c>
      <x:c r="D817" s="14" t="s">
        <x:v>77</x:v>
      </x:c>
      <x:c r="E817" s="15">
        <x:v>43194.5186144329</x:v>
      </x:c>
      <x:c r="F817" t="s">
        <x:v>82</x:v>
      </x:c>
      <x:c r="G817" s="6">
        <x:v>163.542847970521</x:v>
      </x:c>
      <x:c r="H817" t="s">
        <x:v>83</x:v>
      </x:c>
      <x:c r="I817" s="6">
        <x:v>30.4082633552307</x:v>
      </x:c>
      <x:c r="J817" t="s">
        <x:v>78</x:v>
      </x:c>
      <x:c r="K817" s="6">
        <x:v>999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22.114</x:v>
      </x:c>
      <x:c r="R817" s="8">
        <x:v>137414.115449106</x:v>
      </x:c>
      <x:c r="S817" s="12">
        <x:v>267826.319116916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506929</x:v>
      </x:c>
      <x:c r="B818" s="1">
        <x:v>43207.5291496875</x:v>
      </x:c>
      <x:c r="C818" s="6">
        <x:v>13.5949679633333</x:v>
      </x:c>
      <x:c r="D818" s="14" t="s">
        <x:v>77</x:v>
      </x:c>
      <x:c r="E818" s="15">
        <x:v>43194.5186144329</x:v>
      </x:c>
      <x:c r="F818" t="s">
        <x:v>82</x:v>
      </x:c>
      <x:c r="G818" s="6">
        <x:v>163.41935133005</x:v>
      </x:c>
      <x:c r="H818" t="s">
        <x:v>83</x:v>
      </x:c>
      <x:c r="I818" s="6">
        <x:v>30.4324308220257</x:v>
      </x:c>
      <x:c r="J818" t="s">
        <x:v>78</x:v>
      </x:c>
      <x:c r="K818" s="6">
        <x:v>999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22.114</x:v>
      </x:c>
      <x:c r="R818" s="8">
        <x:v>137413.08486131</x:v>
      </x:c>
      <x:c r="S818" s="12">
        <x:v>267817.989700235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506940</x:v>
      </x:c>
      <x:c r="B819" s="1">
        <x:v>43207.5291613426</x:v>
      </x:c>
      <x:c r="C819" s="6">
        <x:v>13.6117855866667</x:v>
      </x:c>
      <x:c r="D819" s="14" t="s">
        <x:v>77</x:v>
      </x:c>
      <x:c r="E819" s="15">
        <x:v>43194.5186144329</x:v>
      </x:c>
      <x:c r="F819" t="s">
        <x:v>82</x:v>
      </x:c>
      <x:c r="G819" s="6">
        <x:v>163.511685441958</x:v>
      </x:c>
      <x:c r="H819" t="s">
        <x:v>83</x:v>
      </x:c>
      <x:c r="I819" s="6">
        <x:v>30.4254183261769</x:v>
      </x:c>
      <x:c r="J819" t="s">
        <x:v>78</x:v>
      </x:c>
      <x:c r="K819" s="6">
        <x:v>999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22.11</x:v>
      </x:c>
      <x:c r="R819" s="8">
        <x:v>137410.470307547</x:v>
      </x:c>
      <x:c r="S819" s="12">
        <x:v>267822.477737539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506948</x:v>
      </x:c>
      <x:c r="B820" s="1">
        <x:v>43207.5291727199</x:v>
      </x:c>
      <x:c r="C820" s="6">
        <x:v>13.62815316</x:v>
      </x:c>
      <x:c r="D820" s="14" t="s">
        <x:v>77</x:v>
      </x:c>
      <x:c r="E820" s="15">
        <x:v>43194.5186144329</x:v>
      </x:c>
      <x:c r="F820" t="s">
        <x:v>82</x:v>
      </x:c>
      <x:c r="G820" s="6">
        <x:v>163.419812661638</x:v>
      </x:c>
      <x:c r="H820" t="s">
        <x:v>83</x:v>
      </x:c>
      <x:c r="I820" s="6">
        <x:v>30.4323405322862</x:v>
      </x:c>
      <x:c r="J820" t="s">
        <x:v>78</x:v>
      </x:c>
      <x:c r="K820" s="6">
        <x:v>999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22.114</x:v>
      </x:c>
      <x:c r="R820" s="8">
        <x:v>137413.023452101</x:v>
      </x:c>
      <x:c r="S820" s="12">
        <x:v>267827.683814032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506958</x:v>
      </x:c>
      <x:c r="B821" s="1">
        <x:v>43207.529184375</x:v>
      </x:c>
      <x:c r="C821" s="6">
        <x:v>13.64495409</x:v>
      </x:c>
      <x:c r="D821" s="14" t="s">
        <x:v>77</x:v>
      </x:c>
      <x:c r="E821" s="15">
        <x:v>43194.5186144329</x:v>
      </x:c>
      <x:c r="F821" t="s">
        <x:v>82</x:v>
      </x:c>
      <x:c r="G821" s="6">
        <x:v>163.436547489011</x:v>
      </x:c>
      <x:c r="H821" t="s">
        <x:v>83</x:v>
      </x:c>
      <x:c r="I821" s="6">
        <x:v>30.431828890476</x:v>
      </x:c>
      <x:c r="J821" t="s">
        <x:v>78</x:v>
      </x:c>
      <x:c r="K821" s="6">
        <x:v>999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22.113</x:v>
      </x:c>
      <x:c r="R821" s="8">
        <x:v>137414.097674522</x:v>
      </x:c>
      <x:c r="S821" s="12">
        <x:v>267820.821610053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506970</x:v>
      </x:c>
      <x:c r="B822" s="1">
        <x:v>43207.5291956829</x:v>
      </x:c>
      <x:c r="C822" s="6">
        <x:v>13.66120504</x:v>
      </x:c>
      <x:c r="D822" s="14" t="s">
        <x:v>77</x:v>
      </x:c>
      <x:c r="E822" s="15">
        <x:v>43194.5186144329</x:v>
      </x:c>
      <x:c r="F822" t="s">
        <x:v>82</x:v>
      </x:c>
      <x:c r="G822" s="6">
        <x:v>163.411047426274</x:v>
      </x:c>
      <x:c r="H822" t="s">
        <x:v>83</x:v>
      </x:c>
      <x:c r="I822" s="6">
        <x:v>30.4340560377491</x:v>
      </x:c>
      <x:c r="J822" t="s">
        <x:v>78</x:v>
      </x:c>
      <x:c r="K822" s="6">
        <x:v>999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22.114</x:v>
      </x:c>
      <x:c r="R822" s="8">
        <x:v>137416.314010988</x:v>
      </x:c>
      <x:c r="S822" s="12">
        <x:v>267818.661121804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506976</x:v>
      </x:c>
      <x:c r="B823" s="1">
        <x:v>43207.5292076042</x:v>
      </x:c>
      <x:c r="C823" s="6">
        <x:v>13.6784060083333</x:v>
      </x:c>
      <x:c r="D823" s="14" t="s">
        <x:v>77</x:v>
      </x:c>
      <x:c r="E823" s="15">
        <x:v>43194.5186144329</x:v>
      </x:c>
      <x:c r="F823" t="s">
        <x:v>82</x:v>
      </x:c>
      <x:c r="G823" s="6">
        <x:v>163.505319335211</x:v>
      </x:c>
      <x:c r="H823" t="s">
        <x:v>83</x:v>
      </x:c>
      <x:c r="I823" s="6">
        <x:v>30.4156068759103</x:v>
      </x:c>
      <x:c r="J823" t="s">
        <x:v>78</x:v>
      </x:c>
      <x:c r="K823" s="6">
        <x:v>999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22.114</x:v>
      </x:c>
      <x:c r="R823" s="8">
        <x:v>137419.00072082</x:v>
      </x:c>
      <x:c r="S823" s="12">
        <x:v>267817.497603829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506985</x:v>
      </x:c>
      <x:c r="B824" s="1">
        <x:v>43207.5292189468</x:v>
      </x:c>
      <x:c r="C824" s="6">
        <x:v>13.6947235716667</x:v>
      </x:c>
      <x:c r="D824" s="14" t="s">
        <x:v>77</x:v>
      </x:c>
      <x:c r="E824" s="15">
        <x:v>43194.5186144329</x:v>
      </x:c>
      <x:c r="F824" t="s">
        <x:v>82</x:v>
      </x:c>
      <x:c r="G824" s="6">
        <x:v>163.477611228826</x:v>
      </x:c>
      <x:c r="H824" t="s">
        <x:v>83</x:v>
      </x:c>
      <x:c r="I824" s="6">
        <x:v>30.4237931146395</x:v>
      </x:c>
      <x:c r="J824" t="s">
        <x:v>78</x:v>
      </x:c>
      <x:c r="K824" s="6">
        <x:v>999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22.113</x:v>
      </x:c>
      <x:c r="R824" s="8">
        <x:v>137411.64601016</x:v>
      </x:c>
      <x:c r="S824" s="12">
        <x:v>267814.020390695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506995</x:v>
      </x:c>
      <x:c r="B825" s="1">
        <x:v>43207.5292307523</x:v>
      </x:c>
      <x:c r="C825" s="6">
        <x:v>13.7117412133333</x:v>
      </x:c>
      <x:c r="D825" s="14" t="s">
        <x:v>77</x:v>
      </x:c>
      <x:c r="E825" s="15">
        <x:v>43194.5186144329</x:v>
      </x:c>
      <x:c r="F825" t="s">
        <x:v>82</x:v>
      </x:c>
      <x:c r="G825" s="6">
        <x:v>163.536915715954</x:v>
      </x:c>
      <x:c r="H825" t="s">
        <x:v>83</x:v>
      </x:c>
      <x:c r="I825" s="6">
        <x:v>30.4204825009824</x:v>
      </x:c>
      <x:c r="J825" t="s">
        <x:v>78</x:v>
      </x:c>
      <x:c r="K825" s="6">
        <x:v>999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22.11</x:v>
      </x:c>
      <x:c r="R825" s="8">
        <x:v>137410.413415966</x:v>
      </x:c>
      <x:c r="S825" s="12">
        <x:v>267821.432089446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507008</x:v>
      </x:c>
      <x:c r="B826" s="1">
        <x:v>43207.5292422801</x:v>
      </x:c>
      <x:c r="C826" s="6">
        <x:v>13.7283088183333</x:v>
      </x:c>
      <x:c r="D826" s="14" t="s">
        <x:v>77</x:v>
      </x:c>
      <x:c r="E826" s="15">
        <x:v>43194.5186144329</x:v>
      </x:c>
      <x:c r="F826" t="s">
        <x:v>82</x:v>
      </x:c>
      <x:c r="G826" s="6">
        <x:v>163.504479643043</x:v>
      </x:c>
      <x:c r="H826" t="s">
        <x:v>83</x:v>
      </x:c>
      <x:c r="I826" s="6">
        <x:v>30.4240639831746</x:v>
      </x:c>
      <x:c r="J826" t="s">
        <x:v>78</x:v>
      </x:c>
      <x:c r="K826" s="6">
        <x:v>999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22.111</x:v>
      </x:c>
      <x:c r="R826" s="8">
        <x:v>137410.650480297</x:v>
      </x:c>
      <x:c r="S826" s="12">
        <x:v>267808.053951379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507017</x:v>
      </x:c>
      <x:c r="B827" s="1">
        <x:v>43207.5292537847</x:v>
      </x:c>
      <x:c r="C827" s="6">
        <x:v>13.7448764216667</x:v>
      </x:c>
      <x:c r="D827" s="14" t="s">
        <x:v>77</x:v>
      </x:c>
      <x:c r="E827" s="15">
        <x:v>43194.5186144329</x:v>
      </x:c>
      <x:c r="F827" t="s">
        <x:v>82</x:v>
      </x:c>
      <x:c r="G827" s="6">
        <x:v>163.536037535684</x:v>
      </x:c>
      <x:c r="H827" t="s">
        <x:v>83</x:v>
      </x:c>
      <x:c r="I827" s="6">
        <x:v>30.4151253330783</x:v>
      </x:c>
      <x:c r="J827" t="s">
        <x:v>78</x:v>
      </x:c>
      <x:c r="K827" s="6">
        <x:v>999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22.112</x:v>
      </x:c>
      <x:c r="R827" s="8">
        <x:v>137413.785691548</x:v>
      </x:c>
      <x:c r="S827" s="12">
        <x:v>267818.040861994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507022</x:v>
      </x:c>
      <x:c r="B828" s="1">
        <x:v>43207.5292653588</x:v>
      </x:c>
      <x:c r="C828" s="6">
        <x:v>13.7615440583333</x:v>
      </x:c>
      <x:c r="D828" s="14" t="s">
        <x:v>77</x:v>
      </x:c>
      <x:c r="E828" s="15">
        <x:v>43194.5186144329</x:v>
      </x:c>
      <x:c r="F828" t="s">
        <x:v>82</x:v>
      </x:c>
      <x:c r="G828" s="6">
        <x:v>163.494301828261</x:v>
      </x:c>
      <x:c r="H828" t="s">
        <x:v>83</x:v>
      </x:c>
      <x:c r="I828" s="6">
        <x:v>30.4288192343492</x:v>
      </x:c>
      <x:c r="J828" t="s">
        <x:v>78</x:v>
      </x:c>
      <x:c r="K828" s="6">
        <x:v>999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22.11</x:v>
      </x:c>
      <x:c r="R828" s="8">
        <x:v>137407.458828281</x:v>
      </x:c>
      <x:c r="S828" s="12">
        <x:v>267820.179073108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507041</x:v>
      </x:c>
      <x:c r="B829" s="1">
        <x:v>43207.5292772801</x:v>
      </x:c>
      <x:c r="C829" s="6">
        <x:v>13.7787116533333</x:v>
      </x:c>
      <x:c r="D829" s="14" t="s">
        <x:v>77</x:v>
      </x:c>
      <x:c r="E829" s="15">
        <x:v>43194.5186144329</x:v>
      </x:c>
      <x:c r="F829" t="s">
        <x:v>82</x:v>
      </x:c>
      <x:c r="G829" s="6">
        <x:v>163.502835391588</x:v>
      </x:c>
      <x:c r="H829" t="s">
        <x:v>83</x:v>
      </x:c>
      <x:c r="I829" s="6">
        <x:v>30.418857291837</x:v>
      </x:c>
      <x:c r="J829" t="s">
        <x:v>78</x:v>
      </x:c>
      <x:c r="K829" s="6">
        <x:v>999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22.113</x:v>
      </x:c>
      <x:c r="R829" s="8">
        <x:v>137416.652189773</x:v>
      </x:c>
      <x:c r="S829" s="12">
        <x:v>267823.07485188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507048</x:v>
      </x:c>
      <x:c r="B830" s="1">
        <x:v>43207.5292883912</x:v>
      </x:c>
      <x:c r="C830" s="6">
        <x:v>13.7947125616667</x:v>
      </x:c>
      <x:c r="D830" s="14" t="s">
        <x:v>77</x:v>
      </x:c>
      <x:c r="E830" s="15">
        <x:v>43194.5186144329</x:v>
      </x:c>
      <x:c r="F830" t="s">
        <x:v>82</x:v>
      </x:c>
      <x:c r="G830" s="6">
        <x:v>163.514239848122</x:v>
      </x:c>
      <x:c r="H830" t="s">
        <x:v>83</x:v>
      </x:c>
      <x:c r="I830" s="6">
        <x:v>30.4138612834722</x:v>
      </x:c>
      <x:c r="J830" t="s">
        <x:v>78</x:v>
      </x:c>
      <x:c r="K830" s="6">
        <x:v>999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22.114</x:v>
      </x:c>
      <x:c r="R830" s="8">
        <x:v>137407.958523159</x:v>
      </x:c>
      <x:c r="S830" s="12">
        <x:v>267813.357883721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507057</x:v>
      </x:c>
      <x:c r="B831" s="1">
        <x:v>43207.5292998843</x:v>
      </x:c>
      <x:c r="C831" s="6">
        <x:v>13.811296835</x:v>
      </x:c>
      <x:c r="D831" s="14" t="s">
        <x:v>77</x:v>
      </x:c>
      <x:c r="E831" s="15">
        <x:v>43194.5186144329</x:v>
      </x:c>
      <x:c r="F831" t="s">
        <x:v>82</x:v>
      </x:c>
      <x:c r="G831" s="6">
        <x:v>163.440317665313</x:v>
      </x:c>
      <x:c r="H831" t="s">
        <x:v>83</x:v>
      </x:c>
      <x:c r="I831" s="6">
        <x:v>30.4227999301997</x:v>
      </x:c>
      <x:c r="J831" t="s">
        <x:v>78</x:v>
      </x:c>
      <x:c r="K831" s="6">
        <x:v>999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22.116</x:v>
      </x:c>
      <x:c r="R831" s="8">
        <x:v>137407.750728725</x:v>
      </x:c>
      <x:c r="S831" s="12">
        <x:v>267816.330750372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507064</x:v>
      </x:c>
      <x:c r="B832" s="1">
        <x:v>43207.5293118056</x:v>
      </x:c>
      <x:c r="C832" s="6">
        <x:v>13.8284644533333</x:v>
      </x:c>
      <x:c r="D832" s="14" t="s">
        <x:v>77</x:v>
      </x:c>
      <x:c r="E832" s="15">
        <x:v>43194.5186144329</x:v>
      </x:c>
      <x:c r="F832" t="s">
        <x:v>82</x:v>
      </x:c>
      <x:c r="G832" s="6">
        <x:v>163.447237100229</x:v>
      </x:c>
      <x:c r="H832" t="s">
        <x:v>83</x:v>
      </x:c>
      <x:c r="I832" s="6">
        <x:v>30.4214455882548</x:v>
      </x:c>
      <x:c r="J832" t="s">
        <x:v>78</x:v>
      </x:c>
      <x:c r="K832" s="6">
        <x:v>999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22.116</x:v>
      </x:c>
      <x:c r="R832" s="8">
        <x:v>137411.382767867</x:v>
      </x:c>
      <x:c r="S832" s="12">
        <x:v>267808.693988569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507074</x:v>
      </x:c>
      <x:c r="B833" s="1">
        <x:v>43207.5293233796</x:v>
      </x:c>
      <x:c r="C833" s="6">
        <x:v>13.8451154083333</x:v>
      </x:c>
      <x:c r="D833" s="14" t="s">
        <x:v>77</x:v>
      </x:c>
      <x:c r="E833" s="15">
        <x:v>43194.5186144329</x:v>
      </x:c>
      <x:c r="F833" t="s">
        <x:v>82</x:v>
      </x:c>
      <x:c r="G833" s="6">
        <x:v>163.528060690843</x:v>
      </x:c>
      <x:c r="H833" t="s">
        <x:v>83</x:v>
      </x:c>
      <x:c r="I833" s="6">
        <x:v>30.4139214762995</x:v>
      </x:c>
      <x:c r="J833" t="s">
        <x:v>78</x:v>
      </x:c>
      <x:c r="K833" s="6">
        <x:v>999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22.113</x:v>
      </x:c>
      <x:c r="R833" s="8">
        <x:v>137407.396835855</x:v>
      </x:c>
      <x:c r="S833" s="12">
        <x:v>267811.673636819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507088</x:v>
      </x:c>
      <x:c r="B834" s="1">
        <x:v>43207.5293349884</x:v>
      </x:c>
      <x:c r="C834" s="6">
        <x:v>13.861833045</x:v>
      </x:c>
      <x:c r="D834" s="14" t="s">
        <x:v>77</x:v>
      </x:c>
      <x:c r="E834" s="15">
        <x:v>43194.5186144329</x:v>
      </x:c>
      <x:c r="F834" t="s">
        <x:v>82</x:v>
      </x:c>
      <x:c r="G834" s="6">
        <x:v>163.511032108845</x:v>
      </x:c>
      <x:c r="H834" t="s">
        <x:v>83</x:v>
      </x:c>
      <x:c r="I834" s="6">
        <x:v>30.4117244387935</x:v>
      </x:c>
      <x:c r="J834" t="s">
        <x:v>78</x:v>
      </x:c>
      <x:c r="K834" s="6">
        <x:v>999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22.115</x:v>
      </x:c>
      <x:c r="R834" s="8">
        <x:v>137401.553857078</x:v>
      </x:c>
      <x:c r="S834" s="12">
        <x:v>267819.035048176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507094</x:v>
      </x:c>
      <x:c r="B835" s="1">
        <x:v>43207.5293464931</x:v>
      </x:c>
      <x:c r="C835" s="6">
        <x:v>13.8783672966667</x:v>
      </x:c>
      <x:c r="D835" s="14" t="s">
        <x:v>77</x:v>
      </x:c>
      <x:c r="E835" s="15">
        <x:v>43194.5186144329</x:v>
      </x:c>
      <x:c r="F835" t="s">
        <x:v>82</x:v>
      </x:c>
      <x:c r="G835" s="6">
        <x:v>163.551481132538</x:v>
      </x:c>
      <x:c r="H835" t="s">
        <x:v>83</x:v>
      </x:c>
      <x:c r="I835" s="6">
        <x:v>30.4038090964245</x:v>
      </x:c>
      <x:c r="J835" t="s">
        <x:v>78</x:v>
      </x:c>
      <x:c r="K835" s="6">
        <x:v>999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22.115</x:v>
      </x:c>
      <x:c r="R835" s="8">
        <x:v>137396.512759522</x:v>
      </x:c>
      <x:c r="S835" s="12">
        <x:v>267812.473556455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507105</x:v>
      </x:c>
      <x:c r="B836" s="1">
        <x:v>43207.5293577546</x:v>
      </x:c>
      <x:c r="C836" s="6">
        <x:v>13.8946182233333</x:v>
      </x:c>
      <x:c r="D836" s="14" t="s">
        <x:v>77</x:v>
      </x:c>
      <x:c r="E836" s="15">
        <x:v>43194.5186144329</x:v>
      </x:c>
      <x:c r="F836" t="s">
        <x:v>82</x:v>
      </x:c>
      <x:c r="G836" s="6">
        <x:v>163.466562895526</x:v>
      </x:c>
      <x:c r="H836" t="s">
        <x:v>83</x:v>
      </x:c>
      <x:c r="I836" s="6">
        <x:v>30.4231911846405</x:v>
      </x:c>
      <x:c r="J836" t="s">
        <x:v>78</x:v>
      </x:c>
      <x:c r="K836" s="6">
        <x:v>999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22.114</x:v>
      </x:c>
      <x:c r="R836" s="8">
        <x:v>137400.497400057</x:v>
      </x:c>
      <x:c r="S836" s="12">
        <x:v>267812.979350069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507118</x:v>
      </x:c>
      <x:c r="B837" s="1">
        <x:v>43207.5293694097</x:v>
      </x:c>
      <x:c r="C837" s="6">
        <x:v>13.911369165</x:v>
      </x:c>
      <x:c r="D837" s="14" t="s">
        <x:v>77</x:v>
      </x:c>
      <x:c r="E837" s="15">
        <x:v>43194.5186144329</x:v>
      </x:c>
      <x:c r="F837" t="s">
        <x:v>82</x:v>
      </x:c>
      <x:c r="G837" s="6">
        <x:v>163.417198454321</x:v>
      </x:c>
      <x:c r="H837" t="s">
        <x:v>83</x:v>
      </x:c>
      <x:c r="I837" s="6">
        <x:v>30.4328521741745</x:v>
      </x:c>
      <x:c r="J837" t="s">
        <x:v>78</x:v>
      </x:c>
      <x:c r="K837" s="6">
        <x:v>999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22.114</x:v>
      </x:c>
      <x:c r="R837" s="8">
        <x:v>137398.794453727</x:v>
      </x:c>
      <x:c r="S837" s="12">
        <x:v>267818.735144693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507122</x:v>
      </x:c>
      <x:c r="B838" s="1">
        <x:v>43207.5293812847</x:v>
      </x:c>
      <x:c r="C838" s="6">
        <x:v>13.9284868183333</x:v>
      </x:c>
      <x:c r="D838" s="14" t="s">
        <x:v>77</x:v>
      </x:c>
      <x:c r="E838" s="15">
        <x:v>43194.5186144329</x:v>
      </x:c>
      <x:c r="F838" t="s">
        <x:v>82</x:v>
      </x:c>
      <x:c r="G838" s="6">
        <x:v>163.433987120974</x:v>
      </x:c>
      <x:c r="H838" t="s">
        <x:v>83</x:v>
      </x:c>
      <x:c r="I838" s="6">
        <x:v>30.4268027662556</x:v>
      </x:c>
      <x:c r="J838" t="s">
        <x:v>78</x:v>
      </x:c>
      <x:c r="K838" s="6">
        <x:v>999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22.115</x:v>
      </x:c>
      <x:c r="R838" s="8">
        <x:v>137400.189232937</x:v>
      </x:c>
      <x:c r="S838" s="12">
        <x:v>267804.302763832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507138</x:v>
      </x:c>
      <x:c r="B839" s="1">
        <x:v>43207.5293927431</x:v>
      </x:c>
      <x:c r="C839" s="6">
        <x:v>13.9450044</x:v>
      </x:c>
      <x:c r="D839" s="14" t="s">
        <x:v>77</x:v>
      </x:c>
      <x:c r="E839" s="15">
        <x:v>43194.5186144329</x:v>
      </x:c>
      <x:c r="F839" t="s">
        <x:v>82</x:v>
      </x:c>
      <x:c r="G839" s="6">
        <x:v>163.429118999789</x:v>
      </x:c>
      <x:c r="H839" t="s">
        <x:v>83</x:v>
      </x:c>
      <x:c r="I839" s="6">
        <x:v>30.4222280968665</x:v>
      </x:c>
      <x:c r="J839" t="s">
        <x:v>78</x:v>
      </x:c>
      <x:c r="K839" s="6">
        <x:v>999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22.117</x:v>
      </x:c>
      <x:c r="R839" s="8">
        <x:v>137400.684203356</x:v>
      </x:c>
      <x:c r="S839" s="12">
        <x:v>267805.876443264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507142</x:v>
      </x:c>
      <x:c r="B840" s="1">
        <x:v>43207.5294043634</x:v>
      </x:c>
      <x:c r="C840" s="6">
        <x:v>13.96170532</x:v>
      </x:c>
      <x:c r="D840" s="14" t="s">
        <x:v>77</x:v>
      </x:c>
      <x:c r="E840" s="15">
        <x:v>43194.5186144329</x:v>
      </x:c>
      <x:c r="F840" t="s">
        <x:v>82</x:v>
      </x:c>
      <x:c r="G840" s="6">
        <x:v>163.504242731206</x:v>
      </x:c>
      <x:c r="H840" t="s">
        <x:v>83</x:v>
      </x:c>
      <x:c r="I840" s="6">
        <x:v>30.415817550921</x:v>
      </x:c>
      <x:c r="J840" t="s">
        <x:v>78</x:v>
      </x:c>
      <x:c r="K840" s="6">
        <x:v>999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22.114</x:v>
      </x:c>
      <x:c r="R840" s="8">
        <x:v>137400.168721481</x:v>
      </x:c>
      <x:c r="S840" s="12">
        <x:v>267805.61360812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507156</x:v>
      </x:c>
      <x:c r="B841" s="1">
        <x:v>43207.5294158218</x:v>
      </x:c>
      <x:c r="C841" s="6">
        <x:v>13.97818962</x:v>
      </x:c>
      <x:c r="D841" s="14" t="s">
        <x:v>77</x:v>
      </x:c>
      <x:c r="E841" s="15">
        <x:v>43194.5186144329</x:v>
      </x:c>
      <x:c r="F841" t="s">
        <x:v>82</x:v>
      </x:c>
      <x:c r="G841" s="6">
        <x:v>163.415045586843</x:v>
      </x:c>
      <x:c r="H841" t="s">
        <x:v>83</x:v>
      </x:c>
      <x:c r="I841" s="6">
        <x:v>30.4332735263765</x:v>
      </x:c>
      <x:c r="J841" t="s">
        <x:v>78</x:v>
      </x:c>
      <x:c r="K841" s="6">
        <x:v>999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22.114</x:v>
      </x:c>
      <x:c r="R841" s="8">
        <x:v>137402.866673014</x:v>
      </x:c>
      <x:c r="S841" s="12">
        <x:v>267803.961154927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507168</x:v>
      </x:c>
      <x:c r="B842" s="1">
        <x:v>43207.5294279745</x:v>
      </x:c>
      <x:c r="C842" s="6">
        <x:v>13.99569063</x:v>
      </x:c>
      <x:c r="D842" s="14" t="s">
        <x:v>77</x:v>
      </x:c>
      <x:c r="E842" s="15">
        <x:v>43194.5186144329</x:v>
      </x:c>
      <x:c r="F842" t="s">
        <x:v>82</x:v>
      </x:c>
      <x:c r="G842" s="6">
        <x:v>163.46161600651</x:v>
      </x:c>
      <x:c r="H842" t="s">
        <x:v>83</x:v>
      </x:c>
      <x:c r="I842" s="6">
        <x:v>30.4269231523767</x:v>
      </x:c>
      <x:c r="J842" t="s">
        <x:v>78</x:v>
      </x:c>
      <x:c r="K842" s="6">
        <x:v>999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22.113</x:v>
      </x:c>
      <x:c r="R842" s="8">
        <x:v>137405.003998469</x:v>
      </x:c>
      <x:c r="S842" s="12">
        <x:v>267812.485913802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507173</x:v>
      </x:c>
      <x:c r="B843" s="1">
        <x:v>43207.5294392361</x:v>
      </x:c>
      <x:c r="C843" s="6">
        <x:v>14.0119581583333</x:v>
      </x:c>
      <x:c r="D843" s="14" t="s">
        <x:v>77</x:v>
      </x:c>
      <x:c r="E843" s="15">
        <x:v>43194.5186144329</x:v>
      </x:c>
      <x:c r="F843" t="s">
        <x:v>82</x:v>
      </x:c>
      <x:c r="G843" s="6">
        <x:v>163.471225136669</x:v>
      </x:c>
      <x:c r="H843" t="s">
        <x:v>83</x:v>
      </x:c>
      <x:c r="I843" s="6">
        <x:v>30.4167505404139</x:v>
      </x:c>
      <x:c r="J843" t="s">
        <x:v>78</x:v>
      </x:c>
      <x:c r="K843" s="6">
        <x:v>999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22.116</x:v>
      </x:c>
      <x:c r="R843" s="8">
        <x:v>137409.462863709</x:v>
      </x:c>
      <x:c r="S843" s="12">
        <x:v>267796.918698611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507188</x:v>
      </x:c>
      <x:c r="B844" s="1">
        <x:v>43207.5294502662</x:v>
      </x:c>
      <x:c r="C844" s="6">
        <x:v>14.0278257033333</x:v>
      </x:c>
      <x:c r="D844" s="14" t="s">
        <x:v>77</x:v>
      </x:c>
      <x:c r="E844" s="15">
        <x:v>43194.5186144329</x:v>
      </x:c>
      <x:c r="F844" t="s">
        <x:v>82</x:v>
      </x:c>
      <x:c r="G844" s="6">
        <x:v>163.52432385656</x:v>
      </x:c>
      <x:c r="H844" t="s">
        <x:v>83</x:v>
      </x:c>
      <x:c r="I844" s="6">
        <x:v>30.4201815362658</x:v>
      </x:c>
      <x:c r="J844" t="s">
        <x:v>78</x:v>
      </x:c>
      <x:c r="K844" s="6">
        <x:v>999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22.111</x:v>
      </x:c>
      <x:c r="R844" s="8">
        <x:v>137390.427332958</x:v>
      </x:c>
      <x:c r="S844" s="12">
        <x:v>267795.077000709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507198</x:v>
      </x:c>
      <x:c r="B845" s="1">
        <x:v>43207.5294621875</x:v>
      </x:c>
      <x:c r="C845" s="6">
        <x:v>14.0449767316667</x:v>
      </x:c>
      <x:c r="D845" s="14" t="s">
        <x:v>77</x:v>
      </x:c>
      <x:c r="E845" s="15">
        <x:v>43194.5186144329</x:v>
      </x:c>
      <x:c r="F845" t="s">
        <x:v>82</x:v>
      </x:c>
      <x:c r="G845" s="6">
        <x:v>163.43475598068</x:v>
      </x:c>
      <x:c r="H845" t="s">
        <x:v>83</x:v>
      </x:c>
      <x:c r="I845" s="6">
        <x:v>30.4266522836106</x:v>
      </x:c>
      <x:c r="J845" t="s">
        <x:v>78</x:v>
      </x:c>
      <x:c r="K845" s="6">
        <x:v>999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22.115</x:v>
      </x:c>
      <x:c r="R845" s="8">
        <x:v>137396.569913928</x:v>
      </x:c>
      <x:c r="S845" s="12">
        <x:v>267804.436699501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507202</x:v>
      </x:c>
      <x:c r="B846" s="1">
        <x:v>43207.5294739236</x:v>
      </x:c>
      <x:c r="C846" s="6">
        <x:v>14.061911</x:v>
      </x:c>
      <x:c r="D846" s="14" t="s">
        <x:v>77</x:v>
      </x:c>
      <x:c r="E846" s="15">
        <x:v>43194.5186144329</x:v>
      </x:c>
      <x:c r="F846" t="s">
        <x:v>82</x:v>
      </x:c>
      <x:c r="G846" s="6">
        <x:v>163.422915658078</x:v>
      </x:c>
      <x:c r="H846" t="s">
        <x:v>83</x:v>
      </x:c>
      <x:c r="I846" s="6">
        <x:v>30.4289697170916</x:v>
      </x:c>
      <x:c r="J846" t="s">
        <x:v>78</x:v>
      </x:c>
      <x:c r="K846" s="6">
        <x:v>999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22.115</x:v>
      </x:c>
      <x:c r="R846" s="8">
        <x:v>137402.997064099</x:v>
      </x:c>
      <x:c r="S846" s="12">
        <x:v>267806.564116377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507220</x:v>
      </x:c>
      <x:c r="B847" s="1">
        <x:v>43207.5294850347</x:v>
      </x:c>
      <x:c r="C847" s="6">
        <x:v>14.077861875</x:v>
      </x:c>
      <x:c r="D847" s="14" t="s">
        <x:v>77</x:v>
      </x:c>
      <x:c r="E847" s="15">
        <x:v>43194.5186144329</x:v>
      </x:c>
      <x:c r="F847" t="s">
        <x:v>82</x:v>
      </x:c>
      <x:c r="G847" s="6">
        <x:v>163.453029532368</x:v>
      </x:c>
      <x:c r="H847" t="s">
        <x:v>83</x:v>
      </x:c>
      <x:c r="I847" s="6">
        <x:v>30.4258396774444</x:v>
      </x:c>
      <x:c r="J847" t="s">
        <x:v>78</x:v>
      </x:c>
      <x:c r="K847" s="6">
        <x:v>999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22.114</x:v>
      </x:c>
      <x:c r="R847" s="8">
        <x:v>137399.047669455</x:v>
      </x:c>
      <x:c r="S847" s="12">
        <x:v>267797.54038813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507227</x:v>
      </x:c>
      <x:c r="B848" s="1">
        <x:v>43207.5294967245</x:v>
      </x:c>
      <x:c r="C848" s="6">
        <x:v>14.0947128383333</x:v>
      </x:c>
      <x:c r="D848" s="14" t="s">
        <x:v>77</x:v>
      </x:c>
      <x:c r="E848" s="15">
        <x:v>43194.5186144329</x:v>
      </x:c>
      <x:c r="F848" t="s">
        <x:v>82</x:v>
      </x:c>
      <x:c r="G848" s="6">
        <x:v>163.517270864055</x:v>
      </x:c>
      <x:c r="H848" t="s">
        <x:v>83</x:v>
      </x:c>
      <x:c r="I848" s="6">
        <x:v>30.418797098921</x:v>
      </x:c>
      <x:c r="J848" t="s">
        <x:v>78</x:v>
      </x:c>
      <x:c r="K848" s="6">
        <x:v>999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22.112</x:v>
      </x:c>
      <x:c r="R848" s="8">
        <x:v>137402.270520643</x:v>
      </x:c>
      <x:c r="S848" s="12">
        <x:v>267808.493845684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507241</x:v>
      </x:c>
      <x:c r="B849" s="1">
        <x:v>43207.5295081829</x:v>
      </x:c>
      <x:c r="C849" s="6">
        <x:v>14.111197115</x:v>
      </x:c>
      <x:c r="D849" s="14" t="s">
        <x:v>77</x:v>
      </x:c>
      <x:c r="E849" s="15">
        <x:v>43194.5186144329</x:v>
      </x:c>
      <x:c r="F849" t="s">
        <x:v>82</x:v>
      </x:c>
      <x:c r="G849" s="6">
        <x:v>163.506834448553</x:v>
      </x:c>
      <x:c r="H849" t="s">
        <x:v>83</x:v>
      </x:c>
      <x:c r="I849" s="6">
        <x:v>30.4180747840114</x:v>
      </x:c>
      <x:c r="J849" t="s">
        <x:v>78</x:v>
      </x:c>
      <x:c r="K849" s="6">
        <x:v>999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22.113</x:v>
      </x:c>
      <x:c r="R849" s="8">
        <x:v>137404.561294466</x:v>
      </x:c>
      <x:c r="S849" s="12">
        <x:v>267801.944989646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507247</x:v>
      </x:c>
      <x:c r="B850" s="1">
        <x:v>43207.5295199421</x:v>
      </x:c>
      <x:c r="C850" s="6">
        <x:v>14.1281480533333</x:v>
      </x:c>
      <x:c r="D850" s="14" t="s">
        <x:v>77</x:v>
      </x:c>
      <x:c r="E850" s="15">
        <x:v>43194.5186144329</x:v>
      </x:c>
      <x:c r="F850" t="s">
        <x:v>82</x:v>
      </x:c>
      <x:c r="G850" s="6">
        <x:v>163.42547463521</x:v>
      </x:c>
      <x:c r="H850" t="s">
        <x:v>83</x:v>
      </x:c>
      <x:c r="I850" s="6">
        <x:v>30.4339958445598</x:v>
      </x:c>
      <x:c r="J850" t="s">
        <x:v>78</x:v>
      </x:c>
      <x:c r="K850" s="6">
        <x:v>999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22.113</x:v>
      </x:c>
      <x:c r="R850" s="8">
        <x:v>137403.829902838</x:v>
      </x:c>
      <x:c r="S850" s="12">
        <x:v>267794.416737427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507252</x:v>
      </x:c>
      <x:c r="B851" s="1">
        <x:v>43207.5295315162</x:v>
      </x:c>
      <x:c r="C851" s="6">
        <x:v>14.144815645</x:v>
      </x:c>
      <x:c r="D851" s="14" t="s">
        <x:v>77</x:v>
      </x:c>
      <x:c r="E851" s="15">
        <x:v>43194.5186144329</x:v>
      </x:c>
      <x:c r="F851" t="s">
        <x:v>82</x:v>
      </x:c>
      <x:c r="G851" s="6">
        <x:v>163.420789943171</x:v>
      </x:c>
      <x:c r="H851" t="s">
        <x:v>83</x:v>
      </x:c>
      <x:c r="I851" s="6">
        <x:v>30.4266221870826</x:v>
      </x:c>
      <x:c r="J851" t="s">
        <x:v>78</x:v>
      </x:c>
      <x:c r="K851" s="6">
        <x:v>999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22.116</x:v>
      </x:c>
      <x:c r="R851" s="8">
        <x:v>137405.62610309</x:v>
      </x:c>
      <x:c r="S851" s="12">
        <x:v>267798.563123279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507263</x:v>
      </x:c>
      <x:c r="B852" s="1">
        <x:v>43207.5295430208</x:v>
      </x:c>
      <x:c r="C852" s="6">
        <x:v>14.16136659</x:v>
      </x:c>
      <x:c r="D852" s="14" t="s">
        <x:v>77</x:v>
      </x:c>
      <x:c r="E852" s="15">
        <x:v>43194.5186144329</x:v>
      </x:c>
      <x:c r="F852" t="s">
        <x:v>82</x:v>
      </x:c>
      <x:c r="G852" s="6">
        <x:v>163.492837874129</x:v>
      </x:c>
      <x:c r="H852" t="s">
        <x:v>83</x:v>
      </x:c>
      <x:c r="I852" s="6">
        <x:v>30.4208135622007</x:v>
      </x:c>
      <x:c r="J852" t="s">
        <x:v>78</x:v>
      </x:c>
      <x:c r="K852" s="6">
        <x:v>999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22.113</x:v>
      </x:c>
      <x:c r="R852" s="8">
        <x:v>137399.95668835</x:v>
      </x:c>
      <x:c r="S852" s="12">
        <x:v>267790.310126232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507279</x:v>
      </x:c>
      <x:c r="B853" s="1">
        <x:v>43207.5295547106</x:v>
      </x:c>
      <x:c r="C853" s="6">
        <x:v>14.1782342233333</x:v>
      </x:c>
      <x:c r="D853" s="14" t="s">
        <x:v>77</x:v>
      </x:c>
      <x:c r="E853" s="15">
        <x:v>43194.5186144329</x:v>
      </x:c>
      <x:c r="F853" t="s">
        <x:v>82</x:v>
      </x:c>
      <x:c r="G853" s="6">
        <x:v>163.448030802662</x:v>
      </x:c>
      <x:c r="H853" t="s">
        <x:v>83</x:v>
      </x:c>
      <x:c r="I853" s="6">
        <x:v>30.4185262308115</x:v>
      </x:c>
      <x:c r="J853" t="s">
        <x:v>78</x:v>
      </x:c>
      <x:c r="K853" s="6">
        <x:v>999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22.117</x:v>
      </x:c>
      <x:c r="R853" s="8">
        <x:v>137390.830059498</x:v>
      </x:c>
      <x:c r="S853" s="12">
        <x:v>267797.752058352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507282</x:v>
      </x:c>
      <x:c r="B854" s="1">
        <x:v>43207.5295664005</x:v>
      </x:c>
      <x:c r="C854" s="6">
        <x:v>14.1950518466667</x:v>
      </x:c>
      <x:c r="D854" s="14" t="s">
        <x:v>77</x:v>
      </x:c>
      <x:c r="E854" s="15">
        <x:v>43194.5186144329</x:v>
      </x:c>
      <x:c r="F854" t="s">
        <x:v>82</x:v>
      </x:c>
      <x:c r="G854" s="6">
        <x:v>163.521292815992</x:v>
      </x:c>
      <x:c r="H854" t="s">
        <x:v>83</x:v>
      </x:c>
      <x:c r="I854" s="6">
        <x:v>30.4152457187797</x:v>
      </x:c>
      <x:c r="J854" t="s">
        <x:v>78</x:v>
      </x:c>
      <x:c r="K854" s="6">
        <x:v>999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22.113</x:v>
      </x:c>
      <x:c r="R854" s="8">
        <x:v>137386.775380553</x:v>
      </x:c>
      <x:c r="S854" s="12">
        <x:v>267790.696936197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507297</x:v>
      </x:c>
      <x:c r="B855" s="1">
        <x:v>43207.5295778125</x:v>
      </x:c>
      <x:c r="C855" s="6">
        <x:v>14.211486135</x:v>
      </x:c>
      <x:c r="D855" s="14" t="s">
        <x:v>77</x:v>
      </x:c>
      <x:c r="E855" s="15">
        <x:v>43194.5186144329</x:v>
      </x:c>
      <x:c r="F855" t="s">
        <x:v>82</x:v>
      </x:c>
      <x:c r="G855" s="6">
        <x:v>163.634291785292</x:v>
      </x:c>
      <x:c r="H855" t="s">
        <x:v>83</x:v>
      </x:c>
      <x:c r="I855" s="6">
        <x:v>30.4042003486497</x:v>
      </x:c>
      <x:c r="J855" t="s">
        <x:v>78</x:v>
      </x:c>
      <x:c r="K855" s="6">
        <x:v>999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22.109</x:v>
      </x:c>
      <x:c r="R855" s="8">
        <x:v>137398.18341649</x:v>
      </x:c>
      <x:c r="S855" s="12">
        <x:v>267790.374412616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507311</x:v>
      </x:c>
      <x:c r="B856" s="1">
        <x:v>43207.5295897801</x:v>
      </x:c>
      <x:c r="C856" s="6">
        <x:v>14.228687115</x:v>
      </x:c>
      <x:c r="D856" s="14" t="s">
        <x:v>77</x:v>
      </x:c>
      <x:c r="E856" s="15">
        <x:v>43194.5186144329</x:v>
      </x:c>
      <x:c r="F856" t="s">
        <x:v>82</x:v>
      </x:c>
      <x:c r="G856" s="6">
        <x:v>163.406221942065</x:v>
      </x:c>
      <x:c r="H856" t="s">
        <x:v>83</x:v>
      </x:c>
      <x:c r="I856" s="6">
        <x:v>30.4405268118658</x:v>
      </x:c>
      <x:c r="J856" t="s">
        <x:v>78</x:v>
      </x:c>
      <x:c r="K856" s="6">
        <x:v>999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22.112</x:v>
      </x:c>
      <x:c r="R856" s="8">
        <x:v>137394.277482509</x:v>
      </x:c>
      <x:c r="S856" s="12">
        <x:v>267791.399128865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507316</x:v>
      </x:c>
      <x:c r="B857" s="1">
        <x:v>43207.5296011227</x:v>
      </x:c>
      <x:c r="C857" s="6">
        <x:v>14.2450213366667</x:v>
      </x:c>
      <x:c r="D857" s="14" t="s">
        <x:v>77</x:v>
      </x:c>
      <x:c r="E857" s="15">
        <x:v>43194.5186144329</x:v>
      </x:c>
      <x:c r="F857" t="s">
        <x:v>82</x:v>
      </x:c>
      <x:c r="G857" s="6">
        <x:v>163.404435146232</x:v>
      </x:c>
      <x:c r="H857" t="s">
        <x:v>83</x:v>
      </x:c>
      <x:c r="I857" s="6">
        <x:v>30.4353501915734</x:v>
      </x:c>
      <x:c r="J857" t="s">
        <x:v>78</x:v>
      </x:c>
      <x:c r="K857" s="6">
        <x:v>999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22.114</x:v>
      </x:c>
      <x:c r="R857" s="8">
        <x:v>137394.131462221</x:v>
      </x:c>
      <x:c r="S857" s="12">
        <x:v>267783.14468652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507323</x:v>
      </x:c>
      <x:c r="B858" s="1">
        <x:v>43207.5296125</x:v>
      </x:c>
      <x:c r="C858" s="6">
        <x:v>14.2614223066667</x:v>
      </x:c>
      <x:c r="D858" s="14" t="s">
        <x:v>77</x:v>
      </x:c>
      <x:c r="E858" s="15">
        <x:v>43194.5186144329</x:v>
      </x:c>
      <x:c r="F858" t="s">
        <x:v>82</x:v>
      </x:c>
      <x:c r="G858" s="6">
        <x:v>163.374142671457</x:v>
      </x:c>
      <x:c r="H858" t="s">
        <x:v>83</x:v>
      </x:c>
      <x:c r="I858" s="6">
        <x:v>30.441279228271</x:v>
      </x:c>
      <x:c r="J858" t="s">
        <x:v>78</x:v>
      </x:c>
      <x:c r="K858" s="6">
        <x:v>999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22.114</x:v>
      </x:c>
      <x:c r="R858" s="8">
        <x:v>137393.297389631</x:v>
      </x:c>
      <x:c r="S858" s="12">
        <x:v>267780.956605085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507333</x:v>
      </x:c>
      <x:c r="B859" s="1">
        <x:v>43207.5296242245</x:v>
      </x:c>
      <x:c r="C859" s="6">
        <x:v>14.2783065533333</x:v>
      </x:c>
      <x:c r="D859" s="14" t="s">
        <x:v>77</x:v>
      </x:c>
      <x:c r="E859" s="15">
        <x:v>43194.5186144329</x:v>
      </x:c>
      <x:c r="F859" t="s">
        <x:v>82</x:v>
      </x:c>
      <x:c r="G859" s="6">
        <x:v>163.393517365729</x:v>
      </x:c>
      <x:c r="H859" t="s">
        <x:v>83</x:v>
      </x:c>
      <x:c r="I859" s="6">
        <x:v>30.437487051307</x:v>
      </x:c>
      <x:c r="J859" t="s">
        <x:v>78</x:v>
      </x:c>
      <x:c r="K859" s="6">
        <x:v>999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22.114</x:v>
      </x:c>
      <x:c r="R859" s="8">
        <x:v>137406.225217304</x:v>
      </x:c>
      <x:c r="S859" s="12">
        <x:v>267794.509732851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507343</x:v>
      </x:c>
      <x:c r="B860" s="1">
        <x:v>43207.5296359954</x:v>
      </x:c>
      <x:c r="C860" s="6">
        <x:v>14.2952575266667</x:v>
      </x:c>
      <x:c r="D860" s="14" t="s">
        <x:v>77</x:v>
      </x:c>
      <x:c r="E860" s="15">
        <x:v>43194.5186144329</x:v>
      </x:c>
      <x:c r="F860" t="s">
        <x:v>82</x:v>
      </x:c>
      <x:c r="G860" s="6">
        <x:v>163.37973781505</x:v>
      </x:c>
      <x:c r="H860" t="s">
        <x:v>83</x:v>
      </x:c>
      <x:c r="I860" s="6">
        <x:v>30.4346579696985</x:v>
      </x:c>
      <x:c r="J860" t="s">
        <x:v>78</x:v>
      </x:c>
      <x:c r="K860" s="6">
        <x:v>999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22.116</x:v>
      </x:c>
      <x:c r="R860" s="8">
        <x:v>137399.775513436</x:v>
      </x:c>
      <x:c r="S860" s="12">
        <x:v>267783.417127851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507359</x:v>
      </x:c>
      <x:c r="B861" s="1">
        <x:v>43207.5296476042</x:v>
      </x:c>
      <x:c r="C861" s="6">
        <x:v>14.312008435</x:v>
      </x:c>
      <x:c r="D861" s="14" t="s">
        <x:v>77</x:v>
      </x:c>
      <x:c r="E861" s="15">
        <x:v>43194.5186144329</x:v>
      </x:c>
      <x:c r="F861" t="s">
        <x:v>82</x:v>
      </x:c>
      <x:c r="G861" s="6">
        <x:v>163.38970257962</x:v>
      </x:c>
      <x:c r="H861" t="s">
        <x:v>83</x:v>
      </x:c>
      <x:c r="I861" s="6">
        <x:v>30.4354705780015</x:v>
      </x:c>
      <x:c r="J861" t="s">
        <x:v>78</x:v>
      </x:c>
      <x:c r="K861" s="6">
        <x:v>999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22.115</x:v>
      </x:c>
      <x:c r="R861" s="8">
        <x:v>137391.141495633</x:v>
      </x:c>
      <x:c r="S861" s="12">
        <x:v>267778.482474388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507363</x:v>
      </x:c>
      <x:c r="B862" s="1">
        <x:v>43207.5296591435</x:v>
      </x:c>
      <x:c r="C862" s="6">
        <x:v>14.3286260716667</x:v>
      </x:c>
      <x:c r="D862" s="14" t="s">
        <x:v>77</x:v>
      </x:c>
      <x:c r="E862" s="15">
        <x:v>43194.5186144329</x:v>
      </x:c>
      <x:c r="F862" t="s">
        <x:v>82</x:v>
      </x:c>
      <x:c r="G862" s="6">
        <x:v>163.456463146439</x:v>
      </x:c>
      <x:c r="H862" t="s">
        <x:v>83</x:v>
      </x:c>
      <x:c r="I862" s="6">
        <x:v>30.4196397998458</x:v>
      </x:c>
      <x:c r="J862" t="s">
        <x:v>78</x:v>
      </x:c>
      <x:c r="K862" s="6">
        <x:v>999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22.116</x:v>
      </x:c>
      <x:c r="R862" s="8">
        <x:v>137393.406969932</x:v>
      </x:c>
      <x:c r="S862" s="12">
        <x:v>267775.779134825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507373</x:v>
      </x:c>
      <x:c r="B863" s="1">
        <x:v>43207.5296704051</x:v>
      </x:c>
      <x:c r="C863" s="6">
        <x:v>14.344843625</x:v>
      </x:c>
      <x:c r="D863" s="14" t="s">
        <x:v>77</x:v>
      </x:c>
      <x:c r="E863" s="15">
        <x:v>43194.5186144329</x:v>
      </x:c>
      <x:c r="F863" t="s">
        <x:v>82</x:v>
      </x:c>
      <x:c r="G863" s="6">
        <x:v>163.468229360414</x:v>
      </x:c>
      <x:c r="H863" t="s">
        <x:v>83</x:v>
      </x:c>
      <x:c r="I863" s="6">
        <x:v>30.4256290018038</x:v>
      </x:c>
      <x:c r="J863" t="s">
        <x:v>78</x:v>
      </x:c>
      <x:c r="K863" s="6">
        <x:v>999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22.113</x:v>
      </x:c>
      <x:c r="R863" s="8">
        <x:v>137390.053839109</x:v>
      </x:c>
      <x:c r="S863" s="12">
        <x:v>267783.405494168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507385</x:v>
      </x:c>
      <x:c r="B864" s="1">
        <x:v>43207.5296819792</x:v>
      </x:c>
      <x:c r="C864" s="6">
        <x:v>14.361511285</x:v>
      </x:c>
      <x:c r="D864" s="14" t="s">
        <x:v>77</x:v>
      </x:c>
      <x:c r="E864" s="15">
        <x:v>43194.5186144329</x:v>
      </x:c>
      <x:c r="F864" t="s">
        <x:v>82</x:v>
      </x:c>
      <x:c r="G864" s="6">
        <x:v>163.373268403911</x:v>
      </x:c>
      <x:c r="H864" t="s">
        <x:v>83</x:v>
      </x:c>
      <x:c r="I864" s="6">
        <x:v>30.4221077109141</x:v>
      </x:c>
      <x:c r="J864" t="s">
        <x:v>78</x:v>
      </x:c>
      <x:c r="K864" s="6">
        <x:v>999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22.121</x:v>
      </x:c>
      <x:c r="R864" s="8">
        <x:v>137390.591941597</x:v>
      </x:c>
      <x:c r="S864" s="12">
        <x:v>267795.337488976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507396</x:v>
      </x:c>
      <x:c r="B865" s="1">
        <x:v>43207.529693669</x:v>
      </x:c>
      <x:c r="C865" s="6">
        <x:v>14.3783455316667</x:v>
      </x:c>
      <x:c r="D865" s="14" t="s">
        <x:v>77</x:v>
      </x:c>
      <x:c r="E865" s="15">
        <x:v>43194.5186144329</x:v>
      </x:c>
      <x:c r="F865" t="s">
        <x:v>82</x:v>
      </x:c>
      <x:c r="G865" s="6">
        <x:v>163.39477667283</x:v>
      </x:c>
      <x:c r="H865" t="s">
        <x:v>83</x:v>
      </x:c>
      <x:c r="I865" s="6">
        <x:v>30.4344773901021</x:v>
      </x:c>
      <x:c r="J865" t="s">
        <x:v>78</x:v>
      </x:c>
      <x:c r="K865" s="6">
        <x:v>999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22.115</x:v>
      </x:c>
      <x:c r="R865" s="8">
        <x:v>137398.183265178</x:v>
      </x:c>
      <x:c r="S865" s="12">
        <x:v>267792.93617645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507410</x:v>
      </x:c>
      <x:c r="B866" s="1">
        <x:v>43207.5297050116</x:v>
      </x:c>
      <x:c r="C866" s="6">
        <x:v>14.3946464933333</x:v>
      </x:c>
      <x:c r="D866" s="14" t="s">
        <x:v>77</x:v>
      </x:c>
      <x:c r="E866" s="15">
        <x:v>43194.5186144329</x:v>
      </x:c>
      <x:c r="F866" t="s">
        <x:v>82</x:v>
      </x:c>
      <x:c r="G866" s="6">
        <x:v>163.355322944597</x:v>
      </x:c>
      <x:c r="H866" t="s">
        <x:v>83</x:v>
      </x:c>
      <x:c r="I866" s="6">
        <x:v>30.4366744425156</x:v>
      </x:c>
      <x:c r="J866" t="s">
        <x:v>78</x:v>
      </x:c>
      <x:c r="K866" s="6">
        <x:v>999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22.117</x:v>
      </x:c>
      <x:c r="R866" s="8">
        <x:v>137392.971865657</x:v>
      </x:c>
      <x:c r="S866" s="12">
        <x:v>267788.083815556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507416</x:v>
      </x:c>
      <x:c r="B867" s="1">
        <x:v>43207.5297165856</x:v>
      </x:c>
      <x:c r="C867" s="6">
        <x:v>14.4113307416667</x:v>
      </x:c>
      <x:c r="D867" s="14" t="s">
        <x:v>77</x:v>
      </x:c>
      <x:c r="E867" s="15">
        <x:v>43194.5186144329</x:v>
      </x:c>
      <x:c r="F867" t="s">
        <x:v>82</x:v>
      </x:c>
      <x:c r="G867" s="6">
        <x:v>163.349972634594</x:v>
      </x:c>
      <x:c r="H867" t="s">
        <x:v>83</x:v>
      </x:c>
      <x:c r="I867" s="6">
        <x:v>30.4349589357134</x:v>
      </x:c>
      <x:c r="J867" t="s">
        <x:v>78</x:v>
      </x:c>
      <x:c r="K867" s="6">
        <x:v>999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22.118</x:v>
      </x:c>
      <x:c r="R867" s="8">
        <x:v>137407.079476522</x:v>
      </x:c>
      <x:c r="S867" s="12">
        <x:v>267789.057059526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507424</x:v>
      </x:c>
      <x:c r="B868" s="1">
        <x:v>43207.5297281597</x:v>
      </x:c>
      <x:c r="C868" s="6">
        <x:v>14.4279816516667</x:v>
      </x:c>
      <x:c r="D868" s="14" t="s">
        <x:v>77</x:v>
      </x:c>
      <x:c r="E868" s="15">
        <x:v>43194.5186144329</x:v>
      </x:c>
      <x:c r="F868" t="s">
        <x:v>82</x:v>
      </x:c>
      <x:c r="G868" s="6">
        <x:v>163.492659788963</x:v>
      </x:c>
      <x:c r="H868" t="s">
        <x:v>83</x:v>
      </x:c>
      <x:c r="I868" s="6">
        <x:v>30.4236125356283</x:v>
      </x:c>
      <x:c r="J868" t="s">
        <x:v>78</x:v>
      </x:c>
      <x:c r="K868" s="6">
        <x:v>999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22.112</x:v>
      </x:c>
      <x:c r="R868" s="8">
        <x:v>137393.334617159</x:v>
      </x:c>
      <x:c r="S868" s="12">
        <x:v>267792.449648363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507433</x:v>
      </x:c>
      <x:c r="B869" s="1">
        <x:v>43207.5297398495</x:v>
      </x:c>
      <x:c r="C869" s="6">
        <x:v>14.44483265</x:v>
      </x:c>
      <x:c r="D869" s="14" t="s">
        <x:v>77</x:v>
      </x:c>
      <x:c r="E869" s="15">
        <x:v>43194.5186144329</x:v>
      </x:c>
      <x:c r="F869" t="s">
        <x:v>82</x:v>
      </x:c>
      <x:c r="G869" s="6">
        <x:v>163.455797693708</x:v>
      </x:c>
      <x:c r="H869" t="s">
        <x:v>83</x:v>
      </x:c>
      <x:c r="I869" s="6">
        <x:v>30.4252979401099</x:v>
      </x:c>
      <x:c r="J869" t="s">
        <x:v>78</x:v>
      </x:c>
      <x:c r="K869" s="6">
        <x:v>999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22.114</x:v>
      </x:c>
      <x:c r="R869" s="8">
        <x:v>137402.969729153</x:v>
      </x:c>
      <x:c r="S869" s="12">
        <x:v>267802.97594507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507442</x:v>
      </x:c>
      <x:c r="B870" s="1">
        <x:v>43207.5297516551</x:v>
      </x:c>
      <x:c r="C870" s="6">
        <x:v>14.4618169633333</x:v>
      </x:c>
      <x:c r="D870" s="14" t="s">
        <x:v>77</x:v>
      </x:c>
      <x:c r="E870" s="15">
        <x:v>43194.5186144329</x:v>
      </x:c>
      <x:c r="F870" t="s">
        <x:v>82</x:v>
      </x:c>
      <x:c r="G870" s="6">
        <x:v>163.405929832757</x:v>
      </x:c>
      <x:c r="H870" t="s">
        <x:v>83</x:v>
      </x:c>
      <x:c r="I870" s="6">
        <x:v>30.4240037901645</x:v>
      </x:c>
      <x:c r="J870" t="s">
        <x:v>78</x:v>
      </x:c>
      <x:c r="K870" s="6">
        <x:v>999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22.118</x:v>
      </x:c>
      <x:c r="R870" s="8">
        <x:v>137393.977365089</x:v>
      </x:c>
      <x:c r="S870" s="12">
        <x:v>267792.119675134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507456</x:v>
      </x:c>
      <x:c r="B871" s="1">
        <x:v>43207.5297628819</x:v>
      </x:c>
      <x:c r="C871" s="6">
        <x:v>14.4780011633333</x:v>
      </x:c>
      <x:c r="D871" s="14" t="s">
        <x:v>77</x:v>
      </x:c>
      <x:c r="E871" s="15">
        <x:v>43194.5186144329</x:v>
      </x:c>
      <x:c r="F871" t="s">
        <x:v>82</x:v>
      </x:c>
      <x:c r="G871" s="6">
        <x:v>163.438651698625</x:v>
      </x:c>
      <x:c r="H871" t="s">
        <x:v>83</x:v>
      </x:c>
      <x:c r="I871" s="6">
        <x:v>30.4203621150923</x:v>
      </x:c>
      <x:c r="J871" t="s">
        <x:v>78</x:v>
      </x:c>
      <x:c r="K871" s="6">
        <x:v>999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22.117</x:v>
      </x:c>
      <x:c r="R871" s="8">
        <x:v>137384.238716141</x:v>
      </x:c>
      <x:c r="S871" s="12">
        <x:v>267776.063531339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507464</x:v>
      </x:c>
      <x:c r="B872" s="1">
        <x:v>43207.5297747338</x:v>
      </x:c>
      <x:c r="C872" s="6">
        <x:v>14.495018795</x:v>
      </x:c>
      <x:c r="D872" s="14" t="s">
        <x:v>77</x:v>
      </x:c>
      <x:c r="E872" s="15">
        <x:v>43194.5186144329</x:v>
      </x:c>
      <x:c r="F872" t="s">
        <x:v>82</x:v>
      </x:c>
      <x:c r="G872" s="6">
        <x:v>163.445058802444</x:v>
      </x:c>
      <x:c r="H872" t="s">
        <x:v>83</x:v>
      </x:c>
      <x:c r="I872" s="6">
        <x:v>30.4246358168198</x:v>
      </x:c>
      <x:c r="J872" t="s">
        <x:v>78</x:v>
      </x:c>
      <x:c r="K872" s="6">
        <x:v>999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22.115</x:v>
      </x:c>
      <x:c r="R872" s="8">
        <x:v>137390.52548328</x:v>
      </x:c>
      <x:c r="S872" s="12">
        <x:v>267779.122849452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507479</x:v>
      </x:c>
      <x:c r="B873" s="1">
        <x:v>43207.5297861458</x:v>
      </x:c>
      <x:c r="C873" s="6">
        <x:v>14.51146973</x:v>
      </x:c>
      <x:c r="D873" s="14" t="s">
        <x:v>77</x:v>
      </x:c>
      <x:c r="E873" s="15">
        <x:v>43194.5186144329</x:v>
      </x:c>
      <x:c r="F873" t="s">
        <x:v>82</x:v>
      </x:c>
      <x:c r="G873" s="6">
        <x:v>163.459716463691</x:v>
      </x:c>
      <x:c r="H873" t="s">
        <x:v>83</x:v>
      </x:c>
      <x:c r="I873" s="6">
        <x:v>30.416238900983</x:v>
      </x:c>
      <x:c r="J873" t="s">
        <x:v>78</x:v>
      </x:c>
      <x:c r="K873" s="6">
        <x:v>999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22.117</x:v>
      </x:c>
      <x:c r="R873" s="8">
        <x:v>137384.81657747</x:v>
      </x:c>
      <x:c r="S873" s="12">
        <x:v>267775.822467861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507489</x:v>
      </x:c>
      <x:c r="B874" s="1">
        <x:v>43207.5297980671</x:v>
      </x:c>
      <x:c r="C874" s="6">
        <x:v>14.5286373816667</x:v>
      </x:c>
      <x:c r="D874" s="14" t="s">
        <x:v>77</x:v>
      </x:c>
      <x:c r="E874" s="15">
        <x:v>43194.5186144329</x:v>
      </x:c>
      <x:c r="F874" t="s">
        <x:v>82</x:v>
      </x:c>
      <x:c r="G874" s="6">
        <x:v>163.382771140087</x:v>
      </x:c>
      <x:c r="H874" t="s">
        <x:v>83</x:v>
      </x:c>
      <x:c r="I874" s="6">
        <x:v>30.4230106056621</x:v>
      </x:c>
      <x:c r="J874" t="s">
        <x:v>78</x:v>
      </x:c>
      <x:c r="K874" s="6">
        <x:v>999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22.12</x:v>
      </x:c>
      <x:c r="R874" s="8">
        <x:v>137391.512214727</x:v>
      </x:c>
      <x:c r="S874" s="12">
        <x:v>267768.222352813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507492</x:v>
      </x:c>
      <x:c r="B875" s="1">
        <x:v>43207.5298095718</x:v>
      </x:c>
      <x:c r="C875" s="6">
        <x:v>14.5452049516667</x:v>
      </x:c>
      <x:c r="D875" s="14" t="s">
        <x:v>77</x:v>
      </x:c>
      <x:c r="E875" s="15">
        <x:v>43194.5186144329</x:v>
      </x:c>
      <x:c r="F875" t="s">
        <x:v>82</x:v>
      </x:c>
      <x:c r="G875" s="6">
        <x:v>163.335889256994</x:v>
      </x:c>
      <x:c r="H875" t="s">
        <x:v>83</x:v>
      </x:c>
      <x:c r="I875" s="6">
        <x:v>30.4460044071561</x:v>
      </x:c>
      <x:c r="J875" t="s">
        <x:v>78</x:v>
      </x:c>
      <x:c r="K875" s="6">
        <x:v>999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22.115</x:v>
      </x:c>
      <x:c r="R875" s="8">
        <x:v>137382.912636193</x:v>
      </x:c>
      <x:c r="S875" s="12">
        <x:v>267773.097785867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507507</x:v>
      </x:c>
      <x:c r="B876" s="1">
        <x:v>43207.5298208681</x:v>
      </x:c>
      <x:c r="C876" s="6">
        <x:v>14.5614725366667</x:v>
      </x:c>
      <x:c r="D876" s="14" t="s">
        <x:v>77</x:v>
      </x:c>
      <x:c r="E876" s="15">
        <x:v>43194.5186144329</x:v>
      </x:c>
      <x:c r="F876" t="s">
        <x:v>82</x:v>
      </x:c>
      <x:c r="G876" s="6">
        <x:v>163.326575855839</x:v>
      </x:c>
      <x:c r="H876" t="s">
        <x:v>83</x:v>
      </x:c>
      <x:c r="I876" s="6">
        <x:v>30.4423025148535</x:v>
      </x:c>
      <x:c r="J876" t="s">
        <x:v>78</x:v>
      </x:c>
      <x:c r="K876" s="6">
        <x:v>999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22.117</x:v>
      </x:c>
      <x:c r="R876" s="8">
        <x:v>137388.718110166</x:v>
      </x:c>
      <x:c r="S876" s="12">
        <x:v>267786.348370349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507518</x:v>
      </x:c>
      <x:c r="B877" s="1">
        <x:v>43207.5298326389</x:v>
      </x:c>
      <x:c r="C877" s="6">
        <x:v>14.5784568516667</x:v>
      </x:c>
      <x:c r="D877" s="14" t="s">
        <x:v>77</x:v>
      </x:c>
      <x:c r="E877" s="15">
        <x:v>43194.5186144329</x:v>
      </x:c>
      <x:c r="F877" t="s">
        <x:v>82</x:v>
      </x:c>
      <x:c r="G877" s="6">
        <x:v>163.319229294793</x:v>
      </x:c>
      <x:c r="H877" t="s">
        <x:v>83</x:v>
      </x:c>
      <x:c r="I877" s="6">
        <x:v>30.440978261689</x:v>
      </x:c>
      <x:c r="J877" t="s">
        <x:v>78</x:v>
      </x:c>
      <x:c r="K877" s="6">
        <x:v>999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22.118</x:v>
      </x:c>
      <x:c r="R877" s="8">
        <x:v>137382.323091671</x:v>
      </x:c>
      <x:c r="S877" s="12">
        <x:v>267770.92127829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507525</x:v>
      </x:c>
      <x:c r="B878" s="1">
        <x:v>43207.5298440162</x:v>
      </x:c>
      <x:c r="C878" s="6">
        <x:v>14.594824435</x:v>
      </x:c>
      <x:c r="D878" s="14" t="s">
        <x:v>77</x:v>
      </x:c>
      <x:c r="E878" s="15">
        <x:v>43194.5186144329</x:v>
      </x:c>
      <x:c r="F878" t="s">
        <x:v>82</x:v>
      </x:c>
      <x:c r="G878" s="6">
        <x:v>163.395977692124</x:v>
      </x:c>
      <x:c r="H878" t="s">
        <x:v>83</x:v>
      </x:c>
      <x:c r="I878" s="6">
        <x:v>30.4370055053328</x:v>
      </x:c>
      <x:c r="J878" t="s">
        <x:v>78</x:v>
      </x:c>
      <x:c r="K878" s="6">
        <x:v>999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22.114</x:v>
      </x:c>
      <x:c r="R878" s="8">
        <x:v>137386.210692509</x:v>
      </x:c>
      <x:c r="S878" s="12">
        <x:v>267759.190855444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507533</x:v>
      </x:c>
      <x:c r="B879" s="1">
        <x:v>43207.529855706</x:v>
      </x:c>
      <x:c r="C879" s="6">
        <x:v>14.61165874</x:v>
      </x:c>
      <x:c r="D879" s="14" t="s">
        <x:v>77</x:v>
      </x:c>
      <x:c r="E879" s="15">
        <x:v>43194.5186144329</x:v>
      </x:c>
      <x:c r="F879" t="s">
        <x:v>82</x:v>
      </x:c>
      <x:c r="G879" s="6">
        <x:v>163.440699865465</x:v>
      </x:c>
      <x:c r="H879" t="s">
        <x:v>83</x:v>
      </x:c>
      <x:c r="I879" s="6">
        <x:v>30.4310162830561</x:v>
      </x:c>
      <x:c r="J879" t="s">
        <x:v>78</x:v>
      </x:c>
      <x:c r="K879" s="6">
        <x:v>999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22.113</x:v>
      </x:c>
      <x:c r="R879" s="8">
        <x:v>137378.592701532</x:v>
      </x:c>
      <x:c r="S879" s="12">
        <x:v>267768.071756267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507548</x:v>
      </x:c>
      <x:c r="B880" s="1">
        <x:v>43207.5298673264</x:v>
      </x:c>
      <x:c r="C880" s="6">
        <x:v>14.62835966</x:v>
      </x:c>
      <x:c r="D880" s="14" t="s">
        <x:v>77</x:v>
      </x:c>
      <x:c r="E880" s="15">
        <x:v>43194.5186144329</x:v>
      </x:c>
      <x:c r="F880" t="s">
        <x:v>82</x:v>
      </x:c>
      <x:c r="G880" s="6">
        <x:v>163.292603916583</x:v>
      </x:c>
      <x:c r="H880" t="s">
        <x:v>83</x:v>
      </x:c>
      <x:c r="I880" s="6">
        <x:v>30.4489538852495</x:v>
      </x:c>
      <x:c r="J880" t="s">
        <x:v>78</x:v>
      </x:c>
      <x:c r="K880" s="6">
        <x:v>999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22.117</x:v>
      </x:c>
      <x:c r="R880" s="8">
        <x:v>137379.711166108</x:v>
      </x:c>
      <x:c r="S880" s="12">
        <x:v>267776.64599326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507553</x:v>
      </x:c>
      <x:c r="B881" s="1">
        <x:v>43207.5298787037</x:v>
      </x:c>
      <x:c r="C881" s="6">
        <x:v>14.64476062</x:v>
      </x:c>
      <x:c r="D881" s="14" t="s">
        <x:v>77</x:v>
      </x:c>
      <x:c r="E881" s="15">
        <x:v>43194.5186144329</x:v>
      </x:c>
      <x:c r="F881" t="s">
        <x:v>82</x:v>
      </x:c>
      <x:c r="G881" s="6">
        <x:v>163.321381273865</x:v>
      </x:c>
      <x:c r="H881" t="s">
        <x:v>83</x:v>
      </x:c>
      <x:c r="I881" s="6">
        <x:v>30.4405569085188</x:v>
      </x:c>
      <x:c r="J881" t="s">
        <x:v>78</x:v>
      </x:c>
      <x:c r="K881" s="6">
        <x:v>999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22.118</x:v>
      </x:c>
      <x:c r="R881" s="8">
        <x:v>137383.316185321</x:v>
      </x:c>
      <x:c r="S881" s="12">
        <x:v>267786.845110669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507562</x:v>
      </x:c>
      <x:c r="B882" s="1">
        <x:v>43207.5298904282</x:v>
      </x:c>
      <x:c r="C882" s="6">
        <x:v>14.6616448883333</x:v>
      </x:c>
      <x:c r="D882" s="14" t="s">
        <x:v>77</x:v>
      </x:c>
      <x:c r="E882" s="15">
        <x:v>43194.5186144329</x:v>
      </x:c>
      <x:c r="F882" t="s">
        <x:v>82</x:v>
      </x:c>
      <x:c r="G882" s="6">
        <x:v>163.37082052107</x:v>
      </x:c>
      <x:c r="H882" t="s">
        <x:v>83</x:v>
      </x:c>
      <x:c r="I882" s="6">
        <x:v>30.4364035729623</x:v>
      </x:c>
      <x:c r="J882" t="s">
        <x:v>78</x:v>
      </x:c>
      <x:c r="K882" s="6">
        <x:v>999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22.116</x:v>
      </x:c>
      <x:c r="R882" s="8">
        <x:v>137382.852028123</x:v>
      </x:c>
      <x:c r="S882" s="12">
        <x:v>267771.248591032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507578</x:v>
      </x:c>
      <x:c r="B883" s="1">
        <x:v>43207.5299020486</x:v>
      </x:c>
      <x:c r="C883" s="6">
        <x:v>14.67841249</x:v>
      </x:c>
      <x:c r="D883" s="14" t="s">
        <x:v>77</x:v>
      </x:c>
      <x:c r="E883" s="15">
        <x:v>43194.5186144329</x:v>
      </x:c>
      <x:c r="F883" t="s">
        <x:v>82</x:v>
      </x:c>
      <x:c r="G883" s="6">
        <x:v>163.377307004534</x:v>
      </x:c>
      <x:c r="H883" t="s">
        <x:v>83</x:v>
      </x:c>
      <x:c r="I883" s="6">
        <x:v>30.432370628866</x:v>
      </x:c>
      <x:c r="J883" t="s">
        <x:v>78</x:v>
      </x:c>
      <x:c r="K883" s="6">
        <x:v>999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22.117</x:v>
      </x:c>
      <x:c r="R883" s="8">
        <x:v>137387.71502658</x:v>
      </x:c>
      <x:c r="S883" s="12">
        <x:v>267777.531097298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507584</x:v>
      </x:c>
      <x:c r="B884" s="1">
        <x:v>43207.5299137384</x:v>
      </x:c>
      <x:c r="C884" s="6">
        <x:v>14.6952467716667</x:v>
      </x:c>
      <x:c r="D884" s="14" t="s">
        <x:v>77</x:v>
      </x:c>
      <x:c r="E884" s="15">
        <x:v>43194.5186144329</x:v>
      </x:c>
      <x:c r="F884" t="s">
        <x:v>82</x:v>
      </x:c>
      <x:c r="G884" s="6">
        <x:v>163.390095224096</x:v>
      </x:c>
      <x:c r="H884" t="s">
        <x:v>83</x:v>
      </x:c>
      <x:c r="I884" s="6">
        <x:v>30.4271037315657</x:v>
      </x:c>
      <x:c r="J884" t="s">
        <x:v>78</x:v>
      </x:c>
      <x:c r="K884" s="6">
        <x:v>999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22.118</x:v>
      </x:c>
      <x:c r="R884" s="8">
        <x:v>137385.234619543</x:v>
      </x:c>
      <x:c r="S884" s="12">
        <x:v>267764.482925973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507594</x:v>
      </x:c>
      <x:c r="B885" s="1">
        <x:v>43207.529925</x:v>
      </x:c>
      <x:c r="C885" s="6">
        <x:v>14.7114310516667</x:v>
      </x:c>
      <x:c r="D885" s="14" t="s">
        <x:v>77</x:v>
      </x:c>
      <x:c r="E885" s="15">
        <x:v>43194.5186144329</x:v>
      </x:c>
      <x:c r="F885" t="s">
        <x:v>82</x:v>
      </x:c>
      <x:c r="G885" s="6">
        <x:v>163.388431595378</x:v>
      </x:c>
      <x:c r="H885" t="s">
        <x:v>83</x:v>
      </x:c>
      <x:c r="I885" s="6">
        <x:v>30.42466591333</x:v>
      </x:c>
      <x:c r="J885" t="s">
        <x:v>78</x:v>
      </x:c>
      <x:c r="K885" s="6">
        <x:v>999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22.119</x:v>
      </x:c>
      <x:c r="R885" s="8">
        <x:v>137371.805112021</x:v>
      </x:c>
      <x:c r="S885" s="12">
        <x:v>267764.930807191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507610</x:v>
      </x:c>
      <x:c r="B886" s="1">
        <x:v>43207.5299364931</x:v>
      </x:c>
      <x:c r="C886" s="6">
        <x:v>14.7279819633333</x:v>
      </x:c>
      <x:c r="D886" s="14" t="s">
        <x:v>77</x:v>
      </x:c>
      <x:c r="E886" s="15">
        <x:v>43194.5186144329</x:v>
      </x:c>
      <x:c r="F886" t="s">
        <x:v>82</x:v>
      </x:c>
      <x:c r="G886" s="6">
        <x:v>163.348033465766</x:v>
      </x:c>
      <x:c r="H886" t="s">
        <x:v>83</x:v>
      </x:c>
      <x:c r="I886" s="6">
        <x:v>30.4298124205725</x:v>
      </x:c>
      <x:c r="J886" t="s">
        <x:v>78</x:v>
      </x:c>
      <x:c r="K886" s="6">
        <x:v>999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22.12</x:v>
      </x:c>
      <x:c r="R886" s="8">
        <x:v>137388.212086625</x:v>
      </x:c>
      <x:c r="S886" s="12">
        <x:v>267780.568859992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507618</x:v>
      </x:c>
      <x:c r="B887" s="1">
        <x:v>43207.5299484954</x:v>
      </x:c>
      <x:c r="C887" s="6">
        <x:v>14.745282965</x:v>
      </x:c>
      <x:c r="D887" s="14" t="s">
        <x:v>77</x:v>
      </x:c>
      <x:c r="E887" s="15">
        <x:v>43194.5186144329</x:v>
      </x:c>
      <x:c r="F887" t="s">
        <x:v>82</x:v>
      </x:c>
      <x:c r="G887" s="6">
        <x:v>163.47561180108</x:v>
      </x:c>
      <x:c r="H887" t="s">
        <x:v>83</x:v>
      </x:c>
      <x:c r="I887" s="6">
        <x:v>30.4241843691971</x:v>
      </x:c>
      <x:c r="J887" t="s">
        <x:v>78</x:v>
      </x:c>
      <x:c r="K887" s="6">
        <x:v>999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22.113</x:v>
      </x:c>
      <x:c r="R887" s="8">
        <x:v>137394.73352803</x:v>
      </x:c>
      <x:c r="S887" s="12">
        <x:v>267777.766207286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507623</x:v>
      </x:c>
      <x:c r="B888" s="1">
        <x:v>43207.5299599884</x:v>
      </x:c>
      <x:c r="C888" s="6">
        <x:v>14.7618338533333</x:v>
      </x:c>
      <x:c r="D888" s="14" t="s">
        <x:v>77</x:v>
      </x:c>
      <x:c r="E888" s="15">
        <x:v>43194.5186144329</x:v>
      </x:c>
      <x:c r="F888" t="s">
        <x:v>82</x:v>
      </x:c>
      <x:c r="G888" s="6">
        <x:v>163.360762293481</x:v>
      </x:c>
      <x:c r="H888" t="s">
        <x:v>83</x:v>
      </x:c>
      <x:c r="I888" s="6">
        <x:v>30.4300832895938</x:v>
      </x:c>
      <x:c r="J888" t="s">
        <x:v>78</x:v>
      </x:c>
      <x:c r="K888" s="6">
        <x:v>999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22.119</x:v>
      </x:c>
      <x:c r="R888" s="8">
        <x:v>137388.476938821</x:v>
      </x:c>
      <x:c r="S888" s="12">
        <x:v>267767.097648846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507636</x:v>
      </x:c>
      <x:c r="B889" s="1">
        <x:v>43207.529971412</x:v>
      </x:c>
      <x:c r="C889" s="6">
        <x:v>14.778268165</x:v>
      </x:c>
      <x:c r="D889" s="14" t="s">
        <x:v>77</x:v>
      </x:c>
      <x:c r="E889" s="15">
        <x:v>43194.5186144329</x:v>
      </x:c>
      <x:c r="F889" t="s">
        <x:v>82</x:v>
      </x:c>
      <x:c r="G889" s="6">
        <x:v>163.374202926267</x:v>
      </x:c>
      <x:c r="H889" t="s">
        <x:v>83</x:v>
      </x:c>
      <x:c r="I889" s="6">
        <x:v>30.4357414474794</x:v>
      </x:c>
      <x:c r="J889" t="s">
        <x:v>78</x:v>
      </x:c>
      <x:c r="K889" s="6">
        <x:v>999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22.116</x:v>
      </x:c>
      <x:c r="R889" s="8">
        <x:v>137375.704791533</x:v>
      </x:c>
      <x:c r="S889" s="12">
        <x:v>267769.822455217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507648</x:v>
      </x:c>
      <x:c r="B890" s="1">
        <x:v>43207.5299828356</x:v>
      </x:c>
      <x:c r="C890" s="6">
        <x:v>14.7947190533333</x:v>
      </x:c>
      <x:c r="D890" s="14" t="s">
        <x:v>77</x:v>
      </x:c>
      <x:c r="E890" s="15">
        <x:v>43194.5186144329</x:v>
      </x:c>
      <x:c r="F890" t="s">
        <x:v>82</x:v>
      </x:c>
      <x:c r="G890" s="6">
        <x:v>163.349848666431</x:v>
      </x:c>
      <x:c r="H890" t="s">
        <x:v>83</x:v>
      </x:c>
      <x:c r="I890" s="6">
        <x:v>30.4322201459709</x:v>
      </x:c>
      <x:c r="J890" t="s">
        <x:v>78</x:v>
      </x:c>
      <x:c r="K890" s="6">
        <x:v>999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22.119</x:v>
      </x:c>
      <x:c r="R890" s="8">
        <x:v>137387.080579321</x:v>
      </x:c>
      <x:c r="S890" s="12">
        <x:v>267769.800843923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507660</x:v>
      </x:c>
      <x:c r="B891" s="1">
        <x:v>43207.5299943287</x:v>
      </x:c>
      <x:c r="C891" s="6">
        <x:v>14.8112866466667</x:v>
      </x:c>
      <x:c r="D891" s="14" t="s">
        <x:v>77</x:v>
      </x:c>
      <x:c r="E891" s="15">
        <x:v>43194.5186144329</x:v>
      </x:c>
      <x:c r="F891" t="s">
        <x:v>82</x:v>
      </x:c>
      <x:c r="G891" s="6">
        <x:v>163.410388201355</x:v>
      </x:c>
      <x:c r="H891" t="s">
        <x:v>83</x:v>
      </x:c>
      <x:c r="I891" s="6">
        <x:v>30.4231309916463</x:v>
      </x:c>
      <x:c r="J891" t="s">
        <x:v>78</x:v>
      </x:c>
      <x:c r="K891" s="6">
        <x:v>999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22.118</x:v>
      </x:c>
      <x:c r="R891" s="8">
        <x:v>137379.031971215</x:v>
      </x:c>
      <x:c r="S891" s="12">
        <x:v>267767.271927839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507663</x:v>
      </x:c>
      <x:c r="B892" s="1">
        <x:v>43207.530006331</x:v>
      </x:c>
      <x:c r="C892" s="6">
        <x:v>14.8285543083333</x:v>
      </x:c>
      <x:c r="D892" s="14" t="s">
        <x:v>77</x:v>
      </x:c>
      <x:c r="E892" s="15">
        <x:v>43194.5186144329</x:v>
      </x:c>
      <x:c r="F892" t="s">
        <x:v>82</x:v>
      </x:c>
      <x:c r="G892" s="6">
        <x:v>163.423942535003</x:v>
      </x:c>
      <x:c r="H892" t="s">
        <x:v>83</x:v>
      </x:c>
      <x:c r="I892" s="6">
        <x:v>30.4177136266144</x:v>
      </x:c>
      <x:c r="J892" t="s">
        <x:v>78</x:v>
      </x:c>
      <x:c r="K892" s="6">
        <x:v>999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22.119</x:v>
      </x:c>
      <x:c r="R892" s="8">
        <x:v>137387.499536037</x:v>
      </x:c>
      <x:c r="S892" s="12">
        <x:v>267762.10402513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507677</x:v>
      </x:c>
      <x:c r="B893" s="1">
        <x:v>43207.5300177894</x:v>
      </x:c>
      <x:c r="C893" s="6">
        <x:v>14.84505522</x:v>
      </x:c>
      <x:c r="D893" s="14" t="s">
        <x:v>77</x:v>
      </x:c>
      <x:c r="E893" s="15">
        <x:v>43194.5186144329</x:v>
      </x:c>
      <x:c r="F893" t="s">
        <x:v>82</x:v>
      </x:c>
      <x:c r="G893" s="6">
        <x:v>163.391171348383</x:v>
      </x:c>
      <x:c r="H893" t="s">
        <x:v>83</x:v>
      </x:c>
      <x:c r="I893" s="6">
        <x:v>30.4268930558455</x:v>
      </x:c>
      <x:c r="J893" t="s">
        <x:v>78</x:v>
      </x:c>
      <x:c r="K893" s="6">
        <x:v>999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22.118</x:v>
      </x:c>
      <x:c r="R893" s="8">
        <x:v>137391.002714195</x:v>
      </x:c>
      <x:c r="S893" s="12">
        <x:v>267765.61932098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507687</x:v>
      </x:c>
      <x:c r="B894" s="1">
        <x:v>43207.5300293634</x:v>
      </x:c>
      <x:c r="C894" s="6">
        <x:v>14.86172281</x:v>
      </x:c>
      <x:c r="D894" s="14" t="s">
        <x:v>77</x:v>
      </x:c>
      <x:c r="E894" s="15">
        <x:v>43194.5186144329</x:v>
      </x:c>
      <x:c r="F894" t="s">
        <x:v>82</x:v>
      </x:c>
      <x:c r="G894" s="6">
        <x:v>163.329310841384</x:v>
      </x:c>
      <x:c r="H894" t="s">
        <x:v>83</x:v>
      </x:c>
      <x:c r="I894" s="6">
        <x:v>30.4445296690824</x:v>
      </x:c>
      <x:c r="J894" t="s">
        <x:v>78</x:v>
      </x:c>
      <x:c r="K894" s="6">
        <x:v>999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22.116</x:v>
      </x:c>
      <x:c r="R894" s="8">
        <x:v>137382.163069706</x:v>
      </x:c>
      <x:c r="S894" s="12">
        <x:v>267762.584729301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507692</x:v>
      </x:c>
      <x:c r="B895" s="1">
        <x:v>43207.5300405903</x:v>
      </x:c>
      <x:c r="C895" s="6">
        <x:v>14.87789041</x:v>
      </x:c>
      <x:c r="D895" s="14" t="s">
        <x:v>77</x:v>
      </x:c>
      <x:c r="E895" s="15">
        <x:v>43194.5186144329</x:v>
      </x:c>
      <x:c r="F895" t="s">
        <x:v>82</x:v>
      </x:c>
      <x:c r="G895" s="6">
        <x:v>163.259200871696</x:v>
      </x:c>
      <x:c r="H895" t="s">
        <x:v>83</x:v>
      </x:c>
      <x:c r="I895" s="6">
        <x:v>30.4472082754523</x:v>
      </x:c>
      <x:c r="J895" t="s">
        <x:v>78</x:v>
      </x:c>
      <x:c r="K895" s="6">
        <x:v>999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22.12</x:v>
      </x:c>
      <x:c r="R895" s="8">
        <x:v>137380.506554456</x:v>
      </x:c>
      <x:c r="S895" s="12">
        <x:v>267753.20772082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507710</x:v>
      </x:c>
      <x:c r="B896" s="1">
        <x:v>43207.5300521644</x:v>
      </x:c>
      <x:c r="C896" s="6">
        <x:v>14.894574705</x:v>
      </x:c>
      <x:c r="D896" s="14" t="s">
        <x:v>77</x:v>
      </x:c>
      <x:c r="E896" s="15">
        <x:v>43194.5186144329</x:v>
      </x:c>
      <x:c r="F896" t="s">
        <x:v>82</x:v>
      </x:c>
      <x:c r="G896" s="6">
        <x:v>163.414639620353</x:v>
      </x:c>
      <x:c r="H896" t="s">
        <x:v>83</x:v>
      </x:c>
      <x:c r="I896" s="6">
        <x:v>30.4278260484207</x:v>
      </x:c>
      <x:c r="J896" t="s">
        <x:v>78</x:v>
      </x:c>
      <x:c r="K896" s="6">
        <x:v>999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22.116</x:v>
      </x:c>
      <x:c r="R896" s="8">
        <x:v>137394.484141163</x:v>
      </x:c>
      <x:c r="S896" s="12">
        <x:v>267759.642535707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507718</x:v>
      </x:c>
      <x:c r="B897" s="1">
        <x:v>43207.5300640046</x:v>
      </x:c>
      <x:c r="C897" s="6">
        <x:v>14.91159229</x:v>
      </x:c>
      <x:c r="D897" s="14" t="s">
        <x:v>77</x:v>
      </x:c>
      <x:c r="E897" s="15">
        <x:v>43194.5186144329</x:v>
      </x:c>
      <x:c r="F897" t="s">
        <x:v>82</x:v>
      </x:c>
      <x:c r="G897" s="6">
        <x:v>163.336445357939</x:v>
      </x:c>
      <x:c r="H897" t="s">
        <x:v>83</x:v>
      </x:c>
      <x:c r="I897" s="6">
        <x:v>30.437607437811</x:v>
      </x:c>
      <x:c r="J897" t="s">
        <x:v>78</x:v>
      </x:c>
      <x:c r="K897" s="6">
        <x:v>999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22.118</x:v>
      </x:c>
      <x:c r="R897" s="8">
        <x:v>137379.315523504</x:v>
      </x:c>
      <x:c r="S897" s="12">
        <x:v>267753.109238604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507724</x:v>
      </x:c>
      <x:c r="B898" s="1">
        <x:v>43207.5300756944</x:v>
      </x:c>
      <x:c r="C898" s="6">
        <x:v>14.9284432433333</x:v>
      </x:c>
      <x:c r="D898" s="14" t="s">
        <x:v>77</x:v>
      </x:c>
      <x:c r="E898" s="15">
        <x:v>43194.5186144329</x:v>
      </x:c>
      <x:c r="F898" t="s">
        <x:v>82</x:v>
      </x:c>
      <x:c r="G898" s="6">
        <x:v>163.348435427666</x:v>
      </x:c>
      <x:c r="H898" t="s">
        <x:v>83</x:v>
      </x:c>
      <x:c r="I898" s="6">
        <x:v>30.4352599017552</x:v>
      </x:c>
      <x:c r="J898" t="s">
        <x:v>78</x:v>
      </x:c>
      <x:c r="K898" s="6">
        <x:v>999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22.118</x:v>
      </x:c>
      <x:c r="R898" s="8">
        <x:v>137391.082513389</x:v>
      </x:c>
      <x:c r="S898" s="12">
        <x:v>267771.118962386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507735</x:v>
      </x:c>
      <x:c r="B899" s="1">
        <x:v>43207.5300871875</x:v>
      </x:c>
      <x:c r="C899" s="6">
        <x:v>14.94497754</x:v>
      </x:c>
      <x:c r="D899" s="14" t="s">
        <x:v>77</x:v>
      </x:c>
      <x:c r="E899" s="15">
        <x:v>43194.5186144329</x:v>
      </x:c>
      <x:c r="F899" t="s">
        <x:v>82</x:v>
      </x:c>
      <x:c r="G899" s="6">
        <x:v>163.328052592451</x:v>
      </x:c>
      <x:c r="H899" t="s">
        <x:v>83</x:v>
      </x:c>
      <x:c r="I899" s="6">
        <x:v>30.433724975223</x:v>
      </x:c>
      <x:c r="J899" t="s">
        <x:v>78</x:v>
      </x:c>
      <x:c r="K899" s="6">
        <x:v>999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22.12</x:v>
      </x:c>
      <x:c r="R899" s="8">
        <x:v>137390.982688216</x:v>
      </x:c>
      <x:c r="S899" s="12">
        <x:v>267754.23242355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507744</x:v>
      </x:c>
      <x:c r="B900" s="1">
        <x:v>43207.5300988426</x:v>
      </x:c>
      <x:c r="C900" s="6">
        <x:v>14.9617618233333</x:v>
      </x:c>
      <x:c r="D900" s="14" t="s">
        <x:v>77</x:v>
      </x:c>
      <x:c r="E900" s="15">
        <x:v>43194.5186144329</x:v>
      </x:c>
      <x:c r="F900" t="s">
        <x:v>82</x:v>
      </x:c>
      <x:c r="G900" s="6">
        <x:v>163.346068084193</x:v>
      </x:c>
      <x:c r="H900" t="s">
        <x:v>83</x:v>
      </x:c>
      <x:c r="I900" s="6">
        <x:v>30.441249131612</x:v>
      </x:c>
      <x:c r="J900" t="s">
        <x:v>78</x:v>
      </x:c>
      <x:c r="K900" s="6">
        <x:v>999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22.116</x:v>
      </x:c>
      <x:c r="R900" s="8">
        <x:v>137379.90500342</x:v>
      </x:c>
      <x:c r="S900" s="12">
        <x:v>267757.733105436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507755</x:v>
      </x:c>
      <x:c r="B901" s="1">
        <x:v>43207.5301102662</x:v>
      </x:c>
      <x:c r="C901" s="6">
        <x:v>14.9781961233333</x:v>
      </x:c>
      <x:c r="D901" s="14" t="s">
        <x:v>77</x:v>
      </x:c>
      <x:c r="E901" s="15">
        <x:v>43194.5186144329</x:v>
      </x:c>
      <x:c r="F901" t="s">
        <x:v>82</x:v>
      </x:c>
      <x:c r="G901" s="6">
        <x:v>163.375029700895</x:v>
      </x:c>
      <x:c r="H901" t="s">
        <x:v>83</x:v>
      </x:c>
      <x:c r="I901" s="6">
        <x:v>30.4300531930344</x:v>
      </x:c>
      <x:c r="J901" t="s">
        <x:v>78</x:v>
      </x:c>
      <x:c r="K901" s="6">
        <x:v>999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22.118</x:v>
      </x:c>
      <x:c r="R901" s="8">
        <x:v>137384.7897223</x:v>
      </x:c>
      <x:c r="S901" s="12">
        <x:v>267753.972034106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507767</x:v>
      </x:c>
      <x:c r="B902" s="1">
        <x:v>43207.5301215625</x:v>
      </x:c>
      <x:c r="C902" s="6">
        <x:v>14.994497015</x:v>
      </x:c>
      <x:c r="D902" s="14" t="s">
        <x:v>77</x:v>
      </x:c>
      <x:c r="E902" s="15">
        <x:v>43194.5186144329</x:v>
      </x:c>
      <x:c r="F902" t="s">
        <x:v>82</x:v>
      </x:c>
      <x:c r="G902" s="6">
        <x:v>163.331002667263</x:v>
      </x:c>
      <x:c r="H902" t="s">
        <x:v>83</x:v>
      </x:c>
      <x:c r="I902" s="6">
        <x:v>30.4303842551981</x:v>
      </x:c>
      <x:c r="J902" t="s">
        <x:v>78</x:v>
      </x:c>
      <x:c r="K902" s="6">
        <x:v>999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22.121</x:v>
      </x:c>
      <x:c r="R902" s="8">
        <x:v>137380.672658107</x:v>
      </x:c>
      <x:c r="S902" s="12">
        <x:v>267754.463382061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507777</x:v>
      </x:c>
      <x:c r="B903" s="1">
        <x:v>43207.5301332523</x:v>
      </x:c>
      <x:c r="C903" s="6">
        <x:v>15.0113479783333</x:v>
      </x:c>
      <x:c r="D903" s="14" t="s">
        <x:v>77</x:v>
      </x:c>
      <x:c r="E903" s="15">
        <x:v>43194.5186144329</x:v>
      </x:c>
      <x:c r="F903" t="s">
        <x:v>82</x:v>
      </x:c>
      <x:c r="G903" s="6">
        <x:v>163.327529830864</x:v>
      </x:c>
      <x:c r="H903" t="s">
        <x:v>83</x:v>
      </x:c>
      <x:c r="I903" s="6">
        <x:v>30.4393530426109</x:v>
      </x:c>
      <x:c r="J903" t="s">
        <x:v>78</x:v>
      </x:c>
      <x:c r="K903" s="6">
        <x:v>999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22.118</x:v>
      </x:c>
      <x:c r="R903" s="8">
        <x:v>137387.965438837</x:v>
      </x:c>
      <x:c r="S903" s="12">
        <x:v>267744.742036697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507790</x:v>
      </x:c>
      <x:c r="B904" s="1">
        <x:v>43207.5301448727</x:v>
      </x:c>
      <x:c r="C904" s="6">
        <x:v>15.0280822266667</x:v>
      </x:c>
      <x:c r="D904" s="14" t="s">
        <x:v>77</x:v>
      </x:c>
      <x:c r="E904" s="15">
        <x:v>43194.5186144329</x:v>
      </x:c>
      <x:c r="F904" t="s">
        <x:v>82</x:v>
      </x:c>
      <x:c r="G904" s="6">
        <x:v>163.368484140639</x:v>
      </x:c>
      <x:c r="H904" t="s">
        <x:v>83</x:v>
      </x:c>
      <x:c r="I904" s="6">
        <x:v>30.4396239124021</x:v>
      </x:c>
      <x:c r="J904" t="s">
        <x:v>78</x:v>
      </x:c>
      <x:c r="K904" s="6">
        <x:v>999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22.115</x:v>
      </x:c>
      <x:c r="R904" s="8">
        <x:v>137385.274040054</x:v>
      </x:c>
      <x:c r="S904" s="12">
        <x:v>267752.185724136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507799</x:v>
      </x:c>
      <x:c r="B905" s="1">
        <x:v>43207.5301564815</x:v>
      </x:c>
      <x:c r="C905" s="6">
        <x:v>15.04479984</x:v>
      </x:c>
      <x:c r="D905" s="14" t="s">
        <x:v>77</x:v>
      </x:c>
      <x:c r="E905" s="15">
        <x:v>43194.5186144329</x:v>
      </x:c>
      <x:c r="F905" t="s">
        <x:v>82</x:v>
      </x:c>
      <x:c r="G905" s="6">
        <x:v>163.317416463194</x:v>
      </x:c>
      <x:c r="H905" t="s">
        <x:v>83</x:v>
      </x:c>
      <x:c r="I905" s="6">
        <x:v>30.4385705300019</x:v>
      </x:c>
      <x:c r="J905" t="s">
        <x:v>78</x:v>
      </x:c>
      <x:c r="K905" s="6">
        <x:v>999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22.119</x:v>
      </x:c>
      <x:c r="R905" s="8">
        <x:v>137389.857937383</x:v>
      </x:c>
      <x:c r="S905" s="12">
        <x:v>267753.504675376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507808</x:v>
      </x:c>
      <x:c r="B906" s="1">
        <x:v>43207.5301683681</x:v>
      </x:c>
      <x:c r="C906" s="6">
        <x:v>15.0619174816667</x:v>
      </x:c>
      <x:c r="D906" s="14" t="s">
        <x:v>77</x:v>
      </x:c>
      <x:c r="E906" s="15">
        <x:v>43194.5186144329</x:v>
      </x:c>
      <x:c r="F906" t="s">
        <x:v>82</x:v>
      </x:c>
      <x:c r="G906" s="6">
        <x:v>163.284839277993</x:v>
      </x:c>
      <x:c r="H906" t="s">
        <x:v>83</x:v>
      </x:c>
      <x:c r="I906" s="6">
        <x:v>30.4311366693273</x:v>
      </x:c>
      <x:c r="J906" t="s">
        <x:v>78</x:v>
      </x:c>
      <x:c r="K906" s="6">
        <x:v>999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22.124</x:v>
      </x:c>
      <x:c r="R906" s="8">
        <x:v>137387.282205567</x:v>
      </x:c>
      <x:c r="S906" s="12">
        <x:v>267744.51944294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507813</x:v>
      </x:c>
      <x:c r="B907" s="1">
        <x:v>43207.5301798264</x:v>
      </x:c>
      <x:c r="C907" s="6">
        <x:v>15.0783850533333</x:v>
      </x:c>
      <x:c r="D907" s="14" t="s">
        <x:v>77</x:v>
      </x:c>
      <x:c r="E907" s="15">
        <x:v>43194.5186144329</x:v>
      </x:c>
      <x:c r="F907" t="s">
        <x:v>82</x:v>
      </x:c>
      <x:c r="G907" s="6">
        <x:v>163.357475192197</x:v>
      </x:c>
      <x:c r="H907" t="s">
        <x:v>83</x:v>
      </x:c>
      <x:c r="I907" s="6">
        <x:v>30.4362530898866</x:v>
      </x:c>
      <x:c r="J907" t="s">
        <x:v>78</x:v>
      </x:c>
      <x:c r="K907" s="6">
        <x:v>999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22.117</x:v>
      </x:c>
      <x:c r="R907" s="8">
        <x:v>137379.50365149</x:v>
      </x:c>
      <x:c r="S907" s="12">
        <x:v>267751.254695901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507828</x:v>
      </x:c>
      <x:c r="B908" s="1">
        <x:v>43207.5301910532</x:v>
      </x:c>
      <x:c r="C908" s="6">
        <x:v>15.0945526633333</x:v>
      </x:c>
      <x:c r="D908" s="14" t="s">
        <x:v>77</x:v>
      </x:c>
      <x:c r="E908" s="15">
        <x:v>43194.5186144329</x:v>
      </x:c>
      <x:c r="F908" t="s">
        <x:v>82</x:v>
      </x:c>
      <x:c r="G908" s="6">
        <x:v>163.444494400713</x:v>
      </x:c>
      <x:c r="H908" t="s">
        <x:v>83</x:v>
      </x:c>
      <x:c r="I908" s="6">
        <x:v>30.4192184493572</x:v>
      </x:c>
      <x:c r="J908" t="s">
        <x:v>78</x:v>
      </x:c>
      <x:c r="K908" s="6">
        <x:v>999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22.117</x:v>
      </x:c>
      <x:c r="R908" s="8">
        <x:v>137368.042861991</x:v>
      </x:c>
      <x:c r="S908" s="12">
        <x:v>267748.813502082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507834</x:v>
      </x:c>
      <x:c r="B909" s="1">
        <x:v>43207.5302028588</x:v>
      </x:c>
      <x:c r="C909" s="6">
        <x:v>15.1115703066667</x:v>
      </x:c>
      <x:c r="D909" s="14" t="s">
        <x:v>77</x:v>
      </x:c>
      <x:c r="E909" s="15">
        <x:v>43194.5186144329</x:v>
      </x:c>
      <x:c r="F909" t="s">
        <x:v>82</x:v>
      </x:c>
      <x:c r="G909" s="6">
        <x:v>163.413200278429</x:v>
      </x:c>
      <x:c r="H909" t="s">
        <x:v>83</x:v>
      </x:c>
      <x:c r="I909" s="6">
        <x:v>30.4336346854489</x:v>
      </x:c>
      <x:c r="J909" t="s">
        <x:v>78</x:v>
      </x:c>
      <x:c r="K909" s="6">
        <x:v>999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22.114</x:v>
      </x:c>
      <x:c r="R909" s="8">
        <x:v>137383.68403715</x:v>
      </x:c>
      <x:c r="S909" s="12">
        <x:v>267751.625582167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507842</x:v>
      </x:c>
      <x:c r="B910" s="1">
        <x:v>43207.5302145833</x:v>
      </x:c>
      <x:c r="C910" s="6">
        <x:v>15.128454575</x:v>
      </x:c>
      <x:c r="D910" s="14" t="s">
        <x:v>77</x:v>
      </x:c>
      <x:c r="E910" s="15">
        <x:v>43194.5186144329</x:v>
      </x:c>
      <x:c r="F910" t="s">
        <x:v>82</x:v>
      </x:c>
      <x:c r="G910" s="6">
        <x:v>163.3465907849</x:v>
      </x:c>
      <x:c r="H910" t="s">
        <x:v>83</x:v>
      </x:c>
      <x:c r="I910" s="6">
        <x:v>30.4356210610417</x:v>
      </x:c>
      <x:c r="J910" t="s">
        <x:v>78</x:v>
      </x:c>
      <x:c r="K910" s="6">
        <x:v>999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22.118</x:v>
      </x:c>
      <x:c r="R910" s="8">
        <x:v>137385.336711803</x:v>
      </x:c>
      <x:c r="S910" s="12">
        <x:v>267753.000716225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507854</x:v>
      </x:c>
      <x:c r="B911" s="1">
        <x:v>43207.5302261574</x:v>
      </x:c>
      <x:c r="C911" s="6">
        <x:v>15.1451221783333</x:v>
      </x:c>
      <x:c r="D911" s="14" t="s">
        <x:v>77</x:v>
      </x:c>
      <x:c r="E911" s="15">
        <x:v>43194.5186144329</x:v>
      </x:c>
      <x:c r="F911" t="s">
        <x:v>82</x:v>
      </x:c>
      <x:c r="G911" s="6">
        <x:v>163.382869871653</x:v>
      </x:c>
      <x:c r="H911" t="s">
        <x:v>83</x:v>
      </x:c>
      <x:c r="I911" s="6">
        <x:v>30.4285182688855</x:v>
      </x:c>
      <x:c r="J911" t="s">
        <x:v>78</x:v>
      </x:c>
      <x:c r="K911" s="6">
        <x:v>999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22.118</x:v>
      </x:c>
      <x:c r="R911" s="8">
        <x:v>137384.869069852</x:v>
      </x:c>
      <x:c r="S911" s="12">
        <x:v>267753.575084735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507871</x:v>
      </x:c>
      <x:c r="B912" s="1">
        <x:v>43207.5302377315</x:v>
      </x:c>
      <x:c r="C912" s="6">
        <x:v>15.161773145</x:v>
      </x:c>
      <x:c r="D912" s="14" t="s">
        <x:v>77</x:v>
      </x:c>
      <x:c r="E912" s="15">
        <x:v>43194.5186144329</x:v>
      </x:c>
      <x:c r="F912" t="s">
        <x:v>82</x:v>
      </x:c>
      <x:c r="G912" s="6">
        <x:v>163.330635049838</x:v>
      </x:c>
      <x:c r="H912" t="s">
        <x:v>83</x:v>
      </x:c>
      <x:c r="I912" s="6">
        <x:v>30.4359822203674</x:v>
      </x:c>
      <x:c r="J912" t="s">
        <x:v>78</x:v>
      </x:c>
      <x:c r="K912" s="6">
        <x:v>999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22.119</x:v>
      </x:c>
      <x:c r="R912" s="8">
        <x:v>137385.506752722</x:v>
      </x:c>
      <x:c r="S912" s="12">
        <x:v>267739.866415883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507880</x:v>
      </x:c>
      <x:c r="B913" s="1">
        <x:v>43207.5302492708</x:v>
      </x:c>
      <x:c r="C913" s="6">
        <x:v>15.17840736</x:v>
      </x:c>
      <x:c r="D913" s="14" t="s">
        <x:v>77</x:v>
      </x:c>
      <x:c r="E913" s="15">
        <x:v>43194.5186144329</x:v>
      </x:c>
      <x:c r="F913" t="s">
        <x:v>82</x:v>
      </x:c>
      <x:c r="G913" s="6">
        <x:v>163.260241967962</x:v>
      </x:c>
      <x:c r="H913" t="s">
        <x:v>83</x:v>
      </x:c>
      <x:c r="I913" s="6">
        <x:v>30.4497664970168</x:v>
      </x:c>
      <x:c r="J913" t="s">
        <x:v>78</x:v>
      </x:c>
      <x:c r="K913" s="6">
        <x:v>999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22.119</x:v>
      </x:c>
      <x:c r="R913" s="8">
        <x:v>137379.335870541</x:v>
      </x:c>
      <x:c r="S913" s="12">
        <x:v>267754.867046627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507888</x:v>
      </x:c>
      <x:c r="B914" s="1">
        <x:v>43207.5302609606</x:v>
      </x:c>
      <x:c r="C914" s="6">
        <x:v>15.1952083833333</x:v>
      </x:c>
      <x:c r="D914" s="14" t="s">
        <x:v>77</x:v>
      </x:c>
      <x:c r="E914" s="15">
        <x:v>43194.5186144329</x:v>
      </x:c>
      <x:c r="F914" t="s">
        <x:v>82</x:v>
      </x:c>
      <x:c r="G914" s="6">
        <x:v>163.335523055479</x:v>
      </x:c>
      <x:c r="H914" t="s">
        <x:v>83</x:v>
      </x:c>
      <x:c r="I914" s="6">
        <x:v>30.4377880175757</x:v>
      </x:c>
      <x:c r="J914" t="s">
        <x:v>78</x:v>
      </x:c>
      <x:c r="K914" s="6">
        <x:v>999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22.118</x:v>
      </x:c>
      <x:c r="R914" s="8">
        <x:v>137388.561872662</x:v>
      </x:c>
      <x:c r="S914" s="12">
        <x:v>267748.376125109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507895</x:v>
      </x:c>
      <x:c r="B915" s="1">
        <x:v>43207.5302721875</x:v>
      </x:c>
      <x:c r="C915" s="6">
        <x:v>15.2113759116667</x:v>
      </x:c>
      <x:c r="D915" s="14" t="s">
        <x:v>77</x:v>
      </x:c>
      <x:c r="E915" s="15">
        <x:v>43194.5186144329</x:v>
      </x:c>
      <x:c r="F915" t="s">
        <x:v>82</x:v>
      </x:c>
      <x:c r="G915" s="6">
        <x:v>163.295348231382</x:v>
      </x:c>
      <x:c r="H915" t="s">
        <x:v>83</x:v>
      </x:c>
      <x:c r="I915" s="6">
        <x:v>30.4373666648071</x:v>
      </x:c>
      <x:c r="J915" t="s">
        <x:v>78</x:v>
      </x:c>
      <x:c r="K915" s="6">
        <x:v>999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22.121</x:v>
      </x:c>
      <x:c r="R915" s="8">
        <x:v>137384.151214834</x:v>
      </x:c>
      <x:c r="S915" s="12">
        <x:v>267743.993768104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507902</x:v>
      </x:c>
      <x:c r="B916" s="1">
        <x:v>43207.5302837153</x:v>
      </x:c>
      <x:c r="C916" s="6">
        <x:v>15.2280101966667</x:v>
      </x:c>
      <x:c r="D916" s="14" t="s">
        <x:v>77</x:v>
      </x:c>
      <x:c r="E916" s="15">
        <x:v>43194.5186144329</x:v>
      </x:c>
      <x:c r="F916" t="s">
        <x:v>82</x:v>
      </x:c>
      <x:c r="G916" s="6">
        <x:v>163.2864024417</x:v>
      </x:c>
      <x:c r="H916" t="s">
        <x:v>83</x:v>
      </x:c>
      <x:c r="I916" s="6">
        <x:v>30.4418811615169</x:v>
      </x:c>
      <x:c r="J916" t="s">
        <x:v>78</x:v>
      </x:c>
      <x:c r="K916" s="6">
        <x:v>999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22.12</x:v>
      </x:c>
      <x:c r="R916" s="8">
        <x:v>137380.394683748</x:v>
      </x:c>
      <x:c r="S916" s="12">
        <x:v>267752.523160194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507913</x:v>
      </x:c>
      <x:c r="B917" s="1">
        <x:v>43207.5302955208</x:v>
      </x:c>
      <x:c r="C917" s="6">
        <x:v>15.2449778183333</x:v>
      </x:c>
      <x:c r="D917" s="14" t="s">
        <x:v>77</x:v>
      </x:c>
      <x:c r="E917" s="15">
        <x:v>43194.5186144329</x:v>
      </x:c>
      <x:c r="F917" t="s">
        <x:v>82</x:v>
      </x:c>
      <x:c r="G917" s="6">
        <x:v>163.349080109142</x:v>
      </x:c>
      <x:c r="H917" t="s">
        <x:v>83</x:v>
      </x:c>
      <x:c r="I917" s="6">
        <x:v>30.432370628866</x:v>
      </x:c>
      <x:c r="J917" t="s">
        <x:v>78</x:v>
      </x:c>
      <x:c r="K917" s="6">
        <x:v>999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22.119</x:v>
      </x:c>
      <x:c r="R917" s="8">
        <x:v>137377.571471479</x:v>
      </x:c>
      <x:c r="S917" s="12">
        <x:v>267735.043283996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507927</x:v>
      </x:c>
      <x:c r="B918" s="1">
        <x:v>43207.5303069097</x:v>
      </x:c>
      <x:c r="C918" s="6">
        <x:v>15.2613620716667</x:v>
      </x:c>
      <x:c r="D918" s="14" t="s">
        <x:v>77</x:v>
      </x:c>
      <x:c r="E918" s="15">
        <x:v>43194.5186144329</x:v>
      </x:c>
      <x:c r="F918" t="s">
        <x:v>82</x:v>
      </x:c>
      <x:c r="G918" s="6">
        <x:v>163.340442019421</x:v>
      </x:c>
      <x:c r="H918" t="s">
        <x:v>83</x:v>
      </x:c>
      <x:c r="I918" s="6">
        <x:v>30.4368249256104</x:v>
      </x:c>
      <x:c r="J918" t="s">
        <x:v>78</x:v>
      </x:c>
      <x:c r="K918" s="6">
        <x:v>999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22.118</x:v>
      </x:c>
      <x:c r="R918" s="8">
        <x:v>137375.687433598</x:v>
      </x:c>
      <x:c r="S918" s="12">
        <x:v>267739.824067975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507934</x:v>
      </x:c>
      <x:c r="B919" s="1">
        <x:v>43207.5303185995</x:v>
      </x:c>
      <x:c r="C919" s="6">
        <x:v>15.2781963766667</x:v>
      </x:c>
      <x:c r="D919" s="14" t="s">
        <x:v>77</x:v>
      </x:c>
      <x:c r="E919" s="15">
        <x:v>43194.5186144329</x:v>
      </x:c>
      <x:c r="F919" t="s">
        <x:v>82</x:v>
      </x:c>
      <x:c r="G919" s="6">
        <x:v>163.348465264072</x:v>
      </x:c>
      <x:c r="H919" t="s">
        <x:v>83</x:v>
      </x:c>
      <x:c r="I919" s="6">
        <x:v>30.4324910151863</x:v>
      </x:c>
      <x:c r="J919" t="s">
        <x:v>78</x:v>
      </x:c>
      <x:c r="K919" s="6">
        <x:v>999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22.119</x:v>
      </x:c>
      <x:c r="R919" s="8">
        <x:v>137381.137397275</x:v>
      </x:c>
      <x:c r="S919" s="12">
        <x:v>267739.993855225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507946</x:v>
      </x:c>
      <x:c r="B920" s="1">
        <x:v>43207.5303298958</x:v>
      </x:c>
      <x:c r="C920" s="6">
        <x:v>15.2944805866667</x:v>
      </x:c>
      <x:c r="D920" s="14" t="s">
        <x:v>77</x:v>
      </x:c>
      <x:c r="E920" s="15">
        <x:v>43194.5186144329</x:v>
      </x:c>
      <x:c r="F920" t="s">
        <x:v>82</x:v>
      </x:c>
      <x:c r="G920" s="6">
        <x:v>163.324025717654</x:v>
      </x:c>
      <x:c r="H920" t="s">
        <x:v>83</x:v>
      </x:c>
      <x:c r="I920" s="6">
        <x:v>30.4372763749348</x:v>
      </x:c>
      <x:c r="J920" t="s">
        <x:v>78</x:v>
      </x:c>
      <x:c r="K920" s="6">
        <x:v>999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22.119</x:v>
      </x:c>
      <x:c r="R920" s="8">
        <x:v>137378.797502283</x:v>
      </x:c>
      <x:c r="S920" s="12">
        <x:v>267743.908496911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507958</x:v>
      </x:c>
      <x:c r="B921" s="1">
        <x:v>43207.5303418981</x:v>
      </x:c>
      <x:c r="C921" s="6">
        <x:v>15.3117649766667</x:v>
      </x:c>
      <x:c r="D921" s="14" t="s">
        <x:v>77</x:v>
      </x:c>
      <x:c r="E921" s="15">
        <x:v>43194.5186144329</x:v>
      </x:c>
      <x:c r="F921" t="s">
        <x:v>82</x:v>
      </x:c>
      <x:c r="G921" s="6">
        <x:v>163.297219993029</x:v>
      </x:c>
      <x:c r="H921" t="s">
        <x:v>83</x:v>
      </x:c>
      <x:c r="I921" s="6">
        <x:v>30.4382996602953</x:v>
      </x:c>
      <x:c r="J921" t="s">
        <x:v>78</x:v>
      </x:c>
      <x:c r="K921" s="6">
        <x:v>998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22.12</x:v>
      </x:c>
      <x:c r="R921" s="8">
        <x:v>137386.753157909</x:v>
      </x:c>
      <x:c r="S921" s="12">
        <x:v>267755.41257242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507967</x:v>
      </x:c>
      <x:c r="B922" s="1">
        <x:v>43207.5303532407</x:v>
      </x:c>
      <x:c r="C922" s="6">
        <x:v>15.328132515</x:v>
      </x:c>
      <x:c r="D922" s="14" t="s">
        <x:v>77</x:v>
      </x:c>
      <x:c r="E922" s="15">
        <x:v>43194.5186144329</x:v>
      </x:c>
      <x:c r="F922" t="s">
        <x:v>82</x:v>
      </x:c>
      <x:c r="G922" s="6">
        <x:v>163.359473715211</x:v>
      </x:c>
      <x:c r="H922" t="s">
        <x:v>83</x:v>
      </x:c>
      <x:c r="I922" s="6">
        <x:v>30.4358618339206</x:v>
      </x:c>
      <x:c r="J922" t="s">
        <x:v>78</x:v>
      </x:c>
      <x:c r="K922" s="6">
        <x:v>999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22.117</x:v>
      </x:c>
      <x:c r="R922" s="8">
        <x:v>137383.756831103</x:v>
      </x:c>
      <x:c r="S922" s="12">
        <x:v>267755.541363424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507977</x:v>
      </x:c>
      <x:c r="B923" s="1">
        <x:v>43207.5303647338</x:v>
      </x:c>
      <x:c r="C923" s="6">
        <x:v>15.3446835066667</x:v>
      </x:c>
      <x:c r="D923" s="14" t="s">
        <x:v>77</x:v>
      </x:c>
      <x:c r="E923" s="15">
        <x:v>43194.5186144329</x:v>
      </x:c>
      <x:c r="F923" t="s">
        <x:v>82</x:v>
      </x:c>
      <x:c r="G923" s="6">
        <x:v>163.249637659299</x:v>
      </x:c>
      <x:c r="H923" t="s">
        <x:v>83</x:v>
      </x:c>
      <x:c r="I923" s="6">
        <x:v>30.4518431724273</x:v>
      </x:c>
      <x:c r="J923" t="s">
        <x:v>78</x:v>
      </x:c>
      <x:c r="K923" s="6">
        <x:v>999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22.119</x:v>
      </x:c>
      <x:c r="R923" s="8">
        <x:v>137380.170500311</x:v>
      </x:c>
      <x:c r="S923" s="12">
        <x:v>267746.329031558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507986</x:v>
      </x:c>
      <x:c r="B924" s="1">
        <x:v>43207.5303765856</x:v>
      </x:c>
      <x:c r="C924" s="6">
        <x:v>15.3617010916667</x:v>
      </x:c>
      <x:c r="D924" s="14" t="s">
        <x:v>77</x:v>
      </x:c>
      <x:c r="E924" s="15">
        <x:v>43194.5186144329</x:v>
      </x:c>
      <x:c r="F924" t="s">
        <x:v>82</x:v>
      </x:c>
      <x:c r="G924" s="6">
        <x:v>163.337705584306</x:v>
      </x:c>
      <x:c r="H924" t="s">
        <x:v>83</x:v>
      </x:c>
      <x:c r="I924" s="6">
        <x:v>30.4345977764983</x:v>
      </x:c>
      <x:c r="J924" t="s">
        <x:v>78</x:v>
      </x:c>
      <x:c r="K924" s="6">
        <x:v>999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22.119</x:v>
      </x:c>
      <x:c r="R924" s="8">
        <x:v>137373.899302833</x:v>
      </x:c>
      <x:c r="S924" s="12">
        <x:v>267741.468359841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507996</x:v>
      </x:c>
      <x:c r="B925" s="1">
        <x:v>43207.5303880787</x:v>
      </x:c>
      <x:c r="C925" s="6">
        <x:v>15.3782853783333</x:v>
      </x:c>
      <x:c r="D925" s="14" t="s">
        <x:v>77</x:v>
      </x:c>
      <x:c r="E925" s="15">
        <x:v>43194.5186144329</x:v>
      </x:c>
      <x:c r="F925" t="s">
        <x:v>82</x:v>
      </x:c>
      <x:c r="G925" s="6">
        <x:v>163.351971009893</x:v>
      </x:c>
      <x:c r="H925" t="s">
        <x:v>83</x:v>
      </x:c>
      <x:c r="I925" s="6">
        <x:v>30.4345676798989</x:v>
      </x:c>
      <x:c r="J925" t="s">
        <x:v>78</x:v>
      </x:c>
      <x:c r="K925" s="6">
        <x:v>999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22.118</x:v>
      </x:c>
      <x:c r="R925" s="8">
        <x:v>137378.301983563</x:v>
      </x:c>
      <x:c r="S925" s="12">
        <x:v>267748.705135629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508002</x:v>
      </x:c>
      <x:c r="B926" s="1">
        <x:v>43207.5303993403</x:v>
      </x:c>
      <x:c r="C926" s="6">
        <x:v>15.3944862833333</x:v>
      </x:c>
      <x:c r="D926" s="14" t="s">
        <x:v>77</x:v>
      </x:c>
      <x:c r="E926" s="15">
        <x:v>43194.5186144329</x:v>
      </x:c>
      <x:c r="F926" t="s">
        <x:v>82</x:v>
      </x:c>
      <x:c r="G926" s="6">
        <x:v>163.383456545964</x:v>
      </x:c>
      <x:c r="H926" t="s">
        <x:v>83</x:v>
      </x:c>
      <x:c r="I926" s="6">
        <x:v>30.4311667658963</x:v>
      </x:c>
      <x:c r="J926" t="s">
        <x:v>78</x:v>
      </x:c>
      <x:c r="K926" s="6">
        <x:v>999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22.117</x:v>
      </x:c>
      <x:c r="R926" s="8">
        <x:v>137381.947024893</x:v>
      </x:c>
      <x:c r="S926" s="12">
        <x:v>267738.875218265</x:v>
      </x:c>
      <x:c r="T926" s="12">
        <x:v>37.2129941658283</x:v>
      </x:c>
      <x:c r="U926" s="12">
        <x:v>38</x:v>
      </x:c>
      <x:c r="V926" s="12">
        <x:f>NA()</x:f>
      </x:c>
    </x:row>
    <x:row r="927">
      <x:c r="A927">
        <x:v>508018</x:v>
      </x:c>
      <x:c r="B927" s="1">
        <x:v>43207.5304109606</x:v>
      </x:c>
      <x:c r="C927" s="6">
        <x:v>15.4112372133333</x:v>
      </x:c>
      <x:c r="D927" s="14" t="s">
        <x:v>77</x:v>
      </x:c>
      <x:c r="E927" s="15">
        <x:v>43194.5186144329</x:v>
      </x:c>
      <x:c r="F927" t="s">
        <x:v>82</x:v>
      </x:c>
      <x:c r="G927" s="6">
        <x:v>163.359993721249</x:v>
      </x:c>
      <x:c r="H927" t="s">
        <x:v>83</x:v>
      </x:c>
      <x:c r="I927" s="6">
        <x:v>30.4302337723925</x:v>
      </x:c>
      <x:c r="J927" t="s">
        <x:v>78</x:v>
      </x:c>
      <x:c r="K927" s="6">
        <x:v>999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22.119</x:v>
      </x:c>
      <x:c r="R927" s="8">
        <x:v>137380.26402579</x:v>
      </x:c>
      <x:c r="S927" s="12">
        <x:v>267732.716311718</x:v>
      </x:c>
      <x:c r="T927" s="12">
        <x:v>37.2129941658283</x:v>
      </x:c>
      <x:c r="U927" s="12">
        <x:v>38</x:v>
      </x:c>
      <x:c r="V927" s="12">
        <x:f>NA()</x:f>
      </x:c>
    </x:row>
    <x:row r="928">
      <x:c r="A928">
        <x:v>508023</x:v>
      </x:c>
      <x:c r="B928" s="1">
        <x:v>43207.5304229167</x:v>
      </x:c>
      <x:c r="C928" s="6">
        <x:v>15.4284215116667</x:v>
      </x:c>
      <x:c r="D928" s="14" t="s">
        <x:v>77</x:v>
      </x:c>
      <x:c r="E928" s="15">
        <x:v>43194.5186144329</x:v>
      </x:c>
      <x:c r="F928" t="s">
        <x:v>82</x:v>
      </x:c>
      <x:c r="G928" s="6">
        <x:v>163.340134582913</x:v>
      </x:c>
      <x:c r="H928" t="s">
        <x:v>83</x:v>
      </x:c>
      <x:c r="I928" s="6">
        <x:v>30.4368851188501</x:v>
      </x:c>
      <x:c r="J928" t="s">
        <x:v>78</x:v>
      </x:c>
      <x:c r="K928" s="6">
        <x:v>999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22.118</x:v>
      </x:c>
      <x:c r="R928" s="8">
        <x:v>137381.4325424</x:v>
      </x:c>
      <x:c r="S928" s="12">
        <x:v>267735.235350978</x:v>
      </x:c>
      <x:c r="T928" s="12">
        <x:v>37.2129941658283</x:v>
      </x:c>
      <x:c r="U928" s="12">
        <x:v>38</x:v>
      </x:c>
      <x:c r="V928" s="12">
        <x:f>NA()</x:f>
      </x:c>
    </x:row>
    <x:row r="929">
      <x:c r="A929">
        <x:v>508035</x:v>
      </x:c>
      <x:c r="B929" s="1">
        <x:v>43207.5304342245</x:v>
      </x:c>
      <x:c r="C929" s="6">
        <x:v>15.444739155</x:v>
      </x:c>
      <x:c r="D929" s="14" t="s">
        <x:v>77</x:v>
      </x:c>
      <x:c r="E929" s="15">
        <x:v>43194.5186144329</x:v>
      </x:c>
      <x:c r="F929" t="s">
        <x:v>82</x:v>
      </x:c>
      <x:c r="G929" s="6">
        <x:v>163.290244577327</x:v>
      </x:c>
      <x:c r="H929" t="s">
        <x:v>83</x:v>
      </x:c>
      <x:c r="I929" s="6">
        <x:v>30.4411287449771</x:v>
      </x:c>
      <x:c r="J929" t="s">
        <x:v>78</x:v>
      </x:c>
      <x:c r="K929" s="6">
        <x:v>999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22.12</x:v>
      </x:c>
      <x:c r="R929" s="8">
        <x:v>137382.341861484</x:v>
      </x:c>
      <x:c r="S929" s="12">
        <x:v>267738.186907937</x:v>
      </x:c>
      <x:c r="T929" s="12">
        <x:v>37.2129941658283</x:v>
      </x:c>
      <x:c r="U929" s="12">
        <x:v>38</x:v>
      </x:c>
      <x:c r="V929" s="12">
        <x:f>NA()</x:f>
      </x:c>
    </x:row>
    <x:row r="930">
      <x:c r="A930">
        <x:v>508044</x:v>
      </x:c>
      <x:c r="B930" s="1">
        <x:v>43207.5304458681</x:v>
      </x:c>
      <x:c r="C930" s="6">
        <x:v>15.4614900516667</x:v>
      </x:c>
      <x:c r="D930" s="14" t="s">
        <x:v>77</x:v>
      </x:c>
      <x:c r="E930" s="15">
        <x:v>43194.5186144329</x:v>
      </x:c>
      <x:c r="F930" t="s">
        <x:v>82</x:v>
      </x:c>
      <x:c r="G930" s="6">
        <x:v>163.296148040622</x:v>
      </x:c>
      <x:c r="H930" t="s">
        <x:v>83</x:v>
      </x:c>
      <x:c r="I930" s="6">
        <x:v>30.4344472935036</x:v>
      </x:c>
      <x:c r="J930" t="s">
        <x:v>78</x:v>
      </x:c>
      <x:c r="K930" s="6">
        <x:v>999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22.122</x:v>
      </x:c>
      <x:c r="R930" s="8">
        <x:v>137387.32728837</x:v>
      </x:c>
      <x:c r="S930" s="12">
        <x:v>267754.393272416</x:v>
      </x:c>
      <x:c r="T930" s="12">
        <x:v>37.2129941658283</x:v>
      </x:c>
      <x:c r="U930" s="12">
        <x:v>38</x:v>
      </x:c>
      <x:c r="V930" s="12">
        <x:f>NA()</x:f>
      </x:c>
    </x:row>
    <x:row r="931">
      <x:c r="A931">
        <x:v>508053</x:v>
      </x:c>
      <x:c r="B931" s="1">
        <x:v>43207.5304575579</x:v>
      </x:c>
      <x:c r="C931" s="6">
        <x:v>15.4783076633333</x:v>
      </x:c>
      <x:c r="D931" s="14" t="s">
        <x:v>77</x:v>
      </x:c>
      <x:c r="E931" s="15">
        <x:v>43194.5186144329</x:v>
      </x:c>
      <x:c r="F931" t="s">
        <x:v>82</x:v>
      </x:c>
      <x:c r="G931" s="6">
        <x:v>163.358610293884</x:v>
      </x:c>
      <x:c r="H931" t="s">
        <x:v>83</x:v>
      </x:c>
      <x:c r="I931" s="6">
        <x:v>30.4305046414474</x:v>
      </x:c>
      <x:c r="J931" t="s">
        <x:v>78</x:v>
      </x:c>
      <x:c r="K931" s="6">
        <x:v>999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22.119</x:v>
      </x:c>
      <x:c r="R931" s="8">
        <x:v>137392.421043147</x:v>
      </x:c>
      <x:c r="S931" s="12">
        <x:v>267744.416230794</x:v>
      </x:c>
      <x:c r="T931" s="12">
        <x:v>37.2129941658283</x:v>
      </x:c>
      <x:c r="U931" s="12">
        <x:v>38</x:v>
      </x:c>
      <x:c r="V931" s="12">
        <x:f>NA()</x:f>
      </x:c>
    </x:row>
    <x:row r="932">
      <x:c r="A932">
        <x:v>508062</x:v>
      </x:c>
      <x:c r="B932" s="1">
        <x:v>43207.5304687847</x:v>
      </x:c>
      <x:c r="C932" s="6">
        <x:v>15.4944919083333</x:v>
      </x:c>
      <x:c r="D932" s="14" t="s">
        <x:v>77</x:v>
      </x:c>
      <x:c r="E932" s="15">
        <x:v>43194.5186144329</x:v>
      </x:c>
      <x:c r="F932" t="s">
        <x:v>82</x:v>
      </x:c>
      <x:c r="G932" s="6">
        <x:v>163.343912590571</x:v>
      </x:c>
      <x:c r="H932" t="s">
        <x:v>83</x:v>
      </x:c>
      <x:c r="I932" s="6">
        <x:v>30.4278561449592</x:v>
      </x:c>
      <x:c r="J932" t="s">
        <x:v>78</x:v>
      </x:c>
      <x:c r="K932" s="6">
        <x:v>999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22.121</x:v>
      </x:c>
      <x:c r="R932" s="8">
        <x:v>137388.949366899</x:v>
      </x:c>
      <x:c r="S932" s="12">
        <x:v>267739.732024833</x:v>
      </x:c>
      <x:c r="T932" s="12">
        <x:v>37.2129941658283</x:v>
      </x:c>
      <x:c r="U932" s="12">
        <x:v>38</x:v>
      </x:c>
      <x:c r="V932" s="12">
        <x:f>NA()</x:f>
      </x:c>
    </x:row>
    <x:row r="933">
      <x:c r="A933">
        <x:v>508069</x:v>
      </x:c>
      <x:c r="B933" s="1">
        <x:v>43207.530480706</x:v>
      </x:c>
      <x:c r="C933" s="6">
        <x:v>15.5116595383333</x:v>
      </x:c>
      <x:c r="D933" s="14" t="s">
        <x:v>77</x:v>
      </x:c>
      <x:c r="E933" s="15">
        <x:v>43194.5186144329</x:v>
      </x:c>
      <x:c r="F933" t="s">
        <x:v>82</x:v>
      </x:c>
      <x:c r="G933" s="6">
        <x:v>163.237260933898</x:v>
      </x:c>
      <x:c r="H933" t="s">
        <x:v>83</x:v>
      </x:c>
      <x:c r="I933" s="6">
        <x:v>30.4487432081564</x:v>
      </x:c>
      <x:c r="J933" t="s">
        <x:v>78</x:v>
      </x:c>
      <x:c r="K933" s="6">
        <x:v>999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22.121</x:v>
      </x:c>
      <x:c r="R933" s="8">
        <x:v>137381.927089801</x:v>
      </x:c>
      <x:c r="S933" s="12">
        <x:v>267752.349115195</x:v>
      </x:c>
      <x:c r="T933" s="12">
        <x:v>37.2129941658283</x:v>
      </x:c>
      <x:c r="U933" s="12">
        <x:v>38</x:v>
      </x:c>
      <x:c r="V933" s="12">
        <x:f>NA()</x:f>
      </x:c>
    </x:row>
    <x:row r="934">
      <x:c r="A934">
        <x:v>508076</x:v>
      </x:c>
      <x:c r="B934" s="1">
        <x:v>43207.5304923264</x:v>
      </x:c>
      <x:c r="C934" s="6">
        <x:v>15.5284105033333</x:v>
      </x:c>
      <x:c r="D934" s="14" t="s">
        <x:v>77</x:v>
      </x:c>
      <x:c r="E934" s="15">
        <x:v>43194.5186144329</x:v>
      </x:c>
      <x:c r="F934" t="s">
        <x:v>82</x:v>
      </x:c>
      <x:c r="G934" s="6">
        <x:v>163.315879438406</x:v>
      </x:c>
      <x:c r="H934" t="s">
        <x:v>83</x:v>
      </x:c>
      <x:c r="I934" s="6">
        <x:v>30.4388714963688</x:v>
      </x:c>
      <x:c r="J934" t="s">
        <x:v>78</x:v>
      </x:c>
      <x:c r="K934" s="6">
        <x:v>999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22.119</x:v>
      </x:c>
      <x:c r="R934" s="8">
        <x:v>137390.257087584</x:v>
      </x:c>
      <x:c r="S934" s="12">
        <x:v>267742.642149658</x:v>
      </x:c>
      <x:c r="T934" s="12">
        <x:v>37.2129941658283</x:v>
      </x:c>
      <x:c r="U934" s="12">
        <x:v>38</x:v>
      </x:c>
      <x:c r="V934" s="12">
        <x:f>NA()</x:f>
      </x:c>
    </x:row>
    <x:row r="935">
      <x:c r="A935">
        <x:v>508085</x:v>
      </x:c>
      <x:c r="B935" s="1">
        <x:v>43207.530503669</x:v>
      </x:c>
      <x:c r="C935" s="6">
        <x:v>15.5447280883333</x:v>
      </x:c>
      <x:c r="D935" s="14" t="s">
        <x:v>77</x:v>
      </x:c>
      <x:c r="E935" s="15">
        <x:v>43194.5186144329</x:v>
      </x:c>
      <x:c r="F935" t="s">
        <x:v>82</x:v>
      </x:c>
      <x:c r="G935" s="6">
        <x:v>163.228122283314</x:v>
      </x:c>
      <x:c r="H935" t="s">
        <x:v>83</x:v>
      </x:c>
      <x:c r="I935" s="6">
        <x:v>30.4560567206909</x:v>
      </x:c>
      <x:c r="J935" t="s">
        <x:v>78</x:v>
      </x:c>
      <x:c r="K935" s="6">
        <x:v>999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22.119</x:v>
      </x:c>
      <x:c r="R935" s="8">
        <x:v>137384.228955247</x:v>
      </x:c>
      <x:c r="S935" s="12">
        <x:v>267747.460785402</x:v>
      </x:c>
      <x:c r="T935" s="12">
        <x:v>37.2129941658283</x:v>
      </x:c>
      <x:c r="U935" s="12">
        <x:v>38</x:v>
      </x:c>
      <x:c r="V935" s="12">
        <x:f>NA()</x:f>
      </x:c>
    </x:row>
    <x:row r="936">
      <x:c r="A936">
        <x:v>508091</x:v>
      </x:c>
      <x:c r="B936" s="1">
        <x:v>43207.530515706</x:v>
      </x:c>
      <x:c r="C936" s="6">
        <x:v>15.5620457266667</x:v>
      </x:c>
      <x:c r="D936" s="14" t="s">
        <x:v>77</x:v>
      </x:c>
      <x:c r="E936" s="15">
        <x:v>43194.5186144329</x:v>
      </x:c>
      <x:c r="F936" t="s">
        <x:v>82</x:v>
      </x:c>
      <x:c r="G936" s="6">
        <x:v>163.248100819517</x:v>
      </x:c>
      <x:c r="H936" t="s">
        <x:v>83</x:v>
      </x:c>
      <x:c r="I936" s="6">
        <x:v>30.4521441399847</x:v>
      </x:c>
      <x:c r="J936" t="s">
        <x:v>78</x:v>
      </x:c>
      <x:c r="K936" s="6">
        <x:v>999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22.119</x:v>
      </x:c>
      <x:c r="R936" s="8">
        <x:v>137397.393565036</x:v>
      </x:c>
      <x:c r="S936" s="12">
        <x:v>267749.341840211</x:v>
      </x:c>
      <x:c r="T936" s="12">
        <x:v>37.2129941658283</x:v>
      </x:c>
      <x:c r="U936" s="12">
        <x:v>38</x:v>
      </x:c>
      <x:c r="V936" s="12">
        <x:f>NA()</x:f>
      </x:c>
    </x:row>
    <x:row r="937">
      <x:c r="A937">
        <x:v>508098</x:v>
      </x:c>
      <x:c r="B937" s="1">
        <x:v>43207.5305275463</x:v>
      </x:c>
      <x:c r="C937" s="6">
        <x:v>15.5791133683333</x:v>
      </x:c>
      <x:c r="D937" s="14" t="s">
        <x:v>77</x:v>
      </x:c>
      <x:c r="E937" s="15">
        <x:v>43194.5186144329</x:v>
      </x:c>
      <x:c r="F937" t="s">
        <x:v>82</x:v>
      </x:c>
      <x:c r="G937" s="6">
        <x:v>163.234257502965</x:v>
      </x:c>
      <x:c r="H937" t="s">
        <x:v>83</x:v>
      </x:c>
      <x:c r="I937" s="6">
        <x:v>30.4438073486299</x:v>
      </x:c>
      <x:c r="J937" t="s">
        <x:v>78</x:v>
      </x:c>
      <x:c r="K937" s="6">
        <x:v>999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22.123</x:v>
      </x:c>
      <x:c r="R937" s="8">
        <x:v>137397.655470724</x:v>
      </x:c>
      <x:c r="S937" s="12">
        <x:v>267746.562862022</x:v>
      </x:c>
      <x:c r="T937" s="12">
        <x:v>37.2129941658283</x:v>
      </x:c>
      <x:c r="U937" s="12">
        <x:v>38</x:v>
      </x:c>
      <x:c r="V9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2018-04-17T21:33:02Z</dcterms:modified>
</cp:coreProperties>
</file>