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864e4432fa843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<x:sst xmlns:x="http://schemas.openxmlformats.org/spreadsheetml/2006/main">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</x:sst>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864e4432fa843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43207.7454832648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563715</x:v>
      </x:c>
      <x:c r="B2" s="1">
        <x:v>43207.6495449074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141.146720866272</x:v>
      </x:c>
      <x:c r="H2" t="s">
        <x:v>83</x:v>
      </x:c>
      <x:c r="I2" s="6">
        <x:v>30.0465847656865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23.983</x:v>
      </x:c>
      <x:c r="R2" s="8">
        <x:v>140677.682361082</x:v>
      </x:c>
      <x:c r="S2" s="12">
        <x:v>267521.027652907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563721</x:v>
      </x:c>
      <x:c r="B3" s="1">
        <x:v>43207.6495581366</x:v>
      </x:c>
      <x:c r="C3" s="6">
        <x:v>0.0190343966666667</x:v>
      </x:c>
      <x:c r="D3" s="14" t="s">
        <x:v>77</x:v>
      </x:c>
      <x:c r="E3" s="15">
        <x:v>43194.5186144329</x:v>
      </x:c>
      <x:c r="F3" t="s">
        <x:v>82</x:v>
      </x:c>
      <x:c r="G3" s="6">
        <x:v>141.09130643294</x:v>
      </x:c>
      <x:c r="H3" t="s">
        <x:v>83</x:v>
      </x:c>
      <x:c r="I3" s="6">
        <x:v>30.0485107257659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23.987</x:v>
      </x:c>
      <x:c r="R3" s="8">
        <x:v>140644.137560729</x:v>
      </x:c>
      <x:c r="S3" s="12">
        <x:v>267494.40414203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563723</x:v>
      </x:c>
      <x:c r="B4" s="1">
        <x:v>43207.6495662847</x:v>
      </x:c>
      <x:c r="C4" s="6">
        <x:v>0.0307683333333333</x:v>
      </x:c>
      <x:c r="D4" s="14" t="s">
        <x:v>77</x:v>
      </x:c>
      <x:c r="E4" s="15">
        <x:v>43194.5186144329</x:v>
      </x:c>
      <x:c r="F4" t="s">
        <x:v>82</x:v>
      </x:c>
      <x:c r="G4" s="6">
        <x:v>141.053189972253</x:v>
      </x:c>
      <x:c r="H4" t="s">
        <x:v>83</x:v>
      </x:c>
      <x:c r="I4" s="6">
        <x:v>30.054529358144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23.988</x:v>
      </x:c>
      <x:c r="R4" s="8">
        <x:v>140606.046161524</x:v>
      </x:c>
      <x:c r="S4" s="12">
        <x:v>267456.504094337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563731</x:v>
      </x:c>
      <x:c r="B5" s="1">
        <x:v>43207.6495777778</x:v>
      </x:c>
      <x:c r="C5" s="6">
        <x:v>0.0473359483333333</x:v>
      </x:c>
      <x:c r="D5" s="14" t="s">
        <x:v>77</x:v>
      </x:c>
      <x:c r="E5" s="15">
        <x:v>43194.5186144329</x:v>
      </x:c>
      <x:c r="F5" t="s">
        <x:v>82</x:v>
      </x:c>
      <x:c r="G5" s="6">
        <x:v>141.065056144189</x:v>
      </x:c>
      <x:c r="H5" t="s">
        <x:v>83</x:v>
      </x:c>
      <x:c r="I5" s="6">
        <x:v>30.0625341559416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23.984</x:v>
      </x:c>
      <x:c r="R5" s="8">
        <x:v>140593.845685815</x:v>
      </x:c>
      <x:c r="S5" s="12">
        <x:v>267457.255118477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563739</x:v>
      </x:c>
      <x:c r="B6" s="1">
        <x:v>43207.6495893171</x:v>
      </x:c>
      <x:c r="C6" s="6">
        <x:v>0.063953575</x:v>
      </x:c>
      <x:c r="D6" s="14" t="s">
        <x:v>77</x:v>
      </x:c>
      <x:c r="E6" s="15">
        <x:v>43194.5186144329</x:v>
      </x:c>
      <x:c r="F6" t="s">
        <x:v>82</x:v>
      </x:c>
      <x:c r="G6" s="6">
        <x:v>141.144472343629</x:v>
      </x:c>
      <x:c r="H6" t="s">
        <x:v>83</x:v>
      </x:c>
      <x:c r="I6" s="6">
        <x:v>30.0417397772521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23.985</x:v>
      </x:c>
      <x:c r="R6" s="8">
        <x:v>140583.459920716</x:v>
      </x:c>
      <x:c r="S6" s="12">
        <x:v>267447.300273552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563752</x:v>
      </x:c>
      <x:c r="B7" s="1">
        <x:v>43207.6496009259</x:v>
      </x:c>
      <x:c r="C7" s="6">
        <x:v>0.0806378466666667</x:v>
      </x:c>
      <x:c r="D7" s="14" t="s">
        <x:v>77</x:v>
      </x:c>
      <x:c r="E7" s="15">
        <x:v>43194.5186144329</x:v>
      </x:c>
      <x:c r="F7" t="s">
        <x:v>82</x:v>
      </x:c>
      <x:c r="G7" s="6">
        <x:v>141.040530696608</x:v>
      </x:c>
      <x:c r="H7" t="s">
        <x:v>83</x:v>
      </x:c>
      <x:c r="I7" s="6">
        <x:v>30.0547400104729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23.989</x:v>
      </x:c>
      <x:c r="R7" s="8">
        <x:v>140575.004934306</x:v>
      </x:c>
      <x:c r="S7" s="12">
        <x:v>267437.220396027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563759</x:v>
      </x:c>
      <x:c r="B8" s="1">
        <x:v>43207.6496240741</x:v>
      </x:c>
      <x:c r="C8" s="6">
        <x:v>0.113973075</x:v>
      </x:c>
      <x:c r="D8" s="14" t="s">
        <x:v>77</x:v>
      </x:c>
      <x:c r="E8" s="15">
        <x:v>43194.5186144329</x:v>
      </x:c>
      <x:c r="F8" t="s">
        <x:v>82</x:v>
      </x:c>
      <x:c r="G8" s="6">
        <x:v>141.024180739891</x:v>
      </x:c>
      <x:c r="H8" t="s">
        <x:v>83</x:v>
      </x:c>
      <x:c r="I8" s="6">
        <x:v>30.055793272315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23.99</x:v>
      </x:c>
      <x:c r="R8" s="8">
        <x:v>140599.769562589</x:v>
      </x:c>
      <x:c r="S8" s="12">
        <x:v>267472.49237521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563769</x:v>
      </x:c>
      <x:c r="B9" s="1">
        <x:v>43207.6496240741</x:v>
      </x:c>
      <x:c r="C9" s="6">
        <x:v>0.114006393333333</x:v>
      </x:c>
      <x:c r="D9" s="14" t="s">
        <x:v>77</x:v>
      </x:c>
      <x:c r="E9" s="15">
        <x:v>43194.5186144329</x:v>
      </x:c>
      <x:c r="F9" t="s">
        <x:v>82</x:v>
      </x:c>
      <x:c r="G9" s="6">
        <x:v>141.024180739891</x:v>
      </x:c>
      <x:c r="H9" t="s">
        <x:v>83</x:v>
      </x:c>
      <x:c r="I9" s="6">
        <x:v>30.055793272315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23.99</x:v>
      </x:c>
      <x:c r="R9" s="8">
        <x:v>140533.300273384</x:v>
      </x:c>
      <x:c r="S9" s="12">
        <x:v>267406.275794903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563773</x:v>
      </x:c>
      <x:c r="B10" s="1">
        <x:v>43207.6496356134</x:v>
      </x:c>
      <x:c r="C10" s="6">
        <x:v>0.130607336666667</x:v>
      </x:c>
      <x:c r="D10" s="14" t="s">
        <x:v>77</x:v>
      </x:c>
      <x:c r="E10" s="15">
        <x:v>43194.5186144329</x:v>
      </x:c>
      <x:c r="F10" t="s">
        <x:v>82</x:v>
      </x:c>
      <x:c r="G10" s="6">
        <x:v>140.999004158477</x:v>
      </x:c>
      <x:c r="H10" t="s">
        <x:v>83</x:v>
      </x:c>
      <x:c r="I10" s="6">
        <x:v>30.0508278979532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23.994</x:v>
      </x:c>
      <x:c r="R10" s="8">
        <x:v>140533.151683797</x:v>
      </x:c>
      <x:c r="S10" s="12">
        <x:v>267407.395736758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563785</x:v>
      </x:c>
      <x:c r="B11" s="1">
        <x:v>43207.6496475347</x:v>
      </x:c>
      <x:c r="C11" s="6">
        <x:v>0.147758306666667</x:v>
      </x:c>
      <x:c r="D11" s="14" t="s">
        <x:v>77</x:v>
      </x:c>
      <x:c r="E11" s="15">
        <x:v>43194.5186144329</x:v>
      </x:c>
      <x:c r="F11" t="s">
        <x:v>82</x:v>
      </x:c>
      <x:c r="G11" s="6">
        <x:v>141.103442891174</x:v>
      </x:c>
      <x:c r="H11" t="s">
        <x:v>83</x:v>
      </x:c>
      <x:c r="I11" s="6">
        <x:v>30.0484204463628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23.986</x:v>
      </x:c>
      <x:c r="R11" s="8">
        <x:v>140538.724704144</x:v>
      </x:c>
      <x:c r="S11" s="12">
        <x:v>267404.077845075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563802</x:v>
      </x:c>
      <x:c r="B12" s="1">
        <x:v>43207.649658831</x:v>
      </x:c>
      <x:c r="C12" s="6">
        <x:v>0.164009211666667</x:v>
      </x:c>
      <x:c r="D12" s="14" t="s">
        <x:v>77</x:v>
      </x:c>
      <x:c r="E12" s="15">
        <x:v>43194.5186144329</x:v>
      </x:c>
      <x:c r="F12" t="s">
        <x:v>82</x:v>
      </x:c>
      <x:c r="G12" s="6">
        <x:v>141.05398093616</x:v>
      </x:c>
      <x:c r="H12" t="s">
        <x:v>83</x:v>
      </x:c>
      <x:c r="I12" s="6">
        <x:v>30.0463139276389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23.991</x:v>
      </x:c>
      <x:c r="R12" s="8">
        <x:v>140540.974802542</x:v>
      </x:c>
      <x:c r="S12" s="12">
        <x:v>267414.53138548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563808</x:v>
      </x:c>
      <x:c r="B13" s="1">
        <x:v>43207.6496702893</x:v>
      </x:c>
      <x:c r="C13" s="6">
        <x:v>0.180510146666667</x:v>
      </x:c>
      <x:c r="D13" s="14" t="s">
        <x:v>77</x:v>
      </x:c>
      <x:c r="E13" s="15">
        <x:v>43194.5186144329</x:v>
      </x:c>
      <x:c r="F13" t="s">
        <x:v>82</x:v>
      </x:c>
      <x:c r="G13" s="6">
        <x:v>140.970394079324</x:v>
      </x:c>
      <x:c r="H13" t="s">
        <x:v>83</x:v>
      </x:c>
      <x:c r="I13" s="6">
        <x:v>30.0627147155105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23.992</x:v>
      </x:c>
      <x:c r="R13" s="8">
        <x:v>140537.817893091</x:v>
      </x:c>
      <x:c r="S13" s="12">
        <x:v>267411.298928273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563822</x:v>
      </x:c>
      <x:c r="B14" s="1">
        <x:v>43207.6496821412</x:v>
      </x:c>
      <x:c r="C14" s="6">
        <x:v>0.197611105</x:v>
      </x:c>
      <x:c r="D14" s="14" t="s">
        <x:v>77</x:v>
      </x:c>
      <x:c r="E14" s="15">
        <x:v>43194.5186144329</x:v>
      </x:c>
      <x:c r="F14" t="s">
        <x:v>82</x:v>
      </x:c>
      <x:c r="G14" s="6">
        <x:v>141.009152734511</x:v>
      </x:c>
      <x:c r="H14" t="s">
        <x:v>83</x:v>
      </x:c>
      <x:c r="I14" s="6">
        <x:v>30.0538673080537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23.992</x:v>
      </x:c>
      <x:c r="R14" s="8">
        <x:v>140532.264042473</x:v>
      </x:c>
      <x:c r="S14" s="12">
        <x:v>267403.52821916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563825</x:v>
      </x:c>
      <x:c r="B15" s="1">
        <x:v>43207.6496937847</x:v>
      </x:c>
      <x:c r="C15" s="6">
        <x:v>0.21436207</x:v>
      </x:c>
      <x:c r="D15" s="14" t="s">
        <x:v>77</x:v>
      </x:c>
      <x:c r="E15" s="15">
        <x:v>43194.5186144329</x:v>
      </x:c>
      <x:c r="F15" t="s">
        <x:v>82</x:v>
      </x:c>
      <x:c r="G15" s="6">
        <x:v>141.088265585499</x:v>
      </x:c>
      <x:c r="H15" t="s">
        <x:v>83</x:v>
      </x:c>
      <x:c r="I15" s="6">
        <x:v>30.0384897268214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23.991</x:v>
      </x:c>
      <x:c r="R15" s="8">
        <x:v>140531.530159225</x:v>
      </x:c>
      <x:c r="S15" s="12">
        <x:v>267407.981548155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563839</x:v>
      </x:c>
      <x:c r="B16" s="1">
        <x:v>43207.6497054398</x:v>
      </x:c>
      <x:c r="C16" s="6">
        <x:v>0.231163035</x:v>
      </x:c>
      <x:c r="D16" s="14" t="s">
        <x:v>77</x:v>
      </x:c>
      <x:c r="E16" s="15">
        <x:v>43194.5186144329</x:v>
      </x:c>
      <x:c r="F16" t="s">
        <x:v>82</x:v>
      </x:c>
      <x:c r="G16" s="6">
        <x:v>141.064130657528</x:v>
      </x:c>
      <x:c r="H16" t="s">
        <x:v>83</x:v>
      </x:c>
      <x:c r="I16" s="6">
        <x:v>30.0386401920491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23.993</x:v>
      </x:c>
      <x:c r="R16" s="8">
        <x:v>140537.711108849</x:v>
      </x:c>
      <x:c r="S16" s="12">
        <x:v>267410.876719824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563844</x:v>
      </x:c>
      <x:c r="B17" s="1">
        <x:v>43207.6497166667</x:v>
      </x:c>
      <x:c r="C17" s="6">
        <x:v>0.247330588333333</x:v>
      </x:c>
      <x:c r="D17" s="14" t="s">
        <x:v>77</x:v>
      </x:c>
      <x:c r="E17" s="15">
        <x:v>43194.5186144329</x:v>
      </x:c>
      <x:c r="F17" t="s">
        <x:v>82</x:v>
      </x:c>
      <x:c r="G17" s="6">
        <x:v>140.998082227909</x:v>
      </x:c>
      <x:c r="H17" t="s">
        <x:v>83</x:v>
      </x:c>
      <x:c r="I17" s="6">
        <x:v>30.0483602600948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23.995</x:v>
      </x:c>
      <x:c r="R17" s="8">
        <x:v>140513.375059429</x:v>
      </x:c>
      <x:c r="S17" s="12">
        <x:v>267409.039454069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563853</x:v>
      </x:c>
      <x:c r="B18" s="1">
        <x:v>43207.649728588</x:v>
      </x:c>
      <x:c r="C18" s="6">
        <x:v>0.264498251666667</x:v>
      </x:c>
      <x:c r="D18" s="14" t="s">
        <x:v>77</x:v>
      </x:c>
      <x:c r="E18" s="15">
        <x:v>43194.5186144329</x:v>
      </x:c>
      <x:c r="F18" t="s">
        <x:v>82</x:v>
      </x:c>
      <x:c r="G18" s="6">
        <x:v>140.967098433599</x:v>
      </x:c>
      <x:c r="H18" t="s">
        <x:v>83</x:v>
      </x:c>
      <x:c r="I18" s="6">
        <x:v>30.0634670471532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23.992</x:v>
      </x:c>
      <x:c r="R18" s="8">
        <x:v>140516.395705913</x:v>
      </x:c>
      <x:c r="S18" s="12">
        <x:v>267386.30701496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563871</x:v>
      </x:c>
      <x:c r="B19" s="1">
        <x:v>43207.6497405903</x:v>
      </x:c>
      <x:c r="C19" s="6">
        <x:v>0.281782503333333</x:v>
      </x:c>
      <x:c r="D19" s="14" t="s">
        <x:v>77</x:v>
      </x:c>
      <x:c r="E19" s="15">
        <x:v>43194.5186144329</x:v>
      </x:c>
      <x:c r="F19" t="s">
        <x:v>82</x:v>
      </x:c>
      <x:c r="G19" s="6">
        <x:v>140.967101843006</x:v>
      </x:c>
      <x:c r="H19" t="s">
        <x:v>83</x:v>
      </x:c>
      <x:c r="I19" s="6">
        <x:v>30.0607887472743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23.993</x:v>
      </x:c>
      <x:c r="R19" s="8">
        <x:v>140513.645119839</x:v>
      </x:c>
      <x:c r="S19" s="12">
        <x:v>267400.874431725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563874</x:v>
      </x:c>
      <x:c r="B20" s="1">
        <x:v>43207.6497515046</x:v>
      </x:c>
      <x:c r="C20" s="6">
        <x:v>0.297500075</x:v>
      </x:c>
      <x:c r="D20" s="14" t="s">
        <x:v>77</x:v>
      </x:c>
      <x:c r="E20" s="15">
        <x:v>43194.5186144329</x:v>
      </x:c>
      <x:c r="F20" t="s">
        <x:v>82</x:v>
      </x:c>
      <x:c r="G20" s="6">
        <x:v>140.962620053984</x:v>
      </x:c>
      <x:c r="H20" t="s">
        <x:v>83</x:v>
      </x:c>
      <x:c r="I20" s="6">
        <x:v>30.061811917762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23.993</x:v>
      </x:c>
      <x:c r="R20" s="8">
        <x:v>140498.031891476</x:v>
      </x:c>
      <x:c r="S20" s="12">
        <x:v>267387.909541386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563885</x:v>
      </x:c>
      <x:c r="B21" s="1">
        <x:v>43207.6497631944</x:v>
      </x:c>
      <x:c r="C21" s="6">
        <x:v>0.314334368333333</x:v>
      </x:c>
      <x:c r="D21" s="14" t="s">
        <x:v>77</x:v>
      </x:c>
      <x:c r="E21" s="15">
        <x:v>43194.5186144329</x:v>
      </x:c>
      <x:c r="F21" t="s">
        <x:v>82</x:v>
      </x:c>
      <x:c r="G21" s="6">
        <x:v>140.979756553804</x:v>
      </x:c>
      <x:c r="H21" t="s">
        <x:v>83</x:v>
      </x:c>
      <x:c r="I21" s="6">
        <x:v>30.0578997969933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23.993</x:v>
      </x:c>
      <x:c r="R21" s="8">
        <x:v>140506.391750968</x:v>
      </x:c>
      <x:c r="S21" s="12">
        <x:v>267394.456779479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563895</x:v>
      </x:c>
      <x:c r="B22" s="1">
        <x:v>43207.649774537</x:v>
      </x:c>
      <x:c r="C22" s="6">
        <x:v>0.330635293333333</x:v>
      </x:c>
      <x:c r="D22" s="14" t="s">
        <x:v>77</x:v>
      </x:c>
      <x:c r="E22" s="15">
        <x:v>43194.5186144329</x:v>
      </x:c>
      <x:c r="F22" t="s">
        <x:v>82</x:v>
      </x:c>
      <x:c r="G22" s="6">
        <x:v>140.96750024583</x:v>
      </x:c>
      <x:c r="H22" t="s">
        <x:v>83</x:v>
      </x:c>
      <x:c r="I22" s="6">
        <x:v>30.0580201698722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23.994</x:v>
      </x:c>
      <x:c r="R22" s="8">
        <x:v>140495.613501918</x:v>
      </x:c>
      <x:c r="S22" s="12">
        <x:v>267385.300840358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563906</x:v>
      </x:c>
      <x:c r="B23" s="1">
        <x:v>43207.6497862616</x:v>
      </x:c>
      <x:c r="C23" s="6">
        <x:v>0.34751961</x:v>
      </x:c>
      <x:c r="D23" s="14" t="s">
        <x:v>77</x:v>
      </x:c>
      <x:c r="E23" s="15">
        <x:v>43194.5186144329</x:v>
      </x:c>
      <x:c r="F23" t="s">
        <x:v>82</x:v>
      </x:c>
      <x:c r="G23" s="6">
        <x:v>140.972774926056</x:v>
      </x:c>
      <x:c r="H23" t="s">
        <x:v>83</x:v>
      </x:c>
      <x:c r="I23" s="6">
        <x:v>30.0541381467115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23.995</x:v>
      </x:c>
      <x:c r="R23" s="8">
        <x:v>140500.318378993</x:v>
      </x:c>
      <x:c r="S23" s="12">
        <x:v>267370.754504136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563915</x:v>
      </x:c>
      <x:c r="B24" s="1">
        <x:v>43207.6497979167</x:v>
      </x:c>
      <x:c r="C24" s="6">
        <x:v>0.364320516666667</x:v>
      </x:c>
      <x:c r="D24" s="14" t="s">
        <x:v>77</x:v>
      </x:c>
      <x:c r="E24" s="15">
        <x:v>43194.5186144329</x:v>
      </x:c>
      <x:c r="F24" t="s">
        <x:v>82</x:v>
      </x:c>
      <x:c r="G24" s="6">
        <x:v>141.047781900983</x:v>
      </x:c>
      <x:c r="H24" t="s">
        <x:v>83</x:v>
      </x:c>
      <x:c r="I24" s="6">
        <x:v>30.0423717318686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23.993</x:v>
      </x:c>
      <x:c r="R24" s="8">
        <x:v>140497.670438917</x:v>
      </x:c>
      <x:c r="S24" s="12">
        <x:v>267373.998893384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563925</x:v>
      </x:c>
      <x:c r="B25" s="1">
        <x:v>43207.6498093403</x:v>
      </x:c>
      <x:c r="C25" s="6">
        <x:v>0.380738123333333</x:v>
      </x:c>
      <x:c r="D25" s="14" t="s">
        <x:v>77</x:v>
      </x:c>
      <x:c r="E25" s="15">
        <x:v>43194.5186144329</x:v>
      </x:c>
      <x:c r="F25" t="s">
        <x:v>82</x:v>
      </x:c>
      <x:c r="G25" s="6">
        <x:v>140.965512595982</x:v>
      </x:c>
      <x:c r="H25" t="s">
        <x:v>83</x:v>
      </x:c>
      <x:c r="I25" s="6">
        <x:v>30.0665064687087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23.991</x:v>
      </x:c>
      <x:c r="R25" s="8">
        <x:v>140491.261944823</x:v>
      </x:c>
      <x:c r="S25" s="12">
        <x:v>267377.007021991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563941</x:v>
      </x:c>
      <x:c r="B26" s="1">
        <x:v>43207.6498208333</x:v>
      </x:c>
      <x:c r="C26" s="6">
        <x:v>0.397322396666667</x:v>
      </x:c>
      <x:c r="D26" s="14" t="s">
        <x:v>77</x:v>
      </x:c>
      <x:c r="E26" s="15">
        <x:v>43194.5186144329</x:v>
      </x:c>
      <x:c r="F26" t="s">
        <x:v>82</x:v>
      </x:c>
      <x:c r="G26" s="6">
        <x:v>141.025893432215</x:v>
      </x:c>
      <x:c r="H26" t="s">
        <x:v>83</x:v>
      </x:c>
      <x:c r="I26" s="6">
        <x:v>30.058080356313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23.989</x:v>
      </x:c>
      <x:c r="R26" s="8">
        <x:v>140494.954716736</x:v>
      </x:c>
      <x:c r="S26" s="12">
        <x:v>267373.941328286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563944</x:v>
      </x:c>
      <x:c r="B27" s="1">
        <x:v>43207.6498326042</x:v>
      </x:c>
      <x:c r="C27" s="6">
        <x:v>0.414256655</x:v>
      </x:c>
      <x:c r="D27" s="14" t="s">
        <x:v>77</x:v>
      </x:c>
      <x:c r="E27" s="15">
        <x:v>43194.5186144329</x:v>
      </x:c>
      <x:c r="F27" t="s">
        <x:v>82</x:v>
      </x:c>
      <x:c r="G27" s="6">
        <x:v>140.95366645313</x:v>
      </x:c>
      <x:c r="H27" t="s">
        <x:v>83</x:v>
      </x:c>
      <x:c r="I27" s="6">
        <x:v>30.0558233655156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23.996</x:v>
      </x:c>
      <x:c r="R27" s="8">
        <x:v>140496.468353406</x:v>
      </x:c>
      <x:c r="S27" s="12">
        <x:v>267372.293933537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563954</x:v>
      </x:c>
      <x:c r="B28" s="1">
        <x:v>43207.649844213</x:v>
      </x:c>
      <x:c r="C28" s="6">
        <x:v>0.430990983333333</x:v>
      </x:c>
      <x:c r="D28" s="14" t="s">
        <x:v>77</x:v>
      </x:c>
      <x:c r="E28" s="15">
        <x:v>43194.5186144329</x:v>
      </x:c>
      <x:c r="F28" t="s">
        <x:v>82</x:v>
      </x:c>
      <x:c r="G28" s="6">
        <x:v>140.932819429923</x:v>
      </x:c>
      <x:c r="H28" t="s">
        <x:v>83</x:v>
      </x:c>
      <x:c r="I28" s="6">
        <x:v>30.0739696145101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23.991</x:v>
      </x:c>
      <x:c r="R28" s="8">
        <x:v>140504.276521086</x:v>
      </x:c>
      <x:c r="S28" s="12">
        <x:v>267368.325825885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563965</x:v>
      </x:c>
      <x:c r="B29" s="1">
        <x:v>43207.6498555903</x:v>
      </x:c>
      <x:c r="C29" s="6">
        <x:v>0.447358533333333</x:v>
      </x:c>
      <x:c r="D29" s="14" t="s">
        <x:v>77</x:v>
      </x:c>
      <x:c r="E29" s="15">
        <x:v>43194.5186144329</x:v>
      </x:c>
      <x:c r="F29" t="s">
        <x:v>82</x:v>
      </x:c>
      <x:c r="G29" s="6">
        <x:v>140.904115481935</x:v>
      </x:c>
      <x:c r="H29" t="s">
        <x:v>83</x:v>
      </x:c>
      <x:c r="I29" s="6">
        <x:v>30.0671384279922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23.996</x:v>
      </x:c>
      <x:c r="R29" s="8">
        <x:v>140506.257446812</x:v>
      </x:c>
      <x:c r="S29" s="12">
        <x:v>267362.67124942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563974</x:v>
      </x:c>
      <x:c r="B30" s="1">
        <x:v>43207.6498670949</x:v>
      </x:c>
      <x:c r="C30" s="6">
        <x:v>0.463909536666667</x:v>
      </x:c>
      <x:c r="D30" s="14" t="s">
        <x:v>77</x:v>
      </x:c>
      <x:c r="E30" s="15">
        <x:v>43194.5186144329</x:v>
      </x:c>
      <x:c r="F30" t="s">
        <x:v>82</x:v>
      </x:c>
      <x:c r="G30" s="6">
        <x:v>140.946947891437</x:v>
      </x:c>
      <x:c r="H30" t="s">
        <x:v>83</x:v>
      </x:c>
      <x:c r="I30" s="6">
        <x:v>30.0546798240916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23.997</x:v>
      </x:c>
      <x:c r="R30" s="8">
        <x:v>140512.782306483</x:v>
      </x:c>
      <x:c r="S30" s="12">
        <x:v>267377.14996976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563992</x:v>
      </x:c>
      <x:c r="B31" s="1">
        <x:v>43207.6498791667</x:v>
      </x:c>
      <x:c r="C31" s="6">
        <x:v>0.48131048</x:v>
      </x:c>
      <x:c r="D31" s="14" t="s">
        <x:v>77</x:v>
      </x:c>
      <x:c r="E31" s="15">
        <x:v>43194.5186144329</x:v>
      </x:c>
      <x:c r="F31" t="s">
        <x:v>82</x:v>
      </x:c>
      <x:c r="G31" s="6">
        <x:v>140.992805128024</x:v>
      </x:c>
      <x:c r="H31" t="s">
        <x:v>83</x:v>
      </x:c>
      <x:c r="I31" s="6">
        <x:v>30.0575988648152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23.992</x:v>
      </x:c>
      <x:c r="R31" s="8">
        <x:v>140475.814848379</x:v>
      </x:c>
      <x:c r="S31" s="12">
        <x:v>267368.844627773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564002</x:v>
      </x:c>
      <x:c r="B32" s="1">
        <x:v>43207.6498921296</x:v>
      </x:c>
      <x:c r="C32" s="6">
        <x:v>0.49996153</x:v>
      </x:c>
      <x:c r="D32" s="14" t="s">
        <x:v>77</x:v>
      </x:c>
      <x:c r="E32" s="15">
        <x:v>43194.5186144329</x:v>
      </x:c>
      <x:c r="F32" t="s">
        <x:v>82</x:v>
      </x:c>
      <x:c r="G32" s="6">
        <x:v>140.882931342668</x:v>
      </x:c>
      <x:c r="H32" t="s">
        <x:v>83</x:v>
      </x:c>
      <x:c r="I32" s="6">
        <x:v>30.0559136451188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24.002</x:v>
      </x:c>
      <x:c r="R32" s="8">
        <x:v>140481.59036951</x:v>
      </x:c>
      <x:c r="S32" s="12">
        <x:v>267370.385223725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564003</x:v>
      </x:c>
      <x:c r="B33" s="1">
        <x:v>43207.6499040162</x:v>
      </x:c>
      <x:c r="C33" s="6">
        <x:v>0.517062511666667</x:v>
      </x:c>
      <x:c r="D33" s="14" t="s">
        <x:v>77</x:v>
      </x:c>
      <x:c r="E33" s="15">
        <x:v>43194.5186144329</x:v>
      </x:c>
      <x:c r="F33" t="s">
        <x:v>82</x:v>
      </x:c>
      <x:c r="G33" s="6">
        <x:v>140.951953161018</x:v>
      </x:c>
      <x:c r="H33" t="s">
        <x:v>83</x:v>
      </x:c>
      <x:c r="I33" s="6">
        <x:v>30.0562145771451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23.996</x:v>
      </x:c>
      <x:c r="R33" s="8">
        <x:v>140482.988570571</x:v>
      </x:c>
      <x:c r="S33" s="12">
        <x:v>267367.656292163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564016</x:v>
      </x:c>
      <x:c r="B34" s="1">
        <x:v>43207.6499138542</x:v>
      </x:c>
      <x:c r="C34" s="6">
        <x:v>0.531230016666667</x:v>
      </x:c>
      <x:c r="D34" s="14" t="s">
        <x:v>77</x:v>
      </x:c>
      <x:c r="E34" s="15">
        <x:v>43194.5186144329</x:v>
      </x:c>
      <x:c r="F34" t="s">
        <x:v>82</x:v>
      </x:c>
      <x:c r="G34" s="6">
        <x:v>141.039866902414</x:v>
      </x:c>
      <x:c r="H34" t="s">
        <x:v>83</x:v>
      </x:c>
      <x:c r="I34" s="6">
        <x:v>30.036142470135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23.996</x:v>
      </x:c>
      <x:c r="R34" s="8">
        <x:v>140471.180058442</x:v>
      </x:c>
      <x:c r="S34" s="12">
        <x:v>267353.897462349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564029</x:v>
      </x:c>
      <x:c r="B35" s="1">
        <x:v>43207.6499254282</x:v>
      </x:c>
      <x:c r="C35" s="6">
        <x:v>0.547914231666667</x:v>
      </x:c>
      <x:c r="D35" s="14" t="s">
        <x:v>77</x:v>
      </x:c>
      <x:c r="E35" s="15">
        <x:v>43194.5186144329</x:v>
      </x:c>
      <x:c r="F35" t="s">
        <x:v>82</x:v>
      </x:c>
      <x:c r="G35" s="6">
        <x:v>141.022732454334</x:v>
      </x:c>
      <x:c r="H35" t="s">
        <x:v>83</x:v>
      </x:c>
      <x:c r="I35" s="6">
        <x:v>30.0454111343056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23.994</x:v>
      </x:c>
      <x:c r="R35" s="8">
        <x:v>140471.303628185</x:v>
      </x:c>
      <x:c r="S35" s="12">
        <x:v>267358.93593153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564038</x:v>
      </x:c>
      <x:c r="B36" s="1">
        <x:v>43207.6499371875</x:v>
      </x:c>
      <x:c r="C36" s="6">
        <x:v>0.564881886666667</x:v>
      </x:c>
      <x:c r="D36" s="14" t="s">
        <x:v>77</x:v>
      </x:c>
      <x:c r="E36" s="15">
        <x:v>43194.5186144329</x:v>
      </x:c>
      <x:c r="F36" t="s">
        <x:v>82</x:v>
      </x:c>
      <x:c r="G36" s="6">
        <x:v>140.977523368333</x:v>
      </x:c>
      <x:c r="H36" t="s">
        <x:v>83</x:v>
      </x:c>
      <x:c r="I36" s="6">
        <x:v>30.0423416387889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23.999</x:v>
      </x:c>
      <x:c r="R36" s="8">
        <x:v>140474.106203032</x:v>
      </x:c>
      <x:c r="S36" s="12">
        <x:v>267358.260411292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564049</x:v>
      </x:c>
      <x:c r="B37" s="1">
        <x:v>43207.649949919</x:v>
      </x:c>
      <x:c r="C37" s="6">
        <x:v>0.583182908333333</x:v>
      </x:c>
      <x:c r="D37" s="14" t="s">
        <x:v>77</x:v>
      </x:c>
      <x:c r="E37" s="15">
        <x:v>43194.5186144329</x:v>
      </x:c>
      <x:c r="F37" t="s">
        <x:v>82</x:v>
      </x:c>
      <x:c r="G37" s="6">
        <x:v>140.928373242863</x:v>
      </x:c>
      <x:c r="H37" t="s">
        <x:v>83</x:v>
      </x:c>
      <x:c r="I37" s="6">
        <x:v>30.0535663762371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23.999</x:v>
      </x:c>
      <x:c r="R37" s="8">
        <x:v>140466.246500919</x:v>
      </x:c>
      <x:c r="S37" s="12">
        <x:v>267353.765721233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564053</x:v>
      </x:c>
      <x:c r="B38" s="1">
        <x:v>43207.6499603357</x:v>
      </x:c>
      <x:c r="C38" s="6">
        <x:v>0.59821708</x:v>
      </x:c>
      <x:c r="D38" s="14" t="s">
        <x:v>77</x:v>
      </x:c>
      <x:c r="E38" s="15">
        <x:v>43194.5186144329</x:v>
      </x:c>
      <x:c r="F38" t="s">
        <x:v>82</x:v>
      </x:c>
      <x:c r="G38" s="6">
        <x:v>140.988588704216</x:v>
      </x:c>
      <x:c r="H38" t="s">
        <x:v>83</x:v>
      </x:c>
      <x:c r="I38" s="6">
        <x:v>30.0558835519173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23.993</x:v>
      </x:c>
      <x:c r="R38" s="8">
        <x:v>140467.279415368</x:v>
      </x:c>
      <x:c r="S38" s="12">
        <x:v>267355.585423188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564071</x:v>
      </x:c>
      <x:c r="B39" s="1">
        <x:v>43207.6499718403</x:v>
      </x:c>
      <x:c r="C39" s="6">
        <x:v>0.614734731666667</x:v>
      </x:c>
      <x:c r="D39" s="14" t="s">
        <x:v>77</x:v>
      </x:c>
      <x:c r="E39" s="15">
        <x:v>43194.5186144329</x:v>
      </x:c>
      <x:c r="F39" t="s">
        <x:v>82</x:v>
      </x:c>
      <x:c r="G39" s="6">
        <x:v>140.920973510198</x:v>
      </x:c>
      <x:c r="H39" t="s">
        <x:v>83</x:v>
      </x:c>
      <x:c r="I39" s="6">
        <x:v>30.0686430934311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23.994</x:v>
      </x:c>
      <x:c r="R39" s="8">
        <x:v>140469.514640076</x:v>
      </x:c>
      <x:c r="S39" s="12">
        <x:v>267359.782401846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564078</x:v>
      </x:c>
      <x:c r="B40" s="1">
        <x:v>43207.6499829514</x:v>
      </x:c>
      <x:c r="C40" s="6">
        <x:v>0.630752286666667</x:v>
      </x:c>
      <x:c r="D40" s="14" t="s">
        <x:v>77</x:v>
      </x:c>
      <x:c r="E40" s="15">
        <x:v>43194.5186144329</x:v>
      </x:c>
      <x:c r="F40" t="s">
        <x:v>82</x:v>
      </x:c>
      <x:c r="G40" s="6">
        <x:v>140.946154375984</x:v>
      </x:c>
      <x:c r="H40" t="s">
        <x:v>83</x:v>
      </x:c>
      <x:c r="I40" s="6">
        <x:v>30.057538678383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23.996</x:v>
      </x:c>
      <x:c r="R40" s="8">
        <x:v>140459.801718264</x:v>
      </x:c>
      <x:c r="S40" s="12">
        <x:v>267348.684373681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564092</x:v>
      </x:c>
      <x:c r="B41" s="1">
        <x:v>43207.6499944444</x:v>
      </x:c>
      <x:c r="C41" s="6">
        <x:v>0.647303208333333</x:v>
      </x:c>
      <x:c r="D41" s="14" t="s">
        <x:v>77</x:v>
      </x:c>
      <x:c r="E41" s="15">
        <x:v>43194.5186144329</x:v>
      </x:c>
      <x:c r="F41" t="s">
        <x:v>82</x:v>
      </x:c>
      <x:c r="G41" s="6">
        <x:v>140.913871707888</x:v>
      </x:c>
      <x:c r="H41" t="s">
        <x:v>83</x:v>
      </x:c>
      <x:c r="I41" s="6">
        <x:v>30.0622332233479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23.997</x:v>
      </x:c>
      <x:c r="R41" s="8">
        <x:v>140466.300735225</x:v>
      </x:c>
      <x:c r="S41" s="12">
        <x:v>267346.400663011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564100</x:v>
      </x:c>
      <x:c r="B42" s="1">
        <x:v>43207.650006169</x:v>
      </x:c>
      <x:c r="C42" s="6">
        <x:v>0.664204148333333</x:v>
      </x:c>
      <x:c r="D42" s="14" t="s">
        <x:v>77</x:v>
      </x:c>
      <x:c r="E42" s="15">
        <x:v>43194.5186144329</x:v>
      </x:c>
      <x:c r="F42" t="s">
        <x:v>82</x:v>
      </x:c>
      <x:c r="G42" s="6">
        <x:v>140.994523870487</x:v>
      </x:c>
      <x:c r="H42" t="s">
        <x:v>83</x:v>
      </x:c>
      <x:c r="I42" s="6">
        <x:v>30.0464944863352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23.996</x:v>
      </x:c>
      <x:c r="R42" s="8">
        <x:v>140467.914192777</x:v>
      </x:c>
      <x:c r="S42" s="12">
        <x:v>267339.36031566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564110</x:v>
      </x:c>
      <x:c r="B43" s="1">
        <x:v>43207.6500177893</x:v>
      </x:c>
      <x:c r="C43" s="6">
        <x:v>0.680921726666667</x:v>
      </x:c>
      <x:c r="D43" s="14" t="s">
        <x:v>77</x:v>
      </x:c>
      <x:c r="E43" s="15">
        <x:v>43194.5186144329</x:v>
      </x:c>
      <x:c r="F43" t="s">
        <x:v>82</x:v>
      </x:c>
      <x:c r="G43" s="6">
        <x:v>140.942984126147</x:v>
      </x:c>
      <x:c r="H43" t="s">
        <x:v>83</x:v>
      </x:c>
      <x:c r="I43" s="6">
        <x:v>30.0636175135028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23.994</x:v>
      </x:c>
      <x:c r="R43" s="8">
        <x:v>140466.856986893</x:v>
      </x:c>
      <x:c r="S43" s="12">
        <x:v>267348.467036025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564116</x:v>
      </x:c>
      <x:c r="B44" s="1">
        <x:v>43207.6500293634</x:v>
      </x:c>
      <x:c r="C44" s="6">
        <x:v>0.697589363333333</x:v>
      </x:c>
      <x:c r="D44" s="14" t="s">
        <x:v>77</x:v>
      </x:c>
      <x:c r="E44" s="15">
        <x:v>43194.5186144329</x:v>
      </x:c>
      <x:c r="F44" t="s">
        <x:v>82</x:v>
      </x:c>
      <x:c r="G44" s="6">
        <x:v>140.935482954968</x:v>
      </x:c>
      <x:c r="H44" t="s">
        <x:v>83</x:v>
      </x:c>
      <x:c r="I44" s="6">
        <x:v>30.0572979326644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23.997</x:v>
      </x:c>
      <x:c r="R44" s="8">
        <x:v>140453.502827693</x:v>
      </x:c>
      <x:c r="S44" s="12">
        <x:v>267346.420378746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564131</x:v>
      </x:c>
      <x:c r="B45" s="1">
        <x:v>43207.6500407407</x:v>
      </x:c>
      <x:c r="C45" s="6">
        <x:v>0.713973641666667</x:v>
      </x:c>
      <x:c r="D45" s="14" t="s">
        <x:v>77</x:v>
      </x:c>
      <x:c r="E45" s="15">
        <x:v>43194.5186144329</x:v>
      </x:c>
      <x:c r="F45" t="s">
        <x:v>82</x:v>
      </x:c>
      <x:c r="G45" s="6">
        <x:v>140.908609336245</x:v>
      </x:c>
      <x:c r="H45" t="s">
        <x:v>83</x:v>
      </x:c>
      <x:c r="I45" s="6">
        <x:v>30.058080356313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23.999</x:v>
      </x:c>
      <x:c r="R45" s="8">
        <x:v>140455.75817975</x:v>
      </x:c>
      <x:c r="S45" s="12">
        <x:v>267337.28350767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564138</x:v>
      </x:c>
      <x:c r="B46" s="1">
        <x:v>43207.6500523958</x:v>
      </x:c>
      <x:c r="C46" s="6">
        <x:v>0.730791241666667</x:v>
      </x:c>
      <x:c r="D46" s="14" t="s">
        <x:v>77</x:v>
      </x:c>
      <x:c r="E46" s="15">
        <x:v>43194.5186144329</x:v>
      </x:c>
      <x:c r="F46" t="s">
        <x:v>82</x:v>
      </x:c>
      <x:c r="G46" s="6">
        <x:v>140.932843819232</x:v>
      </x:c>
      <x:c r="H46" t="s">
        <x:v>83</x:v>
      </x:c>
      <x:c r="I46" s="6">
        <x:v>30.0605780945652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23.996</x:v>
      </x:c>
      <x:c r="R46" s="8">
        <x:v>140453.294000815</x:v>
      </x:c>
      <x:c r="S46" s="12">
        <x:v>267352.918249433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564146</x:v>
      </x:c>
      <x:c r="B47" s="1">
        <x:v>43207.6500641204</x:v>
      </x:c>
      <x:c r="C47" s="6">
        <x:v>0.747625511666667</x:v>
      </x:c>
      <x:c r="D47" s="14" t="s">
        <x:v>77</x:v>
      </x:c>
      <x:c r="E47" s="15">
        <x:v>43194.5186144329</x:v>
      </x:c>
      <x:c r="F47" t="s">
        <x:v>82</x:v>
      </x:c>
      <x:c r="G47" s="6">
        <x:v>141.003351900983</x:v>
      </x:c>
      <x:c r="H47" t="s">
        <x:v>83</x:v>
      </x:c>
      <x:c r="I47" s="6">
        <x:v>30.0551914083644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23.992</x:v>
      </x:c>
      <x:c r="R47" s="8">
        <x:v>140446.928074325</x:v>
      </x:c>
      <x:c r="S47" s="12">
        <x:v>267341.569656608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564159</x:v>
      </x:c>
      <x:c r="B48" s="1">
        <x:v>43207.6500757292</x:v>
      </x:c>
      <x:c r="C48" s="6">
        <x:v>0.764376476666667</x:v>
      </x:c>
      <x:c r="D48" s="14" t="s">
        <x:v>77</x:v>
      </x:c>
      <x:c r="E48" s="15">
        <x:v>43194.5186144329</x:v>
      </x:c>
      <x:c r="F48" t="s">
        <x:v>82</x:v>
      </x:c>
      <x:c r="G48" s="6">
        <x:v>140.9024207669</x:v>
      </x:c>
      <x:c r="H48" t="s">
        <x:v>83</x:v>
      </x:c>
      <x:c r="I48" s="6">
        <x:v>30.0568164412794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</x:v>
      </x:c>
      <x:c r="R48" s="8">
        <x:v>140444.634181281</x:v>
      </x:c>
      <x:c r="S48" s="12">
        <x:v>267339.410157147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564171</x:v>
      </x:c>
      <x:c r="B49" s="1">
        <x:v>43207.6500870718</x:v>
      </x:c>
      <x:c r="C49" s="6">
        <x:v>0.780677415</x:v>
      </x:c>
      <x:c r="D49" s="14" t="s">
        <x:v>77</x:v>
      </x:c>
      <x:c r="E49" s="15">
        <x:v>43194.5186144329</x:v>
      </x:c>
      <x:c r="F49" t="s">
        <x:v>82</x:v>
      </x:c>
      <x:c r="G49" s="6">
        <x:v>140.942601667112</x:v>
      </x:c>
      <x:c r="H49" t="s">
        <x:v>83</x:v>
      </x:c>
      <x:c r="I49" s="6">
        <x:v>30.0529946058618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23.998</x:v>
      </x:c>
      <x:c r="R49" s="8">
        <x:v>140444.653516892</x:v>
      </x:c>
      <x:c r="S49" s="12">
        <x:v>267333.639506898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564175</x:v>
      </x:c>
      <x:c r="B50" s="1">
        <x:v>43207.6500984606</x:v>
      </x:c>
      <x:c r="C50" s="6">
        <x:v>0.797095021666667</x:v>
      </x:c>
      <x:c r="D50" s="14" t="s">
        <x:v>77</x:v>
      </x:c>
      <x:c r="E50" s="15">
        <x:v>43194.5186144329</x:v>
      </x:c>
      <x:c r="F50" t="s">
        <x:v>82</x:v>
      </x:c>
      <x:c r="G50" s="6">
        <x:v>140.97778504705</x:v>
      </x:c>
      <x:c r="H50" t="s">
        <x:v>83</x:v>
      </x:c>
      <x:c r="I50" s="6">
        <x:v>30.0503163143458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23.996</x:v>
      </x:c>
      <x:c r="R50" s="8">
        <x:v>140438.687404618</x:v>
      </x:c>
      <x:c r="S50" s="12">
        <x:v>267330.287828936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564187</x:v>
      </x:c>
      <x:c r="B51" s="1">
        <x:v>43207.6501104167</x:v>
      </x:c>
      <x:c r="C51" s="6">
        <x:v>0.814329296666667</x:v>
      </x:c>
      <x:c r="D51" s="14" t="s">
        <x:v>77</x:v>
      </x:c>
      <x:c r="E51" s="15">
        <x:v>43194.5186144329</x:v>
      </x:c>
      <x:c r="F51" t="s">
        <x:v>82</x:v>
      </x:c>
      <x:c r="G51" s="6">
        <x:v>140.9914888522</x:v>
      </x:c>
      <x:c r="H51" t="s">
        <x:v>83</x:v>
      </x:c>
      <x:c r="I51" s="6">
        <x:v>30.0552215015596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23.993</x:v>
      </x:c>
      <x:c r="R51" s="8">
        <x:v>140442.459631572</x:v>
      </x:c>
      <x:c r="S51" s="12">
        <x:v>267332.525210291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564197</x:v>
      </x:c>
      <x:c r="B52" s="1">
        <x:v>43207.6501217593</x:v>
      </x:c>
      <x:c r="C52" s="6">
        <x:v>0.830663516666667</x:v>
      </x:c>
      <x:c r="D52" s="14" t="s">
        <x:v>77</x:v>
      </x:c>
      <x:c r="E52" s="15">
        <x:v>43194.5186144329</x:v>
      </x:c>
      <x:c r="F52" t="s">
        <x:v>82</x:v>
      </x:c>
      <x:c r="G52" s="6">
        <x:v>140.972778045869</x:v>
      </x:c>
      <x:c r="H52" t="s">
        <x:v>83</x:v>
      </x:c>
      <x:c r="I52" s="6">
        <x:v>30.0487815639908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23.997</x:v>
      </x:c>
      <x:c r="R52" s="8">
        <x:v>140441.432043392</x:v>
      </x:c>
      <x:c r="S52" s="12">
        <x:v>267341.179570729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564211</x:v>
      </x:c>
      <x:c r="B53" s="1">
        <x:v>43207.6501333333</x:v>
      </x:c>
      <x:c r="C53" s="6">
        <x:v>0.847297813333333</x:v>
      </x:c>
      <x:c r="D53" s="14" t="s">
        <x:v>77</x:v>
      </x:c>
      <x:c r="E53" s="15">
        <x:v>43194.5186144329</x:v>
      </x:c>
      <x:c r="F53" t="s">
        <x:v>82</x:v>
      </x:c>
      <x:c r="G53" s="6">
        <x:v>140.975810268143</x:v>
      </x:c>
      <x:c r="H53" t="s">
        <x:v>83</x:v>
      </x:c>
      <x:c r="I53" s="6">
        <x:v>30.0427328488449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23.999</x:v>
      </x:c>
      <x:c r="R53" s="8">
        <x:v>140439.967845828</x:v>
      </x:c>
      <x:c r="S53" s="12">
        <x:v>267327.853427689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564220</x:v>
      </x:c>
      <x:c r="B54" s="1">
        <x:v>43207.6501452894</x:v>
      </x:c>
      <x:c r="C54" s="6">
        <x:v>0.86451543</x:v>
      </x:c>
      <x:c r="D54" s="14" t="s">
        <x:v>77</x:v>
      </x:c>
      <x:c r="E54" s="15">
        <x:v>43194.5186144329</x:v>
      </x:c>
      <x:c r="F54" t="s">
        <x:v>82</x:v>
      </x:c>
      <x:c r="G54" s="6">
        <x:v>140.970272555377</x:v>
      </x:c>
      <x:c r="H54" t="s">
        <x:v>83</x:v>
      </x:c>
      <x:c r="I54" s="6">
        <x:v>30.052031624396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23.996</x:v>
      </x:c>
      <x:c r="R54" s="8">
        <x:v>140441.807090069</x:v>
      </x:c>
      <x:c r="S54" s="12">
        <x:v>267331.41107603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564225</x:v>
      </x:c>
      <x:c r="B55" s="1">
        <x:v>43207.650156713</x:v>
      </x:c>
      <x:c r="C55" s="6">
        <x:v>0.880999695</x:v>
      </x:c>
      <x:c r="D55" s="14" t="s">
        <x:v>77</x:v>
      </x:c>
      <x:c r="E55" s="15">
        <x:v>43194.5186144329</x:v>
      </x:c>
      <x:c r="F55" t="s">
        <x:v>82</x:v>
      </x:c>
      <x:c r="G55" s="6">
        <x:v>140.922710307944</x:v>
      </x:c>
      <x:c r="H55" t="s">
        <x:v>83</x:v>
      </x:c>
      <x:c r="I55" s="6">
        <x:v>30.0521820902318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</x:v>
      </x:c>
      <x:c r="R55" s="8">
        <x:v>140435.205481768</x:v>
      </x:c>
      <x:c r="S55" s="12">
        <x:v>267325.046486365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564237</x:v>
      </x:c>
      <x:c r="B56" s="1">
        <x:v>43207.6501679745</x:v>
      </x:c>
      <x:c r="C56" s="6">
        <x:v>0.897217315</x:v>
      </x:c>
      <x:c r="D56" s="14" t="s">
        <x:v>77</x:v>
      </x:c>
      <x:c r="E56" s="15">
        <x:v>43194.5186144329</x:v>
      </x:c>
      <x:c r="F56" t="s">
        <x:v>82</x:v>
      </x:c>
      <x:c r="G56" s="6">
        <x:v>140.871066055057</x:v>
      </x:c>
      <x:c r="H56" t="s">
        <x:v>83</x:v>
      </x:c>
      <x:c r="I56" s="6">
        <x:v>30.063978632767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</x:v>
      </x:c>
      <x:c r="R56" s="8">
        <x:v>140426.374006784</x:v>
      </x:c>
      <x:c r="S56" s="12">
        <x:v>267321.610744694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564250</x:v>
      </x:c>
      <x:c r="B57" s="1">
        <x:v>43207.6501794329</x:v>
      </x:c>
      <x:c r="C57" s="6">
        <x:v>0.913701545</x:v>
      </x:c>
      <x:c r="D57" s="14" t="s">
        <x:v>77</x:v>
      </x:c>
      <x:c r="E57" s="15">
        <x:v>43194.5186144329</x:v>
      </x:c>
      <x:c r="F57" t="s">
        <x:v>82</x:v>
      </x:c>
      <x:c r="G57" s="6">
        <x:v>140.915852369431</x:v>
      </x:c>
      <x:c r="H57" t="s">
        <x:v>83</x:v>
      </x:c>
      <x:c r="I57" s="6">
        <x:v>30.0591035259745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23.998</x:v>
      </x:c>
      <x:c r="R57" s="8">
        <x:v>140435.403052165</x:v>
      </x:c>
      <x:c r="S57" s="12">
        <x:v>267325.45567677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564261</x:v>
      </x:c>
      <x:c r="B58" s="1">
        <x:v>43207.650191169</x:v>
      </x:c>
      <x:c r="C58" s="6">
        <x:v>0.930602496666667</x:v>
      </x:c>
      <x:c r="D58" s="14" t="s">
        <x:v>77</x:v>
      </x:c>
      <x:c r="E58" s="15">
        <x:v>43194.5186144329</x:v>
      </x:c>
      <x:c r="F58" t="s">
        <x:v>82</x:v>
      </x:c>
      <x:c r="G58" s="6">
        <x:v>140.855112497646</x:v>
      </x:c>
      <x:c r="H58" t="s">
        <x:v>83</x:v>
      </x:c>
      <x:c r="I58" s="6">
        <x:v>30.0729765336673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23.998</x:v>
      </x:c>
      <x:c r="R58" s="8">
        <x:v>140431.936620442</x:v>
      </x:c>
      <x:c r="S58" s="12">
        <x:v>267314.501537623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564266</x:v>
      </x:c>
      <x:c r="B59" s="1">
        <x:v>43207.6502028125</x:v>
      </x:c>
      <x:c r="C59" s="6">
        <x:v>0.947370155</x:v>
      </x:c>
      <x:c r="D59" s="14" t="s">
        <x:v>77</x:v>
      </x:c>
      <x:c r="E59" s="15">
        <x:v>43194.5186144329</x:v>
      </x:c>
      <x:c r="F59" t="s">
        <x:v>82</x:v>
      </x:c>
      <x:c r="G59" s="6">
        <x:v>140.8629141643</x:v>
      </x:c>
      <x:c r="H59" t="s">
        <x:v>83</x:v>
      </x:c>
      <x:c r="I59" s="6">
        <x:v>30.0578095173369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24.003</x:v>
      </x:c>
      <x:c r="R59" s="8">
        <x:v>140439.420466494</x:v>
      </x:c>
      <x:c r="S59" s="12">
        <x:v>267327.926150794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564275</x:v>
      </x:c>
      <x:c r="B60" s="1">
        <x:v>43207.6502142014</x:v>
      </x:c>
      <x:c r="C60" s="6">
        <x:v>0.96375441</x:v>
      </x:c>
      <x:c r="D60" s="14" t="s">
        <x:v>77</x:v>
      </x:c>
      <x:c r="E60" s="15">
        <x:v>43194.5186144329</x:v>
      </x:c>
      <x:c r="F60" t="s">
        <x:v>82</x:v>
      </x:c>
      <x:c r="G60" s="6">
        <x:v>140.868041508154</x:v>
      </x:c>
      <x:c r="H60" t="s">
        <x:v>83</x:v>
      </x:c>
      <x:c r="I60" s="6">
        <x:v>30.0619924772923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24.001</x:v>
      </x:c>
      <x:c r="R60" s="8">
        <x:v>140427.940393403</x:v>
      </x:c>
      <x:c r="S60" s="12">
        <x:v>267323.236170633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564284</x:v>
      </x:c>
      <x:c r="B61" s="1">
        <x:v>43207.6502257755</x:v>
      </x:c>
      <x:c r="C61" s="6">
        <x:v>0.98040533</x:v>
      </x:c>
      <x:c r="D61" s="14" t="s">
        <x:v>77</x:v>
      </x:c>
      <x:c r="E61" s="15">
        <x:v>43194.5186144329</x:v>
      </x:c>
      <x:c r="F61" t="s">
        <x:v>82</x:v>
      </x:c>
      <x:c r="G61" s="6">
        <x:v>140.951428523034</x:v>
      </x:c>
      <x:c r="H61" t="s">
        <x:v>83</x:v>
      </x:c>
      <x:c r="I61" s="6">
        <x:v>30.0536566557798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23.997</x:v>
      </x:c>
      <x:c r="R61" s="8">
        <x:v>140432.359406889</x:v>
      </x:c>
      <x:c r="S61" s="12">
        <x:v>267318.652499787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564297</x:v>
      </x:c>
      <x:c r="B62" s="1">
        <x:v>43207.6502376505</x:v>
      </x:c>
      <x:c r="C62" s="6">
        <x:v>0.9975563</x:v>
      </x:c>
      <x:c r="D62" s="14" t="s">
        <x:v>77</x:v>
      </x:c>
      <x:c r="E62" s="15">
        <x:v>43194.5186144329</x:v>
      </x:c>
      <x:c r="F62" t="s">
        <x:v>82</x:v>
      </x:c>
      <x:c r="G62" s="6">
        <x:v>140.909008176956</x:v>
      </x:c>
      <x:c r="H62" t="s">
        <x:v>83</x:v>
      </x:c>
      <x:c r="I62" s="6">
        <x:v>30.055311781146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</x:v>
      </x:c>
      <x:c r="R62" s="8">
        <x:v>140432.380199468</x:v>
      </x:c>
      <x:c r="S62" s="12">
        <x:v>267313.148030102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564304</x:v>
      </x:c>
      <x:c r="B63" s="1">
        <x:v>43207.6502489236</x:v>
      </x:c>
      <x:c r="C63" s="6">
        <x:v>1.01375719333333</x:v>
      </x:c>
      <x:c r="D63" s="14" t="s">
        <x:v>77</x:v>
      </x:c>
      <x:c r="E63" s="15">
        <x:v>43194.5186144329</x:v>
      </x:c>
      <x:c r="F63" t="s">
        <x:v>82</x:v>
      </x:c>
      <x:c r="G63" s="6">
        <x:v>140.909666923422</x:v>
      </x:c>
      <x:c r="H63" t="s">
        <x:v>83</x:v>
      </x:c>
      <x:c r="I63" s="6">
        <x:v>30.0551613151697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</x:v>
      </x:c>
      <x:c r="R63" s="8">
        <x:v>140411.901798882</x:v>
      </x:c>
      <x:c r="S63" s="12">
        <x:v>267309.341246799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564317</x:v>
      </x:c>
      <x:c r="B64" s="1">
        <x:v>43207.6502607639</x:v>
      </x:c>
      <x:c r="C64" s="6">
        <x:v>1.030824825</x:v>
      </x:c>
      <x:c r="D64" s="14" t="s">
        <x:v>77</x:v>
      </x:c>
      <x:c r="E64" s="15">
        <x:v>43194.5186144329</x:v>
      </x:c>
      <x:c r="F64" t="s">
        <x:v>82</x:v>
      </x:c>
      <x:c r="G64" s="6">
        <x:v>140.88766532849</x:v>
      </x:c>
      <x:c r="H64" t="s">
        <x:v>83</x:v>
      </x:c>
      <x:c r="I64" s="6">
        <x:v>30.0601868824269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</x:v>
      </x:c>
      <x:c r="R64" s="8">
        <x:v>140428.680656361</x:v>
      </x:c>
      <x:c r="S64" s="12">
        <x:v>267319.153652073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564331</x:v>
      </x:c>
      <x:c r="B65" s="1">
        <x:v>43207.6502724884</x:v>
      </x:c>
      <x:c r="C65" s="6">
        <x:v>1.04767583333333</x:v>
      </x:c>
      <x:c r="D65" s="14" t="s">
        <x:v>77</x:v>
      </x:c>
      <x:c r="E65" s="15">
        <x:v>43194.5186144329</x:v>
      </x:c>
      <x:c r="F65" t="s">
        <x:v>82</x:v>
      </x:c>
      <x:c r="G65" s="6">
        <x:v>140.895297370296</x:v>
      </x:c>
      <x:c r="H65" t="s">
        <x:v>83</x:v>
      </x:c>
      <x:c r="I65" s="6">
        <x:v>30.0637980731294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23.998</x:v>
      </x:c>
      <x:c r="R65" s="8">
        <x:v>140416.575715938</x:v>
      </x:c>
      <x:c r="S65" s="12">
        <x:v>267310.028385127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564339</x:v>
      </x:c>
      <x:c r="B66" s="1">
        <x:v>43207.6502841782</x:v>
      </x:c>
      <x:c r="C66" s="6">
        <x:v>1.06451007</x:v>
      </x:c>
      <x:c r="D66" s="14" t="s">
        <x:v>77</x:v>
      </x:c>
      <x:c r="E66" s="15">
        <x:v>43194.5186144329</x:v>
      </x:c>
      <x:c r="F66" t="s">
        <x:v>82</x:v>
      </x:c>
      <x:c r="G66" s="6">
        <x:v>140.849084483306</x:v>
      </x:c>
      <x:c r="H66" t="s">
        <x:v>83</x:v>
      </x:c>
      <x:c r="I66" s="6">
        <x:v>30.0609693067495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24.003</x:v>
      </x:c>
      <x:c r="R66" s="8">
        <x:v>140416.495122503</x:v>
      </x:c>
      <x:c r="S66" s="12">
        <x:v>267306.117744068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564349</x:v>
      </x:c>
      <x:c r="B67" s="1">
        <x:v>43207.6502954514</x:v>
      </x:c>
      <x:c r="C67" s="6">
        <x:v>1.08076099666667</x:v>
      </x:c>
      <x:c r="D67" s="14" t="s">
        <x:v>77</x:v>
      </x:c>
      <x:c r="E67" s="15">
        <x:v>43194.5186144329</x:v>
      </x:c>
      <x:c r="F67" t="s">
        <x:v>82</x:v>
      </x:c>
      <x:c r="G67" s="6">
        <x:v>140.871734717756</x:v>
      </x:c>
      <x:c r="H67" t="s">
        <x:v>83</x:v>
      </x:c>
      <x:c r="I67" s="6">
        <x:v>30.0584715682053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24.002</x:v>
      </x:c>
      <x:c r="R67" s="8">
        <x:v>140416.4157719</x:v>
      </x:c>
      <x:c r="S67" s="12">
        <x:v>267309.469129298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564360</x:v>
      </x:c>
      <x:c r="B68" s="1">
        <x:v>43207.6503071412</x:v>
      </x:c>
      <x:c r="C68" s="6">
        <x:v>1.09757862</x:v>
      </x:c>
      <x:c r="D68" s="14" t="s">
        <x:v>77</x:v>
      </x:c>
      <x:c r="E68" s="15">
        <x:v>43194.5186144329</x:v>
      </x:c>
      <x:c r="F68" t="s">
        <x:v>82</x:v>
      </x:c>
      <x:c r="G68" s="6">
        <x:v>140.958022038251</x:v>
      </x:c>
      <x:c r="H68" t="s">
        <x:v>83</x:v>
      </x:c>
      <x:c r="I68" s="6">
        <x:v>30.0414388465247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24.001</x:v>
      </x:c>
      <x:c r="R68" s="8">
        <x:v>140402.4497408</x:v>
      </x:c>
      <x:c r="S68" s="12">
        <x:v>267312.369999165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564366</x:v>
      </x:c>
      <x:c r="B69" s="1">
        <x:v>43207.6503184375</x:v>
      </x:c>
      <x:c r="C69" s="6">
        <x:v>1.11386289833333</x:v>
      </x:c>
      <x:c r="D69" s="14" t="s">
        <x:v>77</x:v>
      </x:c>
      <x:c r="E69" s="15">
        <x:v>43194.5186144329</x:v>
      </x:c>
      <x:c r="F69" t="s">
        <x:v>82</x:v>
      </x:c>
      <x:c r="G69" s="6">
        <x:v>140.90307560247</x:v>
      </x:c>
      <x:c r="H69" t="s">
        <x:v>83</x:v>
      </x:c>
      <x:c r="I69" s="6">
        <x:v>30.0593442718232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23.999</x:v>
      </x:c>
      <x:c r="R69" s="8">
        <x:v>140411.993272959</x:v>
      </x:c>
      <x:c r="S69" s="12">
        <x:v>267299.767312007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564376</x:v>
      </x:c>
      <x:c r="B70" s="1">
        <x:v>43207.6503304745</x:v>
      </x:c>
      <x:c r="C70" s="6">
        <x:v>1.13118049166667</x:v>
      </x:c>
      <x:c r="D70" s="14" t="s">
        <x:v>77</x:v>
      </x:c>
      <x:c r="E70" s="15">
        <x:v>43194.5186144329</x:v>
      </x:c>
      <x:c r="F70" t="s">
        <x:v>82</x:v>
      </x:c>
      <x:c r="G70" s="6">
        <x:v>140.881873327151</x:v>
      </x:c>
      <x:c r="H70" t="s">
        <x:v>83</x:v>
      </x:c>
      <x:c r="I70" s="6">
        <x:v>30.058832686916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24.001</x:v>
      </x:c>
      <x:c r="R70" s="8">
        <x:v>140413.061207815</x:v>
      </x:c>
      <x:c r="S70" s="12">
        <x:v>267304.336056981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564390</x:v>
      </x:c>
      <x:c r="B71" s="1">
        <x:v>43207.6503419792</x:v>
      </x:c>
      <x:c r="C71" s="6">
        <x:v>1.14773143666667</x:v>
      </x:c>
      <x:c r="D71" s="14" t="s">
        <x:v>77</x:v>
      </x:c>
      <x:c r="E71" s="15">
        <x:v>43194.5186144329</x:v>
      </x:c>
      <x:c r="F71" t="s">
        <x:v>82</x:v>
      </x:c>
      <x:c r="G71" s="6">
        <x:v>140.887792320378</x:v>
      </x:c>
      <x:c r="H71" t="s">
        <x:v>83</x:v>
      </x:c>
      <x:c r="I71" s="6">
        <x:v>30.0628350885622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23.999</x:v>
      </x:c>
      <x:c r="R71" s="8">
        <x:v>140410.19473018</x:v>
      </x:c>
      <x:c r="S71" s="12">
        <x:v>267302.654021204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564398</x:v>
      </x:c>
      <x:c r="B72" s="1">
        <x:v>43207.6503530903</x:v>
      </x:c>
      <x:c r="C72" s="6">
        <x:v>1.16373237833333</x:v>
      </x:c>
      <x:c r="D72" s="14" t="s">
        <x:v>77</x:v>
      </x:c>
      <x:c r="E72" s="15">
        <x:v>43194.5186144329</x:v>
      </x:c>
      <x:c r="F72" t="s">
        <x:v>82</x:v>
      </x:c>
      <x:c r="G72" s="6">
        <x:v>140.908484342868</x:v>
      </x:c>
      <x:c r="H72" t="s">
        <x:v>83</x:v>
      </x:c>
      <x:c r="I72" s="6">
        <x:v>30.0527538604692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24.001</x:v>
      </x:c>
      <x:c r="R72" s="8">
        <x:v>140411.924673935</x:v>
      </x:c>
      <x:c r="S72" s="12">
        <x:v>267296.033464536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564407</x:v>
      </x:c>
      <x:c r="B73" s="1">
        <x:v>43207.650365081</x:v>
      </x:c>
      <x:c r="C73" s="6">
        <x:v>1.18104999333333</x:v>
      </x:c>
      <x:c r="D73" s="14" t="s">
        <x:v>77</x:v>
      </x:c>
      <x:c r="E73" s="15">
        <x:v>43194.5186144329</x:v>
      </x:c>
      <x:c r="F73" t="s">
        <x:v>82</x:v>
      </x:c>
      <x:c r="G73" s="6">
        <x:v>140.899927177831</x:v>
      </x:c>
      <x:c r="H73" t="s">
        <x:v>83</x:v>
      </x:c>
      <x:c r="I73" s="6">
        <x:v>30.0493533336489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24.003</x:v>
      </x:c>
      <x:c r="R73" s="8">
        <x:v>140414.458381853</x:v>
      </x:c>
      <x:c r="S73" s="12">
        <x:v>267303.914868587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564418</x:v>
      </x:c>
      <x:c r="B74" s="1">
        <x:v>43207.6503766551</x:v>
      </x:c>
      <x:c r="C74" s="6">
        <x:v>1.19771762</x:v>
      </x:c>
      <x:c r="D74" s="14" t="s">
        <x:v>77</x:v>
      </x:c>
      <x:c r="E74" s="15">
        <x:v>43194.5186144329</x:v>
      </x:c>
      <x:c r="F74" t="s">
        <x:v>82</x:v>
      </x:c>
      <x:c r="G74" s="6">
        <x:v>140.891625390432</x:v>
      </x:c>
      <x:c r="H74" t="s">
        <x:v>83</x:v>
      </x:c>
      <x:c r="I74" s="6">
        <x:v>30.0539274944204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24.002</x:v>
      </x:c>
      <x:c r="R74" s="8">
        <x:v>140406.604773602</x:v>
      </x:c>
      <x:c r="S74" s="12">
        <x:v>267298.424653275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564425</x:v>
      </x:c>
      <x:c r="B75" s="1">
        <x:v>43207.650388044</x:v>
      </x:c>
      <x:c r="C75" s="6">
        <x:v>1.21411854333333</x:v>
      </x:c>
      <x:c r="D75" s="14" t="s">
        <x:v>77</x:v>
      </x:c>
      <x:c r="E75" s="15">
        <x:v>43194.5186144329</x:v>
      </x:c>
      <x:c r="F75" t="s">
        <x:v>82</x:v>
      </x:c>
      <x:c r="G75" s="6">
        <x:v>140.872529343165</x:v>
      </x:c>
      <x:c r="H75" t="s">
        <x:v>83</x:v>
      </x:c>
      <x:c r="I75" s="6">
        <x:v>30.055612713119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24.003</x:v>
      </x:c>
      <x:c r="R75" s="8">
        <x:v>140404.616470842</x:v>
      </x:c>
      <x:c r="S75" s="12">
        <x:v>267287.127893202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564441</x:v>
      </x:c>
      <x:c r="B76" s="1">
        <x:v>43207.6504</x:v>
      </x:c>
      <x:c r="C76" s="6">
        <x:v>1.23131949</x:v>
      </x:c>
      <x:c r="D76" s="14" t="s">
        <x:v>77</x:v>
      </x:c>
      <x:c r="E76" s="15">
        <x:v>43194.5186144329</x:v>
      </x:c>
      <x:c r="F76" t="s">
        <x:v>82</x:v>
      </x:c>
      <x:c r="G76" s="6">
        <x:v>140.847777401191</x:v>
      </x:c>
      <x:c r="H76" t="s">
        <x:v>83</x:v>
      </x:c>
      <x:c r="I76" s="6">
        <x:v>30.0559136451188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24.005</x:v>
      </x:c>
      <x:c r="R76" s="8">
        <x:v>140408.762162634</x:v>
      </x:c>
      <x:c r="S76" s="12">
        <x:v>267286.915507644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564449</x:v>
      </x:c>
      <x:c r="B77" s="1">
        <x:v>43207.6504112269</x:v>
      </x:c>
      <x:c r="C77" s="6">
        <x:v>1.24748712333333</x:v>
      </x:c>
      <x:c r="D77" s="14" t="s">
        <x:v>77</x:v>
      </x:c>
      <x:c r="E77" s="15">
        <x:v>43194.5186144329</x:v>
      </x:c>
      <x:c r="F77" t="s">
        <x:v>82</x:v>
      </x:c>
      <x:c r="G77" s="6">
        <x:v>140.856069886455</x:v>
      </x:c>
      <x:c r="H77" t="s">
        <x:v>83</x:v>
      </x:c>
      <x:c r="I77" s="6">
        <x:v>30.0566960684437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24.004</x:v>
      </x:c>
      <x:c r="R77" s="8">
        <x:v>140401.485192396</x:v>
      </x:c>
      <x:c r="S77" s="12">
        <x:v>267295.441610851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564461</x:v>
      </x:c>
      <x:c r="B78" s="1">
        <x:v>43207.6504226505</x:v>
      </x:c>
      <x:c r="C78" s="6">
        <x:v>1.263921355</x:v>
      </x:c>
      <x:c r="D78" s="14" t="s">
        <x:v>77</x:v>
      </x:c>
      <x:c r="E78" s="15">
        <x:v>43194.5186144329</x:v>
      </x:c>
      <x:c r="F78" t="s">
        <x:v>82</x:v>
      </x:c>
      <x:c r="G78" s="6">
        <x:v>140.89925473191</x:v>
      </x:c>
      <x:c r="H78" t="s">
        <x:v>83</x:v>
      </x:c>
      <x:c r="I78" s="6">
        <x:v>30.0602169756667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23.999</x:v>
      </x:c>
      <x:c r="R78" s="8">
        <x:v>140411.521724563</x:v>
      </x:c>
      <x:c r="S78" s="12">
        <x:v>267295.567962633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564465</x:v>
      </x:c>
      <x:c r="B79" s="1">
        <x:v>43207.6504342593</x:v>
      </x:c>
      <x:c r="C79" s="6">
        <x:v>1.28067232</x:v>
      </x:c>
      <x:c r="D79" s="14" t="s">
        <x:v>77</x:v>
      </x:c>
      <x:c r="E79" s="15">
        <x:v>43194.5186144329</x:v>
      </x:c>
      <x:c r="F79" t="s">
        <x:v>82</x:v>
      </x:c>
      <x:c r="G79" s="6">
        <x:v>140.840899144911</x:v>
      </x:c>
      <x:c r="H79" t="s">
        <x:v>83</x:v>
      </x:c>
      <x:c r="I79" s="6">
        <x:v>30.0708699995198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</x:v>
      </x:c>
      <x:c r="R79" s="8">
        <x:v>140403.702394377</x:v>
      </x:c>
      <x:c r="S79" s="12">
        <x:v>267287.319772395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564477</x:v>
      </x:c>
      <x:c r="B80" s="1">
        <x:v>43207.6504458333</x:v>
      </x:c>
      <x:c r="C80" s="6">
        <x:v>1.29730657</x:v>
      </x:c>
      <x:c r="D80" s="14" t="s">
        <x:v>77</x:v>
      </x:c>
      <x:c r="E80" s="15">
        <x:v>43194.5186144329</x:v>
      </x:c>
      <x:c r="F80" t="s">
        <x:v>82</x:v>
      </x:c>
      <x:c r="G80" s="6">
        <x:v>140.867531966478</x:v>
      </x:c>
      <x:c r="H80" t="s">
        <x:v>83</x:v>
      </x:c>
      <x:c r="I80" s="6">
        <x:v>30.0513996679592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24.005</x:v>
      </x:c>
      <x:c r="R80" s="8">
        <x:v>140406.587278588</x:v>
      </x:c>
      <x:c r="S80" s="12">
        <x:v>267283.631114169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564490</x:v>
      </x:c>
      <x:c r="B81" s="1">
        <x:v>43207.6504585648</x:v>
      </x:c>
      <x:c r="C81" s="6">
        <x:v>1.31564090833333</x:v>
      </x:c>
      <x:c r="D81" s="14" t="s">
        <x:v>77</x:v>
      </x:c>
      <x:c r="E81" s="15">
        <x:v>43194.5186144329</x:v>
      </x:c>
      <x:c r="F81" t="s">
        <x:v>82</x:v>
      </x:c>
      <x:c r="G81" s="6">
        <x:v>140.824712021654</x:v>
      </x:c>
      <x:c r="H81" t="s">
        <x:v>83</x:v>
      </x:c>
      <x:c r="I81" s="6">
        <x:v>30.0692148664748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24.002</x:v>
      </x:c>
      <x:c r="R81" s="8">
        <x:v>140408.235472112</x:v>
      </x:c>
      <x:c r="S81" s="12">
        <x:v>267283.226408665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564493</x:v>
      </x:c>
      <x:c r="B82" s="1">
        <x:v>43207.6504690625</x:v>
      </x:c>
      <x:c r="C82" s="6">
        <x:v>1.33077509166667</x:v>
      </x:c>
      <x:c r="D82" s="14" t="s">
        <x:v>77</x:v>
      </x:c>
      <x:c r="E82" s="15">
        <x:v>43194.5186144329</x:v>
      </x:c>
      <x:c r="F82" t="s">
        <x:v>82</x:v>
      </x:c>
      <x:c r="G82" s="6">
        <x:v>140.796807125573</x:v>
      </x:c>
      <x:c r="H82" t="s">
        <x:v>83</x:v>
      </x:c>
      <x:c r="I82" s="6">
        <x:v>30.0702380395333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24.004</x:v>
      </x:c>
      <x:c r="R82" s="8">
        <x:v>140397.922702624</x:v>
      </x:c>
      <x:c r="S82" s="12">
        <x:v>267282.926578405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564503</x:v>
      </x:c>
      <x:c r="B83" s="1">
        <x:v>43207.650480706</x:v>
      </x:c>
      <x:c r="C83" s="6">
        <x:v>1.34750939666667</x:v>
      </x:c>
      <x:c r="D83" s="14" t="s">
        <x:v>77</x:v>
      </x:c>
      <x:c r="E83" s="15">
        <x:v>43194.5186144329</x:v>
      </x:c>
      <x:c r="F83" t="s">
        <x:v>82</x:v>
      </x:c>
      <x:c r="G83" s="6">
        <x:v>140.919155551993</x:v>
      </x:c>
      <x:c r="H83" t="s">
        <x:v>83</x:v>
      </x:c>
      <x:c r="I83" s="6">
        <x:v>30.0503163143458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24.001</x:v>
      </x:c>
      <x:c r="R83" s="8">
        <x:v>140409.152437401</x:v>
      </x:c>
      <x:c r="S83" s="12">
        <x:v>267298.010322881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564519</x:v>
      </x:c>
      <x:c r="B84" s="1">
        <x:v>43207.6504925579</x:v>
      </x:c>
      <x:c r="C84" s="6">
        <x:v>1.36456037</x:v>
      </x:c>
      <x:c r="D84" s="14" t="s">
        <x:v>77</x:v>
      </x:c>
      <x:c r="E84" s="15">
        <x:v>43194.5186144329</x:v>
      </x:c>
      <x:c r="F84" t="s">
        <x:v>82</x:v>
      </x:c>
      <x:c r="G84" s="6">
        <x:v>140.841719513488</x:v>
      </x:c>
      <x:c r="H84" t="s">
        <x:v>83</x:v>
      </x:c>
      <x:c r="I84" s="6">
        <x:v>30.0572979326644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24.005</x:v>
      </x:c>
      <x:c r="R84" s="8">
        <x:v>140400.846471023</x:v>
      </x:c>
      <x:c r="S84" s="12">
        <x:v>267292.754134923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564523</x:v>
      </x:c>
      <x:c r="B85" s="1">
        <x:v>43207.6505040509</x:v>
      </x:c>
      <x:c r="C85" s="6">
        <x:v>1.38116130166667</x:v>
      </x:c>
      <x:c r="D85" s="14" t="s">
        <x:v>77</x:v>
      </x:c>
      <x:c r="E85" s="15">
        <x:v>43194.5186144329</x:v>
      </x:c>
      <x:c r="F85" t="s">
        <x:v>82</x:v>
      </x:c>
      <x:c r="G85" s="6">
        <x:v>140.865143468146</x:v>
      </x:c>
      <x:c r="H85" t="s">
        <x:v>83</x:v>
      </x:c>
      <x:c r="I85" s="6">
        <x:v>30.0626545289865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24.001</x:v>
      </x:c>
      <x:c r="R85" s="8">
        <x:v>140408.239017709</x:v>
      </x:c>
      <x:c r="S85" s="12">
        <x:v>267293.614328558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564533</x:v>
      </x:c>
      <x:c r="B86" s="1">
        <x:v>43207.650515625</x:v>
      </x:c>
      <x:c r="C86" s="6">
        <x:v>1.397828905</x:v>
      </x:c>
      <x:c r="D86" s="14" t="s">
        <x:v>77</x:v>
      </x:c>
      <x:c r="E86" s="15">
        <x:v>43194.5186144329</x:v>
      </x:c>
      <x:c r="F86" t="s">
        <x:v>82</x:v>
      </x:c>
      <x:c r="G86" s="6">
        <x:v>140.849361991931</x:v>
      </x:c>
      <x:c r="H86" t="s">
        <x:v>83</x:v>
      </x:c>
      <x:c r="I86" s="6">
        <x:v>30.0528742331635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24.006</x:v>
      </x:c>
      <x:c r="R86" s="8">
        <x:v>140404.016839764</x:v>
      </x:c>
      <x:c r="S86" s="12">
        <x:v>267293.131210503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564545</x:v>
      </x:c>
      <x:c r="B87" s="1">
        <x:v>43207.6505270833</x:v>
      </x:c>
      <x:c r="C87" s="6">
        <x:v>1.41431316833333</x:v>
      </x:c>
      <x:c r="D87" s="14" t="s">
        <x:v>77</x:v>
      </x:c>
      <x:c r="E87" s="15">
        <x:v>43194.5186144329</x:v>
      </x:c>
      <x:c r="F87" t="s">
        <x:v>82</x:v>
      </x:c>
      <x:c r="G87" s="6">
        <x:v>140.890706560783</x:v>
      </x:c>
      <x:c r="H87" t="s">
        <x:v>83</x:v>
      </x:c>
      <x:c r="I87" s="6">
        <x:v>30.0514598542818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24.003</x:v>
      </x:c>
      <x:c r="R87" s="8">
        <x:v>140397.170033219</x:v>
      </x:c>
      <x:c r="S87" s="12">
        <x:v>267281.121127937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564555</x:v>
      </x:c>
      <x:c r="B88" s="1">
        <x:v>43207.6505383449</x:v>
      </x:c>
      <x:c r="C88" s="6">
        <x:v>1.43053079</x:v>
      </x:c>
      <x:c r="D88" s="14" t="s">
        <x:v>77</x:v>
      </x:c>
      <x:c r="E88" s="15">
        <x:v>43194.5186144329</x:v>
      </x:c>
      <x:c r="F88" t="s">
        <x:v>82</x:v>
      </x:c>
      <x:c r="G88" s="6">
        <x:v>140.912831841033</x:v>
      </x:c>
      <x:c r="H88" t="s">
        <x:v>83</x:v>
      </x:c>
      <x:c r="I88" s="6">
        <x:v>30.0517607859088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24.001</x:v>
      </x:c>
      <x:c r="R88" s="8">
        <x:v>140399.88599128</x:v>
      </x:c>
      <x:c r="S88" s="12">
        <x:v>267268.804594545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564571</x:v>
      </x:c>
      <x:c r="B89" s="1">
        <x:v>43207.6505503125</x:v>
      </x:c>
      <x:c r="C89" s="6">
        <x:v>1.447748395</x:v>
      </x:c>
      <x:c r="D89" s="14" t="s">
        <x:v>77</x:v>
      </x:c>
      <x:c r="E89" s="15">
        <x:v>43194.5186144329</x:v>
      </x:c>
      <x:c r="F89" t="s">
        <x:v>82</x:v>
      </x:c>
      <x:c r="G89" s="6">
        <x:v>140.842913541644</x:v>
      </x:c>
      <x:c r="H89" t="s">
        <x:v>83</x:v>
      </x:c>
      <x:c r="I89" s="6">
        <x:v>30.0516705064179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24.007</x:v>
      </x:c>
      <x:c r="R89" s="8">
        <x:v>140394.046599635</x:v>
      </x:c>
      <x:c r="S89" s="12">
        <x:v>267287.846192705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564578</x:v>
      </x:c>
      <x:c r="B90" s="1">
        <x:v>43207.6505616551</x:v>
      </x:c>
      <x:c r="C90" s="6">
        <x:v>1.46408265</x:v>
      </x:c>
      <x:c r="D90" s="14" t="s">
        <x:v>77</x:v>
      </x:c>
      <x:c r="E90" s="15">
        <x:v>43194.5186144329</x:v>
      </x:c>
      <x:c r="F90" t="s">
        <x:v>82</x:v>
      </x:c>
      <x:c r="G90" s="6">
        <x:v>140.873586862253</x:v>
      </x:c>
      <x:c r="H90" t="s">
        <x:v>83</x:v>
      </x:c>
      <x:c r="I90" s="6">
        <x:v>30.0526936741239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24.004</x:v>
      </x:c>
      <x:c r="R90" s="8">
        <x:v>140388.707587372</x:v>
      </x:c>
      <x:c r="S90" s="12">
        <x:v>267275.473108365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564583</x:v>
      </x:c>
      <x:c r="B91" s="1">
        <x:v>43207.6505730671</x:v>
      </x:c>
      <x:c r="C91" s="6">
        <x:v>1.48055022166667</x:v>
      </x:c>
      <x:c r="D91" s="14" t="s">
        <x:v>77</x:v>
      </x:c>
      <x:c r="E91" s="15">
        <x:v>43194.5186144329</x:v>
      </x:c>
      <x:c r="F91" t="s">
        <x:v>82</x:v>
      </x:c>
      <x:c r="G91" s="6">
        <x:v>140.886099418024</x:v>
      </x:c>
      <x:c r="H91" t="s">
        <x:v>83</x:v>
      </x:c>
      <x:c r="I91" s="6">
        <x:v>30.049834823963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24.004</x:v>
      </x:c>
      <x:c r="R91" s="8">
        <x:v>140387.15489787</x:v>
      </x:c>
      <x:c r="S91" s="12">
        <x:v>267274.949607321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564597</x:v>
      </x:c>
      <x:c r="B92" s="1">
        <x:v>43207.6505846065</x:v>
      </x:c>
      <x:c r="C92" s="6">
        <x:v>1.49716786</x:v>
      </x:c>
      <x:c r="D92" s="14" t="s">
        <x:v>77</x:v>
      </x:c>
      <x:c r="E92" s="15">
        <x:v>43194.5186144329</x:v>
      </x:c>
      <x:c r="F92" t="s">
        <x:v>82</x:v>
      </x:c>
      <x:c r="G92" s="6">
        <x:v>140.920476682588</x:v>
      </x:c>
      <x:c r="H92" t="s">
        <x:v>83</x:v>
      </x:c>
      <x:c r="I92" s="6">
        <x:v>30.044658806713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24.003</x:v>
      </x:c>
      <x:c r="R92" s="8">
        <x:v>140384.034457676</x:v>
      </x:c>
      <x:c r="S92" s="12">
        <x:v>267269.723706883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564609</x:v>
      </x:c>
      <x:c r="B93" s="1">
        <x:v>43207.6505966088</x:v>
      </x:c>
      <x:c r="C93" s="6">
        <x:v>1.514452145</x:v>
      </x:c>
      <x:c r="D93" s="14" t="s">
        <x:v>77</x:v>
      </x:c>
      <x:c r="E93" s="15">
        <x:v>43194.5186144329</x:v>
      </x:c>
      <x:c r="F93" t="s">
        <x:v>82</x:v>
      </x:c>
      <x:c r="G93" s="6">
        <x:v>140.921530529449</x:v>
      </x:c>
      <x:c r="H93" t="s">
        <x:v>83</x:v>
      </x:c>
      <x:c r="I93" s="6">
        <x:v>30.0444180619188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24.003</x:v>
      </x:c>
      <x:c r="R93" s="8">
        <x:v>140391.340254238</x:v>
      </x:c>
      <x:c r="S93" s="12">
        <x:v>267277.586329893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564619</x:v>
      </x:c>
      <x:c r="B94" s="1">
        <x:v>43207.6506078704</x:v>
      </x:c>
      <x:c r="C94" s="6">
        <x:v>1.53063639166667</x:v>
      </x:c>
      <x:c r="D94" s="14" t="s">
        <x:v>77</x:v>
      </x:c>
      <x:c r="E94" s="15">
        <x:v>43194.5186144329</x:v>
      </x:c>
      <x:c r="F94" t="s">
        <x:v>82</x:v>
      </x:c>
      <x:c r="G94" s="6">
        <x:v>140.889517726604</x:v>
      </x:c>
      <x:c r="H94" t="s">
        <x:v>83</x:v>
      </x:c>
      <x:c r="I94" s="6">
        <x:v>30.0544089853906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24.002</x:v>
      </x:c>
      <x:c r="R94" s="8">
        <x:v>140394.199511826</x:v>
      </x:c>
      <x:c r="S94" s="12">
        <x:v>267269.862505588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564629</x:v>
      </x:c>
      <x:c r="B95" s="1">
        <x:v>43207.6506201736</x:v>
      </x:c>
      <x:c r="C95" s="6">
        <x:v>1.54835405833333</x:v>
      </x:c>
      <x:c r="D95" s="14" t="s">
        <x:v>77</x:v>
      </x:c>
      <x:c r="E95" s="15">
        <x:v>43194.5186144329</x:v>
      </x:c>
      <x:c r="F95" t="s">
        <x:v>82</x:v>
      </x:c>
      <x:c r="G95" s="6">
        <x:v>140.796675439479</x:v>
      </x:c>
      <x:c r="H95" t="s">
        <x:v>83</x:v>
      </x:c>
      <x:c r="I95" s="6">
        <x:v>30.0702681328635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24.004</x:v>
      </x:c>
      <x:c r="R95" s="8">
        <x:v>140389.804522695</x:v>
      </x:c>
      <x:c r="S95" s="12">
        <x:v>267261.177986555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564640</x:v>
      </x:c>
      <x:c r="B96" s="1">
        <x:v>43207.6506314468</x:v>
      </x:c>
      <x:c r="C96" s="6">
        <x:v>1.56458832666667</x:v>
      </x:c>
      <x:c r="D96" s="14" t="s">
        <x:v>77</x:v>
      </x:c>
      <x:c r="E96" s="15">
        <x:v>43194.5186144329</x:v>
      </x:c>
      <x:c r="F96" t="s">
        <x:v>82</x:v>
      </x:c>
      <x:c r="G96" s="6">
        <x:v>140.791144659283</x:v>
      </x:c>
      <x:c r="H96" t="s">
        <x:v>83</x:v>
      </x:c>
      <x:c r="I96" s="6">
        <x:v>30.0715320529662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24.004</x:v>
      </x:c>
      <x:c r="R96" s="8">
        <x:v>140388.052414725</x:v>
      </x:c>
      <x:c r="S96" s="12">
        <x:v>267262.453940755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564649</x:v>
      </x:c>
      <x:c r="B97" s="1">
        <x:v>43207.6506426273</x:v>
      </x:c>
      <x:c r="C97" s="6">
        <x:v>1.580689255</x:v>
      </x:c>
      <x:c r="D97" s="14" t="s">
        <x:v>77</x:v>
      </x:c>
      <x:c r="E97" s="15">
        <x:v>43194.5186144329</x:v>
      </x:c>
      <x:c r="F97" t="s">
        <x:v>82</x:v>
      </x:c>
      <x:c r="G97" s="6">
        <x:v>140.841855881364</x:v>
      </x:c>
      <x:c r="H97" t="s">
        <x:v>83</x:v>
      </x:c>
      <x:c r="I97" s="6">
        <x:v>30.0545895445225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24.006</x:v>
      </x:c>
      <x:c r="R97" s="8">
        <x:v>140388.07473206</x:v>
      </x:c>
      <x:c r="S97" s="12">
        <x:v>267264.771399482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564661</x:v>
      </x:c>
      <x:c r="B98" s="1">
        <x:v>43207.6506545486</x:v>
      </x:c>
      <x:c r="C98" s="6">
        <x:v>1.59787357833333</x:v>
      </x:c>
      <x:c r="D98" s="14" t="s">
        <x:v>77</x:v>
      </x:c>
      <x:c r="E98" s="15">
        <x:v>43194.5186144329</x:v>
      </x:c>
      <x:c r="F98" t="s">
        <x:v>82</x:v>
      </x:c>
      <x:c r="G98" s="6">
        <x:v>140.83039412255</x:v>
      </x:c>
      <x:c r="H98" t="s">
        <x:v>83</x:v>
      </x:c>
      <x:c r="I98" s="6">
        <x:v>30.0598859500437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24.005</x:v>
      </x:c>
      <x:c r="R98" s="8">
        <x:v>140382.86967204</x:v>
      </x:c>
      <x:c r="S98" s="12">
        <x:v>267272.562178921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564663</x:v>
      </x:c>
      <x:c r="B99" s="1">
        <x:v>43207.650666088</x:v>
      </x:c>
      <x:c r="C99" s="6">
        <x:v>1.61449115833333</x:v>
      </x:c>
      <x:c r="D99" s="14" t="s">
        <x:v>77</x:v>
      </x:c>
      <x:c r="E99" s="15">
        <x:v>43194.5186144329</x:v>
      </x:c>
      <x:c r="F99" t="s">
        <x:v>82</x:v>
      </x:c>
      <x:c r="G99" s="6">
        <x:v>140.785117668815</x:v>
      </x:c>
      <x:c r="H99" t="s">
        <x:v>83</x:v>
      </x:c>
      <x:c r="I99" s="6">
        <x:v>30.06220313009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24.008</x:v>
      </x:c>
      <x:c r="R99" s="8">
        <x:v>140383.787791039</x:v>
      </x:c>
      <x:c r="S99" s="12">
        <x:v>267265.025297797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564676</x:v>
      </x:c>
      <x:c r="B100" s="1">
        <x:v>43207.6506775463</x:v>
      </x:c>
      <x:c r="C100" s="6">
        <x:v>1.63095873</x:v>
      </x:c>
      <x:c r="D100" s="14" t="s">
        <x:v>77</x:v>
      </x:c>
      <x:c r="E100" s="15">
        <x:v>43194.5186144329</x:v>
      </x:c>
      <x:c r="F100" t="s">
        <x:v>82</x:v>
      </x:c>
      <x:c r="G100" s="6">
        <x:v>140.788650736477</x:v>
      </x:c>
      <x:c r="H100" t="s">
        <x:v>83</x:v>
      </x:c>
      <x:c r="I100" s="6">
        <x:v>30.0694255197259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24.005</x:v>
      </x:c>
      <x:c r="R100" s="8">
        <x:v>140386.50543083</x:v>
      </x:c>
      <x:c r="S100" s="12">
        <x:v>267270.771881304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564685</x:v>
      </x:c>
      <x:c r="B101" s="1">
        <x:v>43207.6506889699</x:v>
      </x:c>
      <x:c r="C101" s="6">
        <x:v>1.64740968833333</x:v>
      </x:c>
      <x:c r="D101" s="14" t="s">
        <x:v>77</x:v>
      </x:c>
      <x:c r="E101" s="15">
        <x:v>43194.5186144329</x:v>
      </x:c>
      <x:c r="F101" t="s">
        <x:v>82</x:v>
      </x:c>
      <x:c r="G101" s="6">
        <x:v>140.813550330487</x:v>
      </x:c>
      <x:c r="H101" t="s">
        <x:v>83</x:v>
      </x:c>
      <x:c r="I101" s="6">
        <x:v>30.0583812885338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24.007</x:v>
      </x:c>
      <x:c r="R101" s="8">
        <x:v>140385.494457813</x:v>
      </x:c>
      <x:c r="S101" s="12">
        <x:v>267269.94339835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564697</x:v>
      </x:c>
      <x:c r="B102" s="1">
        <x:v>43207.6507003472</x:v>
      </x:c>
      <x:c r="C102" s="6">
        <x:v>1.663793965</x:v>
      </x:c>
      <x:c r="D102" s="14" t="s">
        <x:v>77</x:v>
      </x:c>
      <x:c r="E102" s="15">
        <x:v>43194.5186144329</x:v>
      </x:c>
      <x:c r="F102" t="s">
        <x:v>82</x:v>
      </x:c>
      <x:c r="G102" s="6">
        <x:v>140.893343693229</x:v>
      </x:c>
      <x:c r="H102" t="s">
        <x:v>83</x:v>
      </x:c>
      <x:c r="I102" s="6">
        <x:v>30.048179701299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24.004</x:v>
      </x:c>
      <x:c r="R102" s="8">
        <x:v>140391.412781864</x:v>
      </x:c>
      <x:c r="S102" s="12">
        <x:v>267262.460654299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564711</x:v>
      </x:c>
      <x:c r="B103" s="1">
        <x:v>43207.6507121875</x:v>
      </x:c>
      <x:c r="C103" s="6">
        <x:v>1.680844925</x:v>
      </x:c>
      <x:c r="D103" s="14" t="s">
        <x:v>77</x:v>
      </x:c>
      <x:c r="E103" s="15">
        <x:v>43194.5186144329</x:v>
      </x:c>
      <x:c r="F103" t="s">
        <x:v>82</x:v>
      </x:c>
      <x:c r="G103" s="6">
        <x:v>140.816165411799</x:v>
      </x:c>
      <x:c r="H103" t="s">
        <x:v>83</x:v>
      </x:c>
      <x:c r="I103" s="6">
        <x:v>30.0658143229639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24.004</x:v>
      </x:c>
      <x:c r="R103" s="8">
        <x:v>140388.355837393</x:v>
      </x:c>
      <x:c r="S103" s="12">
        <x:v>267272.226468936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564718</x:v>
      </x:c>
      <x:c r="B104" s="1">
        <x:v>43207.650724456</x:v>
      </x:c>
      <x:c r="C104" s="6">
        <x:v>1.69852925166667</x:v>
      </x:c>
      <x:c r="D104" s="14" t="s">
        <x:v>77</x:v>
      </x:c>
      <x:c r="E104" s="15">
        <x:v>43194.5186144329</x:v>
      </x:c>
      <x:c r="F104" t="s">
        <x:v>82</x:v>
      </x:c>
      <x:c r="G104" s="6">
        <x:v>140.861605503059</x:v>
      </x:c>
      <x:c r="H104" t="s">
        <x:v>83</x:v>
      </x:c>
      <x:c r="I104" s="6">
        <x:v>30.0527538604692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24.005</x:v>
      </x:c>
      <x:c r="R104" s="8">
        <x:v>140386.94170659</x:v>
      </x:c>
      <x:c r="S104" s="12">
        <x:v>267265.518317584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564724</x:v>
      </x:c>
      <x:c r="B105" s="1">
        <x:v>43207.6507537384</x:v>
      </x:c>
      <x:c r="C105" s="6">
        <x:v>1.74068163166667</x:v>
      </x:c>
      <x:c r="D105" s="14" t="s">
        <x:v>77</x:v>
      </x:c>
      <x:c r="E105" s="15">
        <x:v>43194.5186144329</x:v>
      </x:c>
      <x:c r="F105" t="s">
        <x:v>82</x:v>
      </x:c>
      <x:c r="G105" s="6">
        <x:v>140.834075880905</x:v>
      </x:c>
      <x:c r="H105" t="s">
        <x:v>83</x:v>
      </x:c>
      <x:c r="I105" s="6">
        <x:v>30.0617216380006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24.004</x:v>
      </x:c>
      <x:c r="R105" s="8">
        <x:v>140431.573887698</x:v>
      </x:c>
      <x:c r="S105" s="12">
        <x:v>267311.646872418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564743</x:v>
      </x:c>
      <x:c r="B106" s="1">
        <x:v>43207.650755706</x:v>
      </x:c>
      <x:c r="C106" s="6">
        <x:v>1.74354845166667</x:v>
      </x:c>
      <x:c r="D106" s="14" t="s">
        <x:v>77</x:v>
      </x:c>
      <x:c r="E106" s="15">
        <x:v>43194.5186144329</x:v>
      </x:c>
      <x:c r="F106" t="s">
        <x:v>82</x:v>
      </x:c>
      <x:c r="G106" s="6">
        <x:v>140.822361174228</x:v>
      </x:c>
      <x:c r="H106" t="s">
        <x:v>83</x:v>
      </x:c>
      <x:c r="I106" s="6">
        <x:v>30.0617216380006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24.005</x:v>
      </x:c>
      <x:c r="R106" s="8">
        <x:v>140378.718834803</x:v>
      </x:c>
      <x:c r="S106" s="12">
        <x:v>267257.460093007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564751</x:v>
      </x:c>
      <x:c r="B107" s="1">
        <x:v>43207.6507618056</x:v>
      </x:c>
      <x:c r="C107" s="6">
        <x:v>1.752332275</x:v>
      </x:c>
      <x:c r="D107" s="14" t="s">
        <x:v>77</x:v>
      </x:c>
      <x:c r="E107" s="15">
        <x:v>43194.5186144329</x:v>
      </x:c>
      <x:c r="F107" t="s">
        <x:v>82</x:v>
      </x:c>
      <x:c r="G107" s="6">
        <x:v>140.819990824223</x:v>
      </x:c>
      <x:c r="H107" t="s">
        <x:v>83</x:v>
      </x:c>
      <x:c r="I107" s="6">
        <x:v>30.0622633166058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24.005</x:v>
      </x:c>
      <x:c r="R107" s="8">
        <x:v>140359.326123285</x:v>
      </x:c>
      <x:c r="S107" s="12">
        <x:v>267247.685850728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564755</x:v>
      </x:c>
      <x:c r="B108" s="1">
        <x:v>43207.6507846412</x:v>
      </x:c>
      <x:c r="C108" s="6">
        <x:v>1.78521744</x:v>
      </x:c>
      <x:c r="D108" s="14" t="s">
        <x:v>77</x:v>
      </x:c>
      <x:c r="E108" s="15">
        <x:v>43194.5186144329</x:v>
      </x:c>
      <x:c r="F108" t="s">
        <x:v>82</x:v>
      </x:c>
      <x:c r="G108" s="6">
        <x:v>140.901249866844</x:v>
      </x:c>
      <x:c r="H108" t="s">
        <x:v>83</x:v>
      </x:c>
      <x:c r="I108" s="6">
        <x:v>30.0410175435504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24.006</x:v>
      </x:c>
      <x:c r="R108" s="8">
        <x:v>140390.908325221</x:v>
      </x:c>
      <x:c r="S108" s="12">
        <x:v>267283.332145768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564768</x:v>
      </x:c>
      <x:c r="B109" s="1">
        <x:v>43207.6507858449</x:v>
      </x:c>
      <x:c r="C109" s="6">
        <x:v>1.78690091666667</x:v>
      </x:c>
      <x:c r="D109" s="14" t="s">
        <x:v>77</x:v>
      </x:c>
      <x:c r="E109" s="15">
        <x:v>43194.5186144329</x:v>
      </x:c>
      <x:c r="F109" t="s">
        <x:v>82</x:v>
      </x:c>
      <x:c r="G109" s="6">
        <x:v>140.895189860097</x:v>
      </x:c>
      <x:c r="H109" t="s">
        <x:v>83</x:v>
      </x:c>
      <x:c r="I109" s="6">
        <x:v>30.0450801101438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24.005</x:v>
      </x:c>
      <x:c r="R109" s="8">
        <x:v>140335.573081396</x:v>
      </x:c>
      <x:c r="S109" s="12">
        <x:v>267231.862572831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564777</x:v>
      </x:c>
      <x:c r="B110" s="1">
        <x:v>43207.6507956366</x:v>
      </x:c>
      <x:c r="C110" s="6">
        <x:v>1.80101841</x:v>
      </x:c>
      <x:c r="D110" s="14" t="s">
        <x:v>77</x:v>
      </x:c>
      <x:c r="E110" s="15">
        <x:v>43194.5186144329</x:v>
      </x:c>
      <x:c r="F110" t="s">
        <x:v>82</x:v>
      </x:c>
      <x:c r="G110" s="6">
        <x:v>140.877011315557</x:v>
      </x:c>
      <x:c r="H110" t="s">
        <x:v>83</x:v>
      </x:c>
      <x:c r="I110" s="6">
        <x:v>30.0519112517322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24.004</x:v>
      </x:c>
      <x:c r="R110" s="8">
        <x:v>140327.239818829</x:v>
      </x:c>
      <x:c r="S110" s="12">
        <x:v>267220.470611042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564786</x:v>
      </x:c>
      <x:c r="B111" s="1">
        <x:v>43207.6508069792</x:v>
      </x:c>
      <x:c r="C111" s="6">
        <x:v>1.817385935</x:v>
      </x:c>
      <x:c r="D111" s="14" t="s">
        <x:v>77</x:v>
      </x:c>
      <x:c r="E111" s="15">
        <x:v>43194.5186144329</x:v>
      </x:c>
      <x:c r="F111" t="s">
        <x:v>82</x:v>
      </x:c>
      <x:c r="G111" s="6">
        <x:v>140.826580686255</x:v>
      </x:c>
      <x:c r="H111" t="s">
        <x:v>83</x:v>
      </x:c>
      <x:c r="I111" s="6">
        <x:v>30.058080356313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24.006</x:v>
      </x:c>
      <x:c r="R111" s="8">
        <x:v>140352.178784034</x:v>
      </x:c>
      <x:c r="S111" s="12">
        <x:v>267247.324862563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564800</x:v>
      </x:c>
      <x:c r="B112" s="1">
        <x:v>43207.650818669</x:v>
      </x:c>
      <x:c r="C112" s="6">
        <x:v>1.834203605</x:v>
      </x:c>
      <x:c r="D112" s="14" t="s">
        <x:v>77</x:v>
      </x:c>
      <x:c r="E112" s="15">
        <x:v>43194.5186144329</x:v>
      </x:c>
      <x:c r="F112" t="s">
        <x:v>82</x:v>
      </x:c>
      <x:c r="G112" s="6">
        <x:v>140.789336874818</x:v>
      </x:c>
      <x:c r="H112" t="s">
        <x:v>83</x:v>
      </x:c>
      <x:c r="I112" s="6">
        <x:v>30.058561847879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24.009</x:v>
      </x:c>
      <x:c r="R112" s="8">
        <x:v>140352.94613285</x:v>
      </x:c>
      <x:c r="S112" s="12">
        <x:v>267254.838536197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564811</x:v>
      </x:c>
      <x:c r="B113" s="1">
        <x:v>43207.6508370718</x:v>
      </x:c>
      <x:c r="C113" s="6">
        <x:v>1.86072177666667</x:v>
      </x:c>
      <x:c r="D113" s="14" t="s">
        <x:v>77</x:v>
      </x:c>
      <x:c r="E113" s="15">
        <x:v>43194.5186144329</x:v>
      </x:c>
      <x:c r="F113" t="s">
        <x:v>82</x:v>
      </x:c>
      <x:c r="G113" s="6">
        <x:v>140.744156507879</x:v>
      </x:c>
      <x:c r="H113" t="s">
        <x:v>83</x:v>
      </x:c>
      <x:c r="I113" s="6">
        <x:v>30.0769187654132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24.006</x:v>
      </x:c>
      <x:c r="R113" s="8">
        <x:v>140402.584280573</x:v>
      </x:c>
      <x:c r="S113" s="12">
        <x:v>267286.139916604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564820</x:v>
      </x:c>
      <x:c r="B114" s="1">
        <x:v>43207.6508411227</x:v>
      </x:c>
      <x:c r="C114" s="6">
        <x:v>1.866523265</x:v>
      </x:c>
      <x:c r="D114" s="14" t="s">
        <x:v>77</x:v>
      </x:c>
      <x:c r="E114" s="15">
        <x:v>43194.5186144329</x:v>
      </x:c>
      <x:c r="F114" t="s">
        <x:v>82</x:v>
      </x:c>
      <x:c r="G114" s="6">
        <x:v>140.720743945287</x:v>
      </x:c>
      <x:c r="H114" t="s">
        <x:v>83</x:v>
      </x:c>
      <x:c r="I114" s="6">
        <x:v>30.0769187654132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24.008</x:v>
      </x:c>
      <x:c r="R114" s="8">
        <x:v>140341.171350498</x:v>
      </x:c>
      <x:c r="S114" s="12">
        <x:v>267242.462615351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564828</x:v>
      </x:c>
      <x:c r="B115" s="1">
        <x:v>43207.6508565972</x:v>
      </x:c>
      <x:c r="C115" s="6">
        <x:v>1.88884000166667</x:v>
      </x:c>
      <x:c r="D115" s="14" t="s">
        <x:v>77</x:v>
      </x:c>
      <x:c r="E115" s="15">
        <x:v>43194.5186144329</x:v>
      </x:c>
      <x:c r="F115" t="s">
        <x:v>82</x:v>
      </x:c>
      <x:c r="G115" s="6">
        <x:v>140.78655898414</x:v>
      </x:c>
      <x:c r="H115" t="s">
        <x:v>83</x:v>
      </x:c>
      <x:c r="I115" s="6">
        <x:v>30.0645504050158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24.007</x:v>
      </x:c>
      <x:c r="R115" s="8">
        <x:v>140372.306554403</x:v>
      </x:c>
      <x:c r="S115" s="12">
        <x:v>267265.267171004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564836</x:v>
      </x:c>
      <x:c r="B116" s="1">
        <x:v>43207.6508643171</x:v>
      </x:c>
      <x:c r="C116" s="6">
        <x:v>1.89992392666667</x:v>
      </x:c>
      <x:c r="D116" s="14" t="s">
        <x:v>77</x:v>
      </x:c>
      <x:c r="E116" s="15">
        <x:v>43194.5186144329</x:v>
      </x:c>
      <x:c r="F116" t="s">
        <x:v>82</x:v>
      </x:c>
      <x:c r="G116" s="6">
        <x:v>140.810647646368</x:v>
      </x:c>
      <x:c r="H116" t="s">
        <x:v>83</x:v>
      </x:c>
      <x:c r="I116" s="6">
        <x:v>30.0617216380006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24.006</x:v>
      </x:c>
      <x:c r="R116" s="8">
        <x:v>140348.115812491</x:v>
      </x:c>
      <x:c r="S116" s="12">
        <x:v>267240.345121239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564851</x:v>
      </x:c>
      <x:c r="B117" s="1">
        <x:v>43207.6508741898</x:v>
      </x:c>
      <x:c r="C117" s="6">
        <x:v>1.914174735</x:v>
      </x:c>
      <x:c r="D117" s="14" t="s">
        <x:v>77</x:v>
      </x:c>
      <x:c r="E117" s="15">
        <x:v>43194.5186144329</x:v>
      </x:c>
      <x:c r="F117" t="s">
        <x:v>82</x:v>
      </x:c>
      <x:c r="G117" s="6">
        <x:v>140.806434046918</x:v>
      </x:c>
      <x:c r="H117" t="s">
        <x:v>83</x:v>
      </x:c>
      <x:c r="I117" s="6">
        <x:v>30.0626846222485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24.006</x:v>
      </x:c>
      <x:c r="R117" s="8">
        <x:v>140355.833435636</x:v>
      </x:c>
      <x:c r="S117" s="12">
        <x:v>267242.094133214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564853</x:v>
      </x:c>
      <x:c r="B118" s="1">
        <x:v>43207.6508858449</x:v>
      </x:c>
      <x:c r="C118" s="6">
        <x:v>1.930942325</x:v>
      </x:c>
      <x:c r="D118" s="14" t="s">
        <x:v>77</x:v>
      </x:c>
      <x:c r="E118" s="15">
        <x:v>43194.5186144329</x:v>
      </x:c>
      <x:c r="F118" t="s">
        <x:v>82</x:v>
      </x:c>
      <x:c r="G118" s="6">
        <x:v>140.735355556</x:v>
      </x:c>
      <x:c r="H118" t="s">
        <x:v>83</x:v>
      </x:c>
      <x:c r="I118" s="6">
        <x:v>30.0735784008098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24.008</x:v>
      </x:c>
      <x:c r="R118" s="8">
        <x:v>140351.6572091</x:v>
      </x:c>
      <x:c r="S118" s="12">
        <x:v>267249.766914305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564866</x:v>
      </x:c>
      <x:c r="B119" s="1">
        <x:v>43207.6508979514</x:v>
      </x:c>
      <x:c r="C119" s="6">
        <x:v>1.94835997333333</x:v>
      </x:c>
      <x:c r="D119" s="14" t="s">
        <x:v>77</x:v>
      </x:c>
      <x:c r="E119" s="15">
        <x:v>43194.5186144329</x:v>
      </x:c>
      <x:c r="F119" t="s">
        <x:v>82</x:v>
      </x:c>
      <x:c r="G119" s="6">
        <x:v>140.813297328109</x:v>
      </x:c>
      <x:c r="H119" t="s">
        <x:v>83</x:v>
      </x:c>
      <x:c r="I119" s="6">
        <x:v>30.0530848853882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24.009</x:v>
      </x:c>
      <x:c r="R119" s="8">
        <x:v>140357.595528798</x:v>
      </x:c>
      <x:c r="S119" s="12">
        <x:v>267246.676611138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564879</x:v>
      </x:c>
      <x:c r="B120" s="1">
        <x:v>43207.6509097222</x:v>
      </x:c>
      <x:c r="C120" s="6">
        <x:v>1.96531094666667</x:v>
      </x:c>
      <x:c r="D120" s="14" t="s">
        <x:v>77</x:v>
      </x:c>
      <x:c r="E120" s="15">
        <x:v>43194.5186144329</x:v>
      </x:c>
      <x:c r="F120" t="s">
        <x:v>82</x:v>
      </x:c>
      <x:c r="G120" s="6">
        <x:v>140.795490266419</x:v>
      </x:c>
      <x:c r="H120" t="s">
        <x:v>83</x:v>
      </x:c>
      <x:c r="I120" s="6">
        <x:v>30.0705389728455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24.004</x:v>
      </x:c>
      <x:c r="R120" s="8">
        <x:v>140359.632777642</x:v>
      </x:c>
      <x:c r="S120" s="12">
        <x:v>267250.610252173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564891</x:v>
      </x:c>
      <x:c r="B121" s="1">
        <x:v>43207.6509204514</x:v>
      </x:c>
      <x:c r="C121" s="6">
        <x:v>1.9807285</x:v>
      </x:c>
      <x:c r="D121" s="14" t="s">
        <x:v>77</x:v>
      </x:c>
      <x:c r="E121" s="15">
        <x:v>43194.5186144329</x:v>
      </x:c>
      <x:c r="F121" t="s">
        <x:v>82</x:v>
      </x:c>
      <x:c r="G121" s="6">
        <x:v>140.785505697071</x:v>
      </x:c>
      <x:c r="H121" t="s">
        <x:v>83</x:v>
      </x:c>
      <x:c r="I121" s="6">
        <x:v>30.0647911512542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24.007</x:v>
      </x:c>
      <x:c r="R121" s="8">
        <x:v>140352.046521804</x:v>
      </x:c>
      <x:c r="S121" s="12">
        <x:v>267247.793754365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564893</x:v>
      </x:c>
      <x:c r="B122" s="1">
        <x:v>43207.6509319444</x:v>
      </x:c>
      <x:c r="C122" s="6">
        <x:v>1.997296115</x:v>
      </x:c>
      <x:c r="D122" s="14" t="s">
        <x:v>77</x:v>
      </x:c>
      <x:c r="E122" s="15">
        <x:v>43194.5186144329</x:v>
      </x:c>
      <x:c r="F122" t="s">
        <x:v>82</x:v>
      </x:c>
      <x:c r="G122" s="6">
        <x:v>140.844497333941</x:v>
      </x:c>
      <x:c r="H122" t="s">
        <x:v>83</x:v>
      </x:c>
      <x:c r="I122" s="6">
        <x:v>30.0486310983079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24.008</x:v>
      </x:c>
      <x:c r="R122" s="8">
        <x:v>140349.26866933</x:v>
      </x:c>
      <x:c r="S122" s="12">
        <x:v>267254.140429609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564907</x:v>
      </x:c>
      <x:c r="B123" s="1">
        <x:v>43207.65094375</x:v>
      </x:c>
      <x:c r="C123" s="6">
        <x:v>2.01431371166667</x:v>
      </x:c>
      <x:c r="D123" s="14" t="s">
        <x:v>77</x:v>
      </x:c>
      <x:c r="E123" s="15">
        <x:v>43194.5186144329</x:v>
      </x:c>
      <x:c r="F123" t="s">
        <x:v>82</x:v>
      </x:c>
      <x:c r="G123" s="6">
        <x:v>140.821318880429</x:v>
      </x:c>
      <x:c r="H123" t="s">
        <x:v>83</x:v>
      </x:c>
      <x:c r="I123" s="6">
        <x:v>30.05660578882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24.007</x:v>
      </x:c>
      <x:c r="R123" s="8">
        <x:v>140362.873730423</x:v>
      </x:c>
      <x:c r="S123" s="12">
        <x:v>267252.009139391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564915</x:v>
      </x:c>
      <x:c r="B124" s="1">
        <x:v>43207.6509555556</x:v>
      </x:c>
      <x:c r="C124" s="6">
        <x:v>2.03131466166667</x:v>
      </x:c>
      <x:c r="D124" s="14" t="s">
        <x:v>77</x:v>
      </x:c>
      <x:c r="E124" s="15">
        <x:v>43194.5186144329</x:v>
      </x:c>
      <x:c r="F124" t="s">
        <x:v>82</x:v>
      </x:c>
      <x:c r="G124" s="6">
        <x:v>140.792621970361</x:v>
      </x:c>
      <x:c r="H124" t="s">
        <x:v>83</x:v>
      </x:c>
      <x:c r="I124" s="6">
        <x:v>30.060487814837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24.008</x:v>
      </x:c>
      <x:c r="R124" s="8">
        <x:v>140356.235631941</x:v>
      </x:c>
      <x:c r="S124" s="12">
        <x:v>267247.473550125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564928</x:v>
      </x:c>
      <x:c r="B125" s="1">
        <x:v>43207.6509668634</x:v>
      </x:c>
      <x:c r="C125" s="6">
        <x:v>2.04761561166667</x:v>
      </x:c>
      <x:c r="D125" s="14" t="s">
        <x:v>77</x:v>
      </x:c>
      <x:c r="E125" s="15">
        <x:v>43194.5186144329</x:v>
      </x:c>
      <x:c r="F125" t="s">
        <x:v>82</x:v>
      </x:c>
      <x:c r="G125" s="6">
        <x:v>140.810804762271</x:v>
      </x:c>
      <x:c r="H125" t="s">
        <x:v>83</x:v>
      </x:c>
      <x:c r="I125" s="6">
        <x:v>30.0483000738291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24.011</x:v>
      </x:c>
      <x:c r="R125" s="8">
        <x:v>140361.805131233</x:v>
      </x:c>
      <x:c r="S125" s="12">
        <x:v>267248.720217731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564938</x:v>
      </x:c>
      <x:c r="B126" s="1">
        <x:v>43207.6509786227</x:v>
      </x:c>
      <x:c r="C126" s="6">
        <x:v>2.06454988</x:v>
      </x:c>
      <x:c r="D126" s="14" t="s">
        <x:v>77</x:v>
      </x:c>
      <x:c r="E126" s="15">
        <x:v>43194.5186144329</x:v>
      </x:c>
      <x:c r="F126" t="s">
        <x:v>82</x:v>
      </x:c>
      <x:c r="G126" s="6">
        <x:v>140.766035935691</x:v>
      </x:c>
      <x:c r="H126" t="s">
        <x:v>83</x:v>
      </x:c>
      <x:c r="I126" s="6">
        <x:v>30.0638883529468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24.009</x:v>
      </x:c>
      <x:c r="R126" s="8">
        <x:v>140355.51926937</x:v>
      </x:c>
      <x:c r="S126" s="12">
        <x:v>267248.969854221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564951</x:v>
      </x:c>
      <x:c r="B127" s="1">
        <x:v>43207.6509898495</x:v>
      </x:c>
      <x:c r="C127" s="6">
        <x:v>2.08070079666667</x:v>
      </x:c>
      <x:c r="D127" s="14" t="s">
        <x:v>77</x:v>
      </x:c>
      <x:c r="E127" s="15">
        <x:v>43194.5186144329</x:v>
      </x:c>
      <x:c r="F127" t="s">
        <x:v>82</x:v>
      </x:c>
      <x:c r="G127" s="6">
        <x:v>140.749457642787</x:v>
      </x:c>
      <x:c r="H127" t="s">
        <x:v>83</x:v>
      </x:c>
      <x:c r="I127" s="6">
        <x:v>30.0650018042279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24.01</x:v>
      </x:c>
      <x:c r="R127" s="8">
        <x:v>140362.867970516</x:v>
      </x:c>
      <x:c r="S127" s="12">
        <x:v>267250.881236216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564956</x:v>
      </x:c>
      <x:c r="B128" s="1">
        <x:v>43207.6510015856</x:v>
      </x:c>
      <x:c r="C128" s="6">
        <x:v>2.097601805</x:v>
      </x:c>
      <x:c r="D128" s="14" t="s">
        <x:v>77</x:v>
      </x:c>
      <x:c r="E128" s="15">
        <x:v>43194.5186144329</x:v>
      </x:c>
      <x:c r="F128" t="s">
        <x:v>82</x:v>
      </x:c>
      <x:c r="G128" s="6">
        <x:v>140.811853722738</x:v>
      </x:c>
      <x:c r="H128" t="s">
        <x:v>83</x:v>
      </x:c>
      <x:c r="I128" s="6">
        <x:v>30.0507376184869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24.01</x:v>
      </x:c>
      <x:c r="R128" s="8">
        <x:v>140359.825608711</x:v>
      </x:c>
      <x:c r="S128" s="12">
        <x:v>267254.901678042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564964</x:v>
      </x:c>
      <x:c r="B129" s="1">
        <x:v>43207.6510132755</x:v>
      </x:c>
      <x:c r="C129" s="6">
        <x:v>2.11441942833333</x:v>
      </x:c>
      <x:c r="D129" s="14" t="s">
        <x:v>77</x:v>
      </x:c>
      <x:c r="E129" s="15">
        <x:v>43194.5186144329</x:v>
      </x:c>
      <x:c r="F129" t="s">
        <x:v>82</x:v>
      </x:c>
      <x:c r="G129" s="6">
        <x:v>140.761962472503</x:v>
      </x:c>
      <x:c r="H129" t="s">
        <x:v>83</x:v>
      </x:c>
      <x:c r="I129" s="6">
        <x:v>30.0621429435751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24.01</x:v>
      </x:c>
      <x:c r="R129" s="8">
        <x:v>140350.731853838</x:v>
      </x:c>
      <x:c r="S129" s="12">
        <x:v>267253.458852446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564976</x:v>
      </x:c>
      <x:c r="B130" s="1">
        <x:v>43207.6510247685</x:v>
      </x:c>
      <x:c r="C130" s="6">
        <x:v>2.13098696333333</x:v>
      </x:c>
      <x:c r="D130" s="14" t="s">
        <x:v>77</x:v>
      </x:c>
      <x:c r="E130" s="15">
        <x:v>43194.5186144329</x:v>
      </x:c>
      <x:c r="F130" t="s">
        <x:v>82</x:v>
      </x:c>
      <x:c r="G130" s="6">
        <x:v>140.839625527366</x:v>
      </x:c>
      <x:c r="H130" t="s">
        <x:v>83</x:v>
      </x:c>
      <x:c r="I130" s="6">
        <x:v>30.0497445445239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24.008</x:v>
      </x:c>
      <x:c r="R130" s="8">
        <x:v>140354.089055106</x:v>
      </x:c>
      <x:c r="S130" s="12">
        <x:v>267254.654123395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564988</x:v>
      </x:c>
      <x:c r="B131" s="1">
        <x:v>43207.6510364583</x:v>
      </x:c>
      <x:c r="C131" s="6">
        <x:v>2.14782125666667</x:v>
      </x:c>
      <x:c r="D131" s="14" t="s">
        <x:v>77</x:v>
      </x:c>
      <x:c r="E131" s="15">
        <x:v>43194.5186144329</x:v>
      </x:c>
      <x:c r="F131" t="s">
        <x:v>82</x:v>
      </x:c>
      <x:c r="G131" s="6">
        <x:v>140.782371648662</x:v>
      </x:c>
      <x:c r="H131" t="s">
        <x:v>83</x:v>
      </x:c>
      <x:c r="I131" s="6">
        <x:v>30.054800196855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24.011</x:v>
      </x:c>
      <x:c r="R131" s="8">
        <x:v>140352.889363294</x:v>
      </x:c>
      <x:c r="S131" s="12">
        <x:v>267246.959203132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564996</x:v>
      </x:c>
      <x:c r="B132" s="1">
        <x:v>43207.6510480324</x:v>
      </x:c>
      <x:c r="C132" s="6">
        <x:v>2.164472235</x:v>
      </x:c>
      <x:c r="D132" s="14" t="s">
        <x:v>77</x:v>
      </x:c>
      <x:c r="E132" s="15">
        <x:v>43194.5186144329</x:v>
      </x:c>
      <x:c r="F132" t="s">
        <x:v>82</x:v>
      </x:c>
      <x:c r="G132" s="6">
        <x:v>140.789079437173</x:v>
      </x:c>
      <x:c r="H132" t="s">
        <x:v>83</x:v>
      </x:c>
      <x:c r="I132" s="6">
        <x:v>30.0559437383199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24.01</x:v>
      </x:c>
      <x:c r="R132" s="8">
        <x:v>140348.695148245</x:v>
      </x:c>
      <x:c r="S132" s="12">
        <x:v>267247.393180222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565010</x:v>
      </x:c>
      <x:c r="B133" s="1">
        <x:v>43207.6510592593</x:v>
      </x:c>
      <x:c r="C133" s="6">
        <x:v>2.18067309333333</x:v>
      </x:c>
      <x:c r="D133" s="14" t="s">
        <x:v>77</x:v>
      </x:c>
      <x:c r="E133" s="15">
        <x:v>43194.5186144329</x:v>
      </x:c>
      <x:c r="F133" t="s">
        <x:v>82</x:v>
      </x:c>
      <x:c r="G133" s="6">
        <x:v>140.681554309643</x:v>
      </x:c>
      <x:c r="H133" t="s">
        <x:v>83</x:v>
      </x:c>
      <x:c r="I133" s="6">
        <x:v>30.0778516606265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24.011</x:v>
      </x:c>
      <x:c r="R133" s="8">
        <x:v>140356.605255439</x:v>
      </x:c>
      <x:c r="S133" s="12">
        <x:v>267254.162379059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565013</x:v>
      </x:c>
      <x:c r="B134" s="1">
        <x:v>43207.6510711806</x:v>
      </x:c>
      <x:c r="C134" s="6">
        <x:v>2.19780745166667</x:v>
      </x:c>
      <x:c r="D134" s="14" t="s">
        <x:v>77</x:v>
      </x:c>
      <x:c r="E134" s="15">
        <x:v>43194.5186144329</x:v>
      </x:c>
      <x:c r="F134" t="s">
        <x:v>82</x:v>
      </x:c>
      <x:c r="G134" s="6">
        <x:v>140.696019973239</x:v>
      </x:c>
      <x:c r="H134" t="s">
        <x:v>83</x:v>
      </x:c>
      <x:c r="I134" s="6">
        <x:v>30.0772196993244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24.01</x:v>
      </x:c>
      <x:c r="R134" s="8">
        <x:v>140346.949582472</x:v>
      </x:c>
      <x:c r="S134" s="12">
        <x:v>267246.804573546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565028</x:v>
      </x:c>
      <x:c r="B135" s="1">
        <x:v>43207.6510822106</x:v>
      </x:c>
      <x:c r="C135" s="6">
        <x:v>2.21372499666667</x:v>
      </x:c>
      <x:c r="D135" s="14" t="s">
        <x:v>77</x:v>
      </x:c>
      <x:c r="E135" s="15">
        <x:v>43194.5186144329</x:v>
      </x:c>
      <x:c r="F135" t="s">
        <x:v>82</x:v>
      </x:c>
      <x:c r="G135" s="6">
        <x:v>140.75315065573</x:v>
      </x:c>
      <x:c r="H135" t="s">
        <x:v>83</x:v>
      </x:c>
      <x:c r="I135" s="6">
        <x:v>30.0614808919818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24.011</x:v>
      </x:c>
      <x:c r="R135" s="8">
        <x:v>140352.349469839</x:v>
      </x:c>
      <x:c r="S135" s="12">
        <x:v>267243.883124774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565033</x:v>
      </x:c>
      <x:c r="B136" s="1">
        <x:v>43207.6510941319</x:v>
      </x:c>
      <x:c r="C136" s="6">
        <x:v>2.23087594333333</x:v>
      </x:c>
      <x:c r="D136" s="14" t="s">
        <x:v>77</x:v>
      </x:c>
      <x:c r="E136" s="15">
        <x:v>43194.5186144329</x:v>
      </x:c>
      <x:c r="F136" t="s">
        <x:v>82</x:v>
      </x:c>
      <x:c r="G136" s="6">
        <x:v>140.719842365736</x:v>
      </x:c>
      <x:c r="H136" t="s">
        <x:v>83</x:v>
      </x:c>
      <x:c r="I136" s="6">
        <x:v>30.0717727997067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24.01</x:v>
      </x:c>
      <x:c r="R136" s="8">
        <x:v>140360.566537538</x:v>
      </x:c>
      <x:c r="S136" s="12">
        <x:v>267253.800867238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565043</x:v>
      </x:c>
      <x:c r="B137" s="1">
        <x:v>43207.6511059375</x:v>
      </x:c>
      <x:c r="C137" s="6">
        <x:v>2.2478436</x:v>
      </x:c>
      <x:c r="D137" s="14" t="s">
        <x:v>77</x:v>
      </x:c>
      <x:c r="E137" s="15">
        <x:v>43194.5186144329</x:v>
      </x:c>
      <x:c r="F137" t="s">
        <x:v>82</x:v>
      </x:c>
      <x:c r="G137" s="6">
        <x:v>140.837788894667</x:v>
      </x:c>
      <x:c r="H137" t="s">
        <x:v>83</x:v>
      </x:c>
      <x:c r="I137" s="6">
        <x:v>30.0448092722181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24.01</x:v>
      </x:c>
      <x:c r="R137" s="8">
        <x:v>140360.793902617</x:v>
      </x:c>
      <x:c r="S137" s="12">
        <x:v>267253.054274535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565058</x:v>
      </x:c>
      <x:c r="B138" s="1">
        <x:v>43207.6511171644</x:v>
      </x:c>
      <x:c r="C138" s="6">
        <x:v>2.26401121</x:v>
      </x:c>
      <x:c r="D138" s="14" t="s">
        <x:v>77</x:v>
      </x:c>
      <x:c r="E138" s="15">
        <x:v>43194.5186144329</x:v>
      </x:c>
      <x:c r="F138" t="s">
        <x:v>82</x:v>
      </x:c>
      <x:c r="G138" s="6">
        <x:v>140.817123483695</x:v>
      </x:c>
      <x:c r="H138" t="s">
        <x:v>83</x:v>
      </x:c>
      <x:c r="I138" s="6">
        <x:v>30.0468556037558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24.011</x:v>
      </x:c>
      <x:c r="R138" s="8">
        <x:v>140358.131096294</x:v>
      </x:c>
      <x:c r="S138" s="12">
        <x:v>267244.174263123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565066</x:v>
      </x:c>
      <x:c r="B139" s="1">
        <x:v>43207.6511290509</x:v>
      </x:c>
      <x:c r="C139" s="6">
        <x:v>2.28114545166667</x:v>
      </x:c>
      <x:c r="D139" s="14" t="s">
        <x:v>77</x:v>
      </x:c>
      <x:c r="E139" s="15">
        <x:v>43194.5186144329</x:v>
      </x:c>
      <x:c r="F139" t="s">
        <x:v>82</x:v>
      </x:c>
      <x:c r="G139" s="6">
        <x:v>140.792101475432</x:v>
      </x:c>
      <x:c r="H139" t="s">
        <x:v>83</x:v>
      </x:c>
      <x:c r="I139" s="6">
        <x:v>30.0579298902126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24.009</x:v>
      </x:c>
      <x:c r="R139" s="8">
        <x:v>140356.482081999</x:v>
      </x:c>
      <x:c r="S139" s="12">
        <x:v>267243.343435002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565074</x:v>
      </x:c>
      <x:c r="B140" s="1">
        <x:v>43207.6511401968</x:v>
      </x:c>
      <x:c r="C140" s="6">
        <x:v>2.29721308666667</x:v>
      </x:c>
      <x:c r="D140" s="14" t="s">
        <x:v>77</x:v>
      </x:c>
      <x:c r="E140" s="15">
        <x:v>43194.5186144329</x:v>
      </x:c>
      <x:c r="F140" t="s">
        <x:v>82</x:v>
      </x:c>
      <x:c r="G140" s="6">
        <x:v>140.75617071746</x:v>
      </x:c>
      <x:c r="H140" t="s">
        <x:v>83</x:v>
      </x:c>
      <x:c r="I140" s="6">
        <x:v>30.0634670471532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24.01</x:v>
      </x:c>
      <x:c r="R140" s="8">
        <x:v>140346.495502995</x:v>
      </x:c>
      <x:c r="S140" s="12">
        <x:v>267236.329063269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565083</x:v>
      </x:c>
      <x:c r="B141" s="1">
        <x:v>43207.6511519329</x:v>
      </x:c>
      <x:c r="C141" s="6">
        <x:v>2.314080675</x:v>
      </x:c>
      <x:c r="D141" s="14" t="s">
        <x:v>77</x:v>
      </x:c>
      <x:c r="E141" s="15">
        <x:v>43194.5186144329</x:v>
      </x:c>
      <x:c r="F141" t="s">
        <x:v>82</x:v>
      </x:c>
      <x:c r="G141" s="6">
        <x:v>140.78867863915</x:v>
      </x:c>
      <x:c r="H141" t="s">
        <x:v>83</x:v>
      </x:c>
      <x:c r="I141" s="6">
        <x:v>30.0587123140085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24.009</x:v>
      </x:c>
      <x:c r="R141" s="8">
        <x:v>140350.762391613</x:v>
      </x:c>
      <x:c r="S141" s="12">
        <x:v>267232.226555297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565098</x:v>
      </x:c>
      <x:c r="B142" s="1">
        <x:v>43207.6511641204</x:v>
      </x:c>
      <x:c r="C142" s="6">
        <x:v>2.33163163833333</x:v>
      </x:c>
      <x:c r="D142" s="14" t="s">
        <x:v>77</x:v>
      </x:c>
      <x:c r="E142" s="15">
        <x:v>43194.5186144329</x:v>
      </x:c>
      <x:c r="F142" t="s">
        <x:v>82</x:v>
      </x:c>
      <x:c r="G142" s="6">
        <x:v>140.699866561837</x:v>
      </x:c>
      <x:c r="H142" t="s">
        <x:v>83</x:v>
      </x:c>
      <x:c r="I142" s="6">
        <x:v>30.0683120669764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24.013</x:v>
      </x:c>
      <x:c r="R142" s="8">
        <x:v>140351.206790521</x:v>
      </x:c>
      <x:c r="S142" s="12">
        <x:v>267234.194337991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565111</x:v>
      </x:c>
      <x:c r="B143" s="1">
        <x:v>43207.6511751505</x:v>
      </x:c>
      <x:c r="C143" s="6">
        <x:v>2.34754925333333</x:v>
      </x:c>
      <x:c r="D143" s="14" t="s">
        <x:v>77</x:v>
      </x:c>
      <x:c r="E143" s="15">
        <x:v>43194.5186144329</x:v>
      </x:c>
      <x:c r="F143" t="s">
        <x:v>82</x:v>
      </x:c>
      <x:c r="G143" s="6">
        <x:v>140.682496891715</x:v>
      </x:c>
      <x:c r="H143" t="s">
        <x:v>83</x:v>
      </x:c>
      <x:c r="I143" s="6">
        <x:v>30.0722843865874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24.013</x:v>
      </x:c>
      <x:c r="R143" s="8">
        <x:v>140349.896111226</x:v>
      </x:c>
      <x:c r="S143" s="12">
        <x:v>267248.45416445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565114</x:v>
      </x:c>
      <x:c r="B144" s="1">
        <x:v>43207.6511864583</x:v>
      </x:c>
      <x:c r="C144" s="6">
        <x:v>2.36380015666667</x:v>
      </x:c>
      <x:c r="D144" s="14" t="s">
        <x:v>77</x:v>
      </x:c>
      <x:c r="E144" s="15">
        <x:v>43194.5186144329</x:v>
      </x:c>
      <x:c r="F144" t="s">
        <x:v>82</x:v>
      </x:c>
      <x:c r="G144" s="6">
        <x:v>140.812765732545</x:v>
      </x:c>
      <x:c r="H144" t="s">
        <x:v>83</x:v>
      </x:c>
      <x:c r="I144" s="6">
        <x:v>30.0558835519173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24.008</x:v>
      </x:c>
      <x:c r="R144" s="8">
        <x:v>140338.975723627</x:v>
      </x:c>
      <x:c r="S144" s="12">
        <x:v>267225.67189208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565127</x:v>
      </x:c>
      <x:c r="B145" s="1">
        <x:v>43207.6511984144</x:v>
      </x:c>
      <x:c r="C145" s="6">
        <x:v>2.38103442166667</x:v>
      </x:c>
      <x:c r="D145" s="14" t="s">
        <x:v>77</x:v>
      </x:c>
      <x:c r="E145" s="15">
        <x:v>43194.5186144329</x:v>
      </x:c>
      <x:c r="F145" t="s">
        <x:v>82</x:v>
      </x:c>
      <x:c r="G145" s="6">
        <x:v>140.731581146869</x:v>
      </x:c>
      <x:c r="H145" t="s">
        <x:v>83</x:v>
      </x:c>
      <x:c r="I145" s="6">
        <x:v>30.0610595864905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24.013</x:v>
      </x:c>
      <x:c r="R145" s="8">
        <x:v>140344.541663882</x:v>
      </x:c>
      <x:c r="S145" s="12">
        <x:v>267238.244852728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565140</x:v>
      </x:c>
      <x:c r="B146" s="1">
        <x:v>43207.6512097569</x:v>
      </x:c>
      <x:c r="C146" s="6">
        <x:v>2.39736867666667</x:v>
      </x:c>
      <x:c r="D146" s="14" t="s">
        <x:v>77</x:v>
      </x:c>
      <x:c r="E146" s="15">
        <x:v>43194.5186144329</x:v>
      </x:c>
      <x:c r="F146" t="s">
        <x:v>82</x:v>
      </x:c>
      <x:c r="G146" s="6">
        <x:v>140.772505374822</x:v>
      </x:c>
      <x:c r="H146" t="s">
        <x:v>83</x:v>
      </x:c>
      <x:c r="I146" s="6">
        <x:v>30.0543788922027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24.012</x:v>
      </x:c>
      <x:c r="R146" s="8">
        <x:v>140338.903445314</x:v>
      </x:c>
      <x:c r="S146" s="12">
        <x:v>267234.933922007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565152</x:v>
      </x:c>
      <x:c r="B147" s="1">
        <x:v>43207.6512216782</x:v>
      </x:c>
      <x:c r="C147" s="6">
        <x:v>2.41453632833333</x:v>
      </x:c>
      <x:c r="D147" s="14" t="s">
        <x:v>77</x:v>
      </x:c>
      <x:c r="E147" s="15">
        <x:v>43194.5186144329</x:v>
      </x:c>
      <x:c r="F147" t="s">
        <x:v>82</x:v>
      </x:c>
      <x:c r="G147" s="6">
        <x:v>140.788426693517</x:v>
      </x:c>
      <x:c r="H147" t="s">
        <x:v>83</x:v>
      </x:c>
      <x:c r="I147" s="6">
        <x:v>30.0534159103399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24.011</x:v>
      </x:c>
      <x:c r="R147" s="8">
        <x:v>140340.561433694</x:v>
      </x:c>
      <x:c r="S147" s="12">
        <x:v>267239.773146591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565153</x:v>
      </x:c>
      <x:c r="B148" s="1">
        <x:v>43207.6512331829</x:v>
      </x:c>
      <x:c r="C148" s="6">
        <x:v>2.43108723833333</x:v>
      </x:c>
      <x:c r="D148" s="14" t="s">
        <x:v>77</x:v>
      </x:c>
      <x:c r="E148" s="15">
        <x:v>43194.5186144329</x:v>
      </x:c>
      <x:c r="F148" t="s">
        <x:v>82</x:v>
      </x:c>
      <x:c r="G148" s="6">
        <x:v>140.786320581432</x:v>
      </x:c>
      <x:c r="H148" t="s">
        <x:v>83</x:v>
      </x:c>
      <x:c r="I148" s="6">
        <x:v>30.053897401237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24.011</x:v>
      </x:c>
      <x:c r="R148" s="8">
        <x:v>140327.942788356</x:v>
      </x:c>
      <x:c r="S148" s="12">
        <x:v>267242.558184432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565167</x:v>
      </x:c>
      <x:c r="B149" s="1">
        <x:v>43207.6512444444</x:v>
      </x:c>
      <x:c r="C149" s="6">
        <x:v>2.44730493</x:v>
      </x:c>
      <x:c r="D149" s="14" t="s">
        <x:v>77</x:v>
      </x:c>
      <x:c r="E149" s="15">
        <x:v>43194.5186144329</x:v>
      </x:c>
      <x:c r="F149" t="s">
        <x:v>82</x:v>
      </x:c>
      <x:c r="G149" s="6">
        <x:v>140.761060666851</x:v>
      </x:c>
      <x:c r="H149" t="s">
        <x:v>83</x:v>
      </x:c>
      <x:c r="I149" s="6">
        <x:v>30.0543187058279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24.013</x:v>
      </x:c>
      <x:c r="R149" s="8">
        <x:v>140334.141875001</x:v>
      </x:c>
      <x:c r="S149" s="12">
        <x:v>267231.767425044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565180</x:v>
      </x:c>
      <x:c r="B150" s="1">
        <x:v>43207.6512560185</x:v>
      </x:c>
      <x:c r="C150" s="6">
        <x:v>2.46397244</x:v>
      </x:c>
      <x:c r="D150" s="14" t="s">
        <x:v>77</x:v>
      </x:c>
      <x:c r="E150" s="15">
        <x:v>43194.5186144329</x:v>
      </x:c>
      <x:c r="F150" t="s">
        <x:v>82</x:v>
      </x:c>
      <x:c r="G150" s="6">
        <x:v>140.821865745403</x:v>
      </x:c>
      <x:c r="H150" t="s">
        <x:v>83</x:v>
      </x:c>
      <x:c r="I150" s="6">
        <x:v>30.0430939658613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24.012</x:v>
      </x:c>
      <x:c r="R150" s="8">
        <x:v>140331.248541048</x:v>
      </x:c>
      <x:c r="S150" s="12">
        <x:v>267229.848753043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565190</x:v>
      </x:c>
      <x:c r="B151" s="1">
        <x:v>43207.6512676736</x:v>
      </x:c>
      <x:c r="C151" s="6">
        <x:v>2.48077345</x:v>
      </x:c>
      <x:c r="D151" s="14" t="s">
        <x:v>77</x:v>
      </x:c>
      <x:c r="E151" s="15">
        <x:v>43194.5186144329</x:v>
      </x:c>
      <x:c r="F151" t="s">
        <x:v>82</x:v>
      </x:c>
      <x:c r="G151" s="6">
        <x:v>140.830803745809</x:v>
      </x:c>
      <x:c r="H151" t="s">
        <x:v>83</x:v>
      </x:c>
      <x:c r="I151" s="6">
        <x:v>30.0517607859088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24.008</x:v>
      </x:c>
      <x:c r="R151" s="8">
        <x:v>140336.049777547</x:v>
      </x:c>
      <x:c r="S151" s="12">
        <x:v>267233.827135781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565200</x:v>
      </x:c>
      <x:c r="B152" s="1">
        <x:v>43207.6512795139</x:v>
      </x:c>
      <x:c r="C152" s="6">
        <x:v>2.497841035</x:v>
      </x:c>
      <x:c r="D152" s="14" t="s">
        <x:v>77</x:v>
      </x:c>
      <x:c r="E152" s="15">
        <x:v>43194.5186144329</x:v>
      </x:c>
      <x:c r="F152" t="s">
        <x:v>82</x:v>
      </x:c>
      <x:c r="G152" s="6">
        <x:v>140.639482871951</x:v>
      </x:c>
      <x:c r="H152" t="s">
        <x:v>83</x:v>
      </x:c>
      <x:c r="I152" s="6">
        <x:v>30.0794466111083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24.014</x:v>
      </x:c>
      <x:c r="R152" s="8">
        <x:v>140331.681389835</x:v>
      </x:c>
      <x:c r="S152" s="12">
        <x:v>267235.61890034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565204</x:v>
      </x:c>
      <x:c r="B153" s="1">
        <x:v>43207.651290706</x:v>
      </x:c>
      <x:c r="C153" s="6">
        <x:v>2.51389195333333</x:v>
      </x:c>
      <x:c r="D153" s="14" t="s">
        <x:v>77</x:v>
      </x:c>
      <x:c r="E153" s="15">
        <x:v>43194.5186144329</x:v>
      </x:c>
      <x:c r="F153" t="s">
        <x:v>82</x:v>
      </x:c>
      <x:c r="G153" s="6">
        <x:v>140.780121665718</x:v>
      </x:c>
      <x:c r="H153" t="s">
        <x:v>83</x:v>
      </x:c>
      <x:c r="I153" s="6">
        <x:v>30.0606683742963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24.009</x:v>
      </x:c>
      <x:c r="R153" s="8">
        <x:v>140332.550081392</x:v>
      </x:c>
      <x:c r="S153" s="12">
        <x:v>267238.854904792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565220</x:v>
      </x:c>
      <x:c r="B154" s="1">
        <x:v>43207.6513023958</x:v>
      </x:c>
      <x:c r="C154" s="6">
        <x:v>2.53077626833333</x:v>
      </x:c>
      <x:c r="D154" s="14" t="s">
        <x:v>77</x:v>
      </x:c>
      <x:c r="E154" s="15">
        <x:v>43194.5186144329</x:v>
      </x:c>
      <x:c r="F154" t="s">
        <x:v>82</x:v>
      </x:c>
      <x:c r="G154" s="6">
        <x:v>140.744076335398</x:v>
      </x:c>
      <x:c r="H154" t="s">
        <x:v>83</x:v>
      </x:c>
      <x:c r="I154" s="6">
        <x:v>30.0608790270107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24.012</x:v>
      </x:c>
      <x:c r="R154" s="8">
        <x:v>140340.578330251</x:v>
      </x:c>
      <x:c r="S154" s="12">
        <x:v>267242.582278713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565227</x:v>
      </x:c>
      <x:c r="B155" s="1">
        <x:v>43207.6513142361</x:v>
      </x:c>
      <x:c r="C155" s="6">
        <x:v>2.5477939</x:v>
      </x:c>
      <x:c r="D155" s="14" t="s">
        <x:v>77</x:v>
      </x:c>
      <x:c r="E155" s="15">
        <x:v>43194.5186144329</x:v>
      </x:c>
      <x:c r="F155" t="s">
        <x:v>82</x:v>
      </x:c>
      <x:c r="G155" s="6">
        <x:v>140.704443212746</x:v>
      </x:c>
      <x:c r="H155" t="s">
        <x:v>83</x:v>
      </x:c>
      <x:c r="I155" s="6">
        <x:v>30.075293722758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24.01</x:v>
      </x:c>
      <x:c r="R155" s="8">
        <x:v>140339.569081732</x:v>
      </x:c>
      <x:c r="S155" s="12">
        <x:v>267230.787692475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565239</x:v>
      </x:c>
      <x:c r="B156" s="1">
        <x:v>43207.6513253472</x:v>
      </x:c>
      <x:c r="C156" s="6">
        <x:v>2.56379479666667</x:v>
      </x:c>
      <x:c r="D156" s="14" t="s">
        <x:v>77</x:v>
      </x:c>
      <x:c r="E156" s="15">
        <x:v>43194.5186144329</x:v>
      </x:c>
      <x:c r="F156" t="s">
        <x:v>82</x:v>
      </x:c>
      <x:c r="G156" s="6">
        <x:v>140.709059609863</x:v>
      </x:c>
      <x:c r="H156" t="s">
        <x:v>83</x:v>
      </x:c>
      <x:c r="I156" s="6">
        <x:v>30.0715621463082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24.011</x:v>
      </x:c>
      <x:c r="R156" s="8">
        <x:v>140335.468188575</x:v>
      </x:c>
      <x:c r="S156" s="12">
        <x:v>267229.337651873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565243</x:v>
      </x:c>
      <x:c r="B157" s="1">
        <x:v>43207.6513372338</x:v>
      </x:c>
      <x:c r="C157" s="6">
        <x:v>2.58092905166667</x:v>
      </x:c>
      <x:c r="D157" s="14" t="s">
        <x:v>77</x:v>
      </x:c>
      <x:c r="E157" s="15">
        <x:v>43194.5186144329</x:v>
      </x:c>
      <x:c r="F157" t="s">
        <x:v>82</x:v>
      </x:c>
      <x:c r="G157" s="6">
        <x:v>140.738299753795</x:v>
      </x:c>
      <x:c r="H157" t="s">
        <x:v>83</x:v>
      </x:c>
      <x:c r="I157" s="6">
        <x:v>30.0568465344891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24.014</x:v>
      </x:c>
      <x:c r="R157" s="8">
        <x:v>140329.985736026</x:v>
      </x:c>
      <x:c r="S157" s="12">
        <x:v>267224.386796912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565255</x:v>
      </x:c>
      <x:c r="B158" s="1">
        <x:v>43207.6513490393</x:v>
      </x:c>
      <x:c r="C158" s="6">
        <x:v>2.59791334166667</x:v>
      </x:c>
      <x:c r="D158" s="14" t="s">
        <x:v>77</x:v>
      </x:c>
      <x:c r="E158" s="15">
        <x:v>43194.5186144329</x:v>
      </x:c>
      <x:c r="F158" t="s">
        <x:v>82</x:v>
      </x:c>
      <x:c r="G158" s="6">
        <x:v>140.74988029084</x:v>
      </x:c>
      <x:c r="H158" t="s">
        <x:v>83</x:v>
      </x:c>
      <x:c r="I158" s="6">
        <x:v>30.0541983330827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24.014</x:v>
      </x:c>
      <x:c r="R158" s="8">
        <x:v>140340.108794006</x:v>
      </x:c>
      <x:c r="S158" s="12">
        <x:v>267229.971772081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565270</x:v>
      </x:c>
      <x:c r="B159" s="1">
        <x:v>43207.6513601852</x:v>
      </x:c>
      <x:c r="C159" s="6">
        <x:v>2.61398094166667</x:v>
      </x:c>
      <x:c r="D159" s="14" t="s">
        <x:v>77</x:v>
      </x:c>
      <x:c r="E159" s="15">
        <x:v>43194.5186144329</x:v>
      </x:c>
      <x:c r="F159" t="s">
        <x:v>82</x:v>
      </x:c>
      <x:c r="G159" s="6">
        <x:v>140.761186183736</x:v>
      </x:c>
      <x:c r="H159" t="s">
        <x:v>83</x:v>
      </x:c>
      <x:c r="I159" s="6">
        <x:v>30.0569669073298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24.012</x:v>
      </x:c>
      <x:c r="R159" s="8">
        <x:v>140335.097131622</x:v>
      </x:c>
      <x:c r="S159" s="12">
        <x:v>267226.827892808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565278</x:v>
      </x:c>
      <x:c r="B160" s="1">
        <x:v>43207.6513718403</x:v>
      </x:c>
      <x:c r="C160" s="6">
        <x:v>2.63074857833333</x:v>
      </x:c>
      <x:c r="D160" s="14" t="s">
        <x:v>77</x:v>
      </x:c>
      <x:c r="E160" s="15">
        <x:v>43194.5186144329</x:v>
      </x:c>
      <x:c r="F160" t="s">
        <x:v>82</x:v>
      </x:c>
      <x:c r="G160" s="6">
        <x:v>140.740010495612</x:v>
      </x:c>
      <x:c r="H160" t="s">
        <x:v>83</x:v>
      </x:c>
      <x:c r="I160" s="6">
        <x:v>30.056455322786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24.014</x:v>
      </x:c>
      <x:c r="R160" s="8">
        <x:v>140332.080677335</x:v>
      </x:c>
      <x:c r="S160" s="12">
        <x:v>267220.798306342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565291</x:v>
      </x:c>
      <x:c r="B161" s="1">
        <x:v>43207.6513832523</x:v>
      </x:c>
      <x:c r="C161" s="6">
        <x:v>2.64721613666667</x:v>
      </x:c>
      <x:c r="D161" s="14" t="s">
        <x:v>77</x:v>
      </x:c>
      <x:c r="E161" s="15">
        <x:v>43194.5186144329</x:v>
      </x:c>
      <x:c r="F161" t="s">
        <x:v>82</x:v>
      </x:c>
      <x:c r="G161" s="6">
        <x:v>140.729233322543</x:v>
      </x:c>
      <x:c r="H161" t="s">
        <x:v>83</x:v>
      </x:c>
      <x:c r="I161" s="6">
        <x:v>30.0535663762371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24.016</x:v>
      </x:c>
      <x:c r="R161" s="8">
        <x:v>140331.5433991</x:v>
      </x:c>
      <x:c r="S161" s="12">
        <x:v>267223.768535641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565301</x:v>
      </x:c>
      <x:c r="B162" s="1">
        <x:v>43207.6513948727</x:v>
      </x:c>
      <x:c r="C162" s="6">
        <x:v>2.66395040833333</x:v>
      </x:c>
      <x:c r="D162" s="14" t="s">
        <x:v>77</x:v>
      </x:c>
      <x:c r="E162" s="15">
        <x:v>43194.5186144329</x:v>
      </x:c>
      <x:c r="F162" t="s">
        <x:v>82</x:v>
      </x:c>
      <x:c r="G162" s="6">
        <x:v>140.712481442562</x:v>
      </x:c>
      <x:c r="H162" t="s">
        <x:v>83</x:v>
      </x:c>
      <x:c r="I162" s="6">
        <x:v>30.0707797195141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24.011</x:v>
      </x:c>
      <x:c r="R162" s="8">
        <x:v>140329.02013609</x:v>
      </x:c>
      <x:c r="S162" s="12">
        <x:v>267228.446135138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565311</x:v>
      </x:c>
      <x:c r="B163" s="1">
        <x:v>43207.6514064468</x:v>
      </x:c>
      <x:c r="C163" s="6">
        <x:v>2.68061804666667</x:v>
      </x:c>
      <x:c r="D163" s="14" t="s">
        <x:v>77</x:v>
      </x:c>
      <x:c r="E163" s="15">
        <x:v>43194.5186144329</x:v>
      </x:c>
      <x:c r="F163" t="s">
        <x:v>82</x:v>
      </x:c>
      <x:c r="G163" s="6">
        <x:v>140.720929523985</x:v>
      </x:c>
      <x:c r="H163" t="s">
        <x:v>83</x:v>
      </x:c>
      <x:c r="I163" s="6">
        <x:v>30.060818840519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24.014</x:v>
      </x:c>
      <x:c r="R163" s="8">
        <x:v>140332.592334202</x:v>
      </x:c>
      <x:c r="S163" s="12">
        <x:v>267228.40055276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565318</x:v>
      </x:c>
      <x:c r="B164" s="1">
        <x:v>43207.6514181366</x:v>
      </x:c>
      <x:c r="C164" s="6">
        <x:v>2.69745234</x:v>
      </x:c>
      <x:c r="D164" s="14" t="s">
        <x:v>77</x:v>
      </x:c>
      <x:c r="E164" s="15">
        <x:v>43194.5186144329</x:v>
      </x:c>
      <x:c r="F164" t="s">
        <x:v>82</x:v>
      </x:c>
      <x:c r="G164" s="6">
        <x:v>140.670027277688</x:v>
      </x:c>
      <x:c r="H164" t="s">
        <x:v>83</x:v>
      </x:c>
      <x:c r="I164" s="6">
        <x:v>30.0671083346906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24.016</x:v>
      </x:c>
      <x:c r="R164" s="8">
        <x:v>140333.078319752</x:v>
      </x:c>
      <x:c r="S164" s="12">
        <x:v>267209.959062213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565330</x:v>
      </x:c>
      <x:c r="B165" s="1">
        <x:v>43207.6514302083</x:v>
      </x:c>
      <x:c r="C165" s="6">
        <x:v>2.71481995333333</x:v>
      </x:c>
      <x:c r="D165" s="14" t="s">
        <x:v>77</x:v>
      </x:c>
      <x:c r="E165" s="15">
        <x:v>43194.5186144329</x:v>
      </x:c>
      <x:c r="F165" t="s">
        <x:v>82</x:v>
      </x:c>
      <x:c r="G165" s="6">
        <x:v>140.688568827494</x:v>
      </x:c>
      <x:c r="H165" t="s">
        <x:v>83</x:v>
      </x:c>
      <x:c r="I165" s="6">
        <x:v>30.0655434833634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24.015</x:v>
      </x:c>
      <x:c r="R165" s="8">
        <x:v>140343.885301367</x:v>
      </x:c>
      <x:c r="S165" s="12">
        <x:v>267222.392647154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565333</x:v>
      </x:c>
      <x:c r="B166" s="1">
        <x:v>43207.6514414352</x:v>
      </x:c>
      <x:c r="C166" s="6">
        <x:v>2.73100422333333</x:v>
      </x:c>
      <x:c r="D166" s="14" t="s">
        <x:v>77</x:v>
      </x:c>
      <x:c r="E166" s="15">
        <x:v>43194.5186144329</x:v>
      </x:c>
      <x:c r="F166" t="s">
        <x:v>82</x:v>
      </x:c>
      <x:c r="G166" s="6">
        <x:v>140.777521215888</x:v>
      </x:c>
      <x:c r="H166" t="s">
        <x:v>83</x:v>
      </x:c>
      <x:c r="I166" s="6">
        <x:v>30.0452004825625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24.015</x:v>
      </x:c>
      <x:c r="R166" s="8">
        <x:v>140329.890872514</x:v>
      </x:c>
      <x:c r="S166" s="12">
        <x:v>267225.13578387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565343</x:v>
      </x:c>
      <x:c r="B167" s="1">
        <x:v>43207.651452662</x:v>
      </x:c>
      <x:c r="C167" s="6">
        <x:v>2.74713845833333</x:v>
      </x:c>
      <x:c r="D167" s="14" t="s">
        <x:v>77</x:v>
      </x:c>
      <x:c r="E167" s="15">
        <x:v>43194.5186144329</x:v>
      </x:c>
      <x:c r="F167" t="s">
        <x:v>82</x:v>
      </x:c>
      <x:c r="G167" s="6">
        <x:v>140.763429643237</x:v>
      </x:c>
      <x:c r="H167" t="s">
        <x:v>83</x:v>
      </x:c>
      <x:c r="I167" s="6">
        <x:v>30.0537770285059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24.013</x:v>
      </x:c>
      <x:c r="R167" s="8">
        <x:v>140333.529431793</x:v>
      </x:c>
      <x:c r="S167" s="12">
        <x:v>267216.198278696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565357</x:v>
      </x:c>
      <x:c r="B168" s="1">
        <x:v>43207.6514643519</x:v>
      </x:c>
      <x:c r="C168" s="6">
        <x:v>2.76400606833333</x:v>
      </x:c>
      <x:c r="D168" s="14" t="s">
        <x:v>77</x:v>
      </x:c>
      <x:c r="E168" s="15">
        <x:v>43194.5186144329</x:v>
      </x:c>
      <x:c r="F168" t="s">
        <x:v>82</x:v>
      </x:c>
      <x:c r="G168" s="6">
        <x:v>140.743712445436</x:v>
      </x:c>
      <x:c r="H168" t="s">
        <x:v>83</x:v>
      </x:c>
      <x:c r="I168" s="6">
        <x:v>30.0475778387149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24.017</x:v>
      </x:c>
      <x:c r="R168" s="8">
        <x:v>140336.449426807</x:v>
      </x:c>
      <x:c r="S168" s="12">
        <x:v>267226.012691319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565370</x:v>
      </x:c>
      <x:c r="B169" s="1">
        <x:v>43207.6514758449</x:v>
      </x:c>
      <x:c r="C169" s="6">
        <x:v>2.78055704833333</x:v>
      </x:c>
      <x:c r="D169" s="14" t="s">
        <x:v>77</x:v>
      </x:c>
      <x:c r="E169" s="15">
        <x:v>43194.5186144329</x:v>
      </x:c>
      <x:c r="F169" t="s">
        <x:v>82</x:v>
      </x:c>
      <x:c r="G169" s="6">
        <x:v>140.712654821112</x:v>
      </x:c>
      <x:c r="H169" t="s">
        <x:v>83</x:v>
      </x:c>
      <x:c r="I169" s="6">
        <x:v>30.0573581190924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24.016</x:v>
      </x:c>
      <x:c r="R169" s="8">
        <x:v>140333.199790841</x:v>
      </x:c>
      <x:c r="S169" s="12">
        <x:v>267230.834753225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565379</x:v>
      </x:c>
      <x:c r="B170" s="1">
        <x:v>43207.651487581</x:v>
      </x:c>
      <x:c r="C170" s="6">
        <x:v>2.79745798833333</x:v>
      </x:c>
      <x:c r="D170" s="14" t="s">
        <x:v>77</x:v>
      </x:c>
      <x:c r="E170" s="15">
        <x:v>43194.5186144329</x:v>
      </x:c>
      <x:c r="F170" t="s">
        <x:v>82</x:v>
      </x:c>
      <x:c r="G170" s="6">
        <x:v>140.656729325283</x:v>
      </x:c>
      <x:c r="H170" t="s">
        <x:v>83</x:v>
      </x:c>
      <x:c r="I170" s="6">
        <x:v>30.0728260668989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24.015</x:v>
      </x:c>
      <x:c r="R170" s="8">
        <x:v>140329.465609514</x:v>
      </x:c>
      <x:c r="S170" s="12">
        <x:v>267223.083193667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565388</x:v>
      </x:c>
      <x:c r="B171" s="1">
        <x:v>43207.651499456</x:v>
      </x:c>
      <x:c r="C171" s="6">
        <x:v>2.81454230166667</x:v>
      </x:c>
      <x:c r="D171" s="14" t="s">
        <x:v>77</x:v>
      </x:c>
      <x:c r="E171" s="15">
        <x:v>43194.5186144329</x:v>
      </x:c>
      <x:c r="F171" t="s">
        <x:v>82</x:v>
      </x:c>
      <x:c r="G171" s="6">
        <x:v>140.652914003057</x:v>
      </x:c>
      <x:c r="H171" t="s">
        <x:v>83</x:v>
      </x:c>
      <x:c r="I171" s="6">
        <x:v>30.0736987742512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24.015</x:v>
      </x:c>
      <x:c r="R171" s="8">
        <x:v>140329.8936998</x:v>
      </x:c>
      <x:c r="S171" s="12">
        <x:v>267234.28270341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565395</x:v>
      </x:c>
      <x:c r="B172" s="1">
        <x:v>43207.6515106829</x:v>
      </x:c>
      <x:c r="C172" s="6">
        <x:v>2.83067653666667</x:v>
      </x:c>
      <x:c r="D172" s="14" t="s">
        <x:v>77</x:v>
      </x:c>
      <x:c r="E172" s="15">
        <x:v>43194.5186144329</x:v>
      </x:c>
      <x:c r="F172" t="s">
        <x:v>82</x:v>
      </x:c>
      <x:c r="G172" s="6">
        <x:v>140.705919790592</x:v>
      </x:c>
      <x:c r="H172" t="s">
        <x:v>83</x:v>
      </x:c>
      <x:c r="I172" s="6">
        <x:v>30.0669277748848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24.013</x:v>
      </x:c>
      <x:c r="R172" s="8">
        <x:v>140328.678855516</x:v>
      </x:c>
      <x:c r="S172" s="12">
        <x:v>267215.009453993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565409</x:v>
      </x:c>
      <x:c r="B173" s="1">
        <x:v>43207.6515222222</x:v>
      </x:c>
      <x:c r="C173" s="6">
        <x:v>2.84732743333333</x:v>
      </x:c>
      <x:c r="D173" s="14" t="s">
        <x:v>77</x:v>
      </x:c>
      <x:c r="E173" s="15">
        <x:v>43194.5186144329</x:v>
      </x:c>
      <x:c r="F173" t="s">
        <x:v>82</x:v>
      </x:c>
      <x:c r="G173" s="6">
        <x:v>140.665310042893</x:v>
      </x:c>
      <x:c r="H173" t="s">
        <x:v>83</x:v>
      </x:c>
      <x:c r="I173" s="6">
        <x:v>30.0628350885622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24.018</x:v>
      </x:c>
      <x:c r="R173" s="8">
        <x:v>140321.935592653</x:v>
      </x:c>
      <x:c r="S173" s="12">
        <x:v>267224.90530161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565419</x:v>
      </x:c>
      <x:c r="B174" s="1">
        <x:v>43207.6515341435</x:v>
      </x:c>
      <x:c r="C174" s="6">
        <x:v>2.86446178</x:v>
      </x:c>
      <x:c r="D174" s="14" t="s">
        <x:v>77</x:v>
      </x:c>
      <x:c r="E174" s="15">
        <x:v>43194.5186144329</x:v>
      </x:c>
      <x:c r="F174" t="s">
        <x:v>82</x:v>
      </x:c>
      <x:c r="G174" s="6">
        <x:v>140.605198554561</x:v>
      </x:c>
      <x:c r="H174" t="s">
        <x:v>83</x:v>
      </x:c>
      <x:c r="I174" s="6">
        <x:v>30.0765877381418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24.018</x:v>
      </x:c>
      <x:c r="R174" s="8">
        <x:v>140330.577104548</x:v>
      </x:c>
      <x:c r="S174" s="12">
        <x:v>267216.960134291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565424</x:v>
      </x:c>
      <x:c r="B175" s="1">
        <x:v>43207.6515452546</x:v>
      </x:c>
      <x:c r="C175" s="6">
        <x:v>2.88047932333333</x:v>
      </x:c>
      <x:c r="D175" s="14" t="s">
        <x:v>77</x:v>
      </x:c>
      <x:c r="E175" s="15">
        <x:v>43194.5186144329</x:v>
      </x:c>
      <x:c r="F175" t="s">
        <x:v>82</x:v>
      </x:c>
      <x:c r="G175" s="6">
        <x:v>140.658742049698</x:v>
      </x:c>
      <x:c r="H175" t="s">
        <x:v>83</x:v>
      </x:c>
      <x:c r="I175" s="6">
        <x:v>30.0616614514943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24.019</x:v>
      </x:c>
      <x:c r="R175" s="8">
        <x:v>140326.544698534</x:v>
      </x:c>
      <x:c r="S175" s="12">
        <x:v>267211.460949361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565440</x:v>
      </x:c>
      <x:c r="B176" s="1">
        <x:v>43207.6515573727</x:v>
      </x:c>
      <x:c r="C176" s="6">
        <x:v>2.89789698333333</x:v>
      </x:c>
      <x:c r="D176" s="14" t="s">
        <x:v>77</x:v>
      </x:c>
      <x:c r="E176" s="15">
        <x:v>43194.5186144329</x:v>
      </x:c>
      <x:c r="F176" t="s">
        <x:v>82</x:v>
      </x:c>
      <x:c r="G176" s="6">
        <x:v>140.731720040032</x:v>
      </x:c>
      <x:c r="H176" t="s">
        <x:v>83</x:v>
      </x:c>
      <x:c r="I176" s="6">
        <x:v>30.05835119531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24.014</x:v>
      </x:c>
      <x:c r="R176" s="8">
        <x:v>140335.382708927</x:v>
      </x:c>
      <x:c r="S176" s="12">
        <x:v>267221.587087288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565452</x:v>
      </x:c>
      <x:c r="B177" s="1">
        <x:v>43207.6515687153</x:v>
      </x:c>
      <x:c r="C177" s="6">
        <x:v>2.91423122666667</x:v>
      </x:c>
      <x:c r="D177" s="14" t="s">
        <x:v>77</x:v>
      </x:c>
      <x:c r="E177" s="15">
        <x:v>43194.5186144329</x:v>
      </x:c>
      <x:c r="F177" t="s">
        <x:v>82</x:v>
      </x:c>
      <x:c r="G177" s="6">
        <x:v>140.750538285126</x:v>
      </x:c>
      <x:c r="H177" t="s">
        <x:v>83</x:v>
      </x:c>
      <x:c r="I177" s="6">
        <x:v>30.054047867156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24.014</x:v>
      </x:c>
      <x:c r="R177" s="8">
        <x:v>140327.573505453</x:v>
      </x:c>
      <x:c r="S177" s="12">
        <x:v>267213.958135004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565455</x:v>
      </x:c>
      <x:c r="B178" s="1">
        <x:v>43207.6515804745</x:v>
      </x:c>
      <x:c r="C178" s="6">
        <x:v>2.93118217833333</x:v>
      </x:c>
      <x:c r="D178" s="14" t="s">
        <x:v>77</x:v>
      </x:c>
      <x:c r="E178" s="15">
        <x:v>43194.5186144329</x:v>
      </x:c>
      <x:c r="F178" t="s">
        <x:v>82</x:v>
      </x:c>
      <x:c r="G178" s="6">
        <x:v>140.729502580487</x:v>
      </x:c>
      <x:c r="H178" t="s">
        <x:v>83</x:v>
      </x:c>
      <x:c r="I178" s="6">
        <x:v>30.0508278979532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24.017</x:v>
      </x:c>
      <x:c r="R178" s="8">
        <x:v>140338.957458905</x:v>
      </x:c>
      <x:c r="S178" s="12">
        <x:v>267219.54019376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565470</x:v>
      </x:c>
      <x:c r="B179" s="1">
        <x:v>43207.6515916319</x:v>
      </x:c>
      <x:c r="C179" s="6">
        <x:v>2.94728308333333</x:v>
      </x:c>
      <x:c r="D179" s="14" t="s">
        <x:v>77</x:v>
      </x:c>
      <x:c r="E179" s="15">
        <x:v>43194.5186144329</x:v>
      </x:c>
      <x:c r="F179" t="s">
        <x:v>82</x:v>
      </x:c>
      <x:c r="G179" s="6">
        <x:v>140.672141534289</x:v>
      </x:c>
      <x:c r="H179" t="s">
        <x:v>83</x:v>
      </x:c>
      <x:c r="I179" s="6">
        <x:v>30.0639485394931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24.017</x:v>
      </x:c>
      <x:c r="R179" s="8">
        <x:v>140325.592871571</x:v>
      </x:c>
      <x:c r="S179" s="12">
        <x:v>267216.896334916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565475</x:v>
      </x:c>
      <x:c r="B180" s="1">
        <x:v>43207.651603125</x:v>
      </x:c>
      <x:c r="C180" s="6">
        <x:v>2.96380071166667</x:v>
      </x:c>
      <x:c r="D180" s="14" t="s">
        <x:v>77</x:v>
      </x:c>
      <x:c r="E180" s="15">
        <x:v>43194.5186144329</x:v>
      </x:c>
      <x:c r="F180" t="s">
        <x:v>82</x:v>
      </x:c>
      <x:c r="G180" s="6">
        <x:v>140.699489520876</x:v>
      </x:c>
      <x:c r="H180" t="s">
        <x:v>83</x:v>
      </x:c>
      <x:c r="I180" s="6">
        <x:v>30.0630457414127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24.015</x:v>
      </x:c>
      <x:c r="R180" s="8">
        <x:v>140334.571192744</x:v>
      </x:c>
      <x:c r="S180" s="12">
        <x:v>267219.020093211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565488</x:v>
      </x:c>
      <x:c r="B181" s="1">
        <x:v>43207.6516148958</x:v>
      </x:c>
      <x:c r="C181" s="6">
        <x:v>2.98076834333333</x:v>
      </x:c>
      <x:c r="D181" s="14" t="s">
        <x:v>77</x:v>
      </x:c>
      <x:c r="E181" s="15">
        <x:v>43194.5186144329</x:v>
      </x:c>
      <x:c r="F181" t="s">
        <x:v>82</x:v>
      </x:c>
      <x:c r="G181" s="6">
        <x:v>140.650556819011</x:v>
      </x:c>
      <x:c r="H181" t="s">
        <x:v>83</x:v>
      </x:c>
      <x:c r="I181" s="6">
        <x:v>30.0715621463082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24.016</x:v>
      </x:c>
      <x:c r="R181" s="8">
        <x:v>140322.5239684</x:v>
      </x:c>
      <x:c r="S181" s="12">
        <x:v>267211.780694287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565501</x:v>
      </x:c>
      <x:c r="B182" s="1">
        <x:v>43207.6516265046</x:v>
      </x:c>
      <x:c r="C182" s="6">
        <x:v>2.99748591166667</x:v>
      </x:c>
      <x:c r="D182" s="14" t="s">
        <x:v>77</x:v>
      </x:c>
      <x:c r="E182" s="15">
        <x:v>43194.5186144329</x:v>
      </x:c>
      <x:c r="F182" t="s">
        <x:v>82</x:v>
      </x:c>
      <x:c r="G182" s="6">
        <x:v>140.686086416577</x:v>
      </x:c>
      <x:c r="H182" t="s">
        <x:v>83</x:v>
      </x:c>
      <x:c r="I182" s="6">
        <x:v>30.0607586540295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24.017</x:v>
      </x:c>
      <x:c r="R182" s="8">
        <x:v>140328.496583449</x:v>
      </x:c>
      <x:c r="S182" s="12">
        <x:v>267214.33388288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565506</x:v>
      </x:c>
      <x:c r="B183" s="1">
        <x:v>43207.6516385417</x:v>
      </x:c>
      <x:c r="C183" s="6">
        <x:v>3.01483689</x:v>
      </x:c>
      <x:c r="D183" s="14" t="s">
        <x:v>77</x:v>
      </x:c>
      <x:c r="E183" s="15">
        <x:v>43194.5186144329</x:v>
      </x:c>
      <x:c r="F183" t="s">
        <x:v>82</x:v>
      </x:c>
      <x:c r="G183" s="6">
        <x:v>140.72277913975</x:v>
      </x:c>
      <x:c r="H183" t="s">
        <x:v>83</x:v>
      </x:c>
      <x:c r="I183" s="6">
        <x:v>30.0577192376832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24.015</x:v>
      </x:c>
      <x:c r="R183" s="8">
        <x:v>140327.73043111</x:v>
      </x:c>
      <x:c r="S183" s="12">
        <x:v>267222.838082794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565517</x:v>
      </x:c>
      <x:c r="B184" s="1">
        <x:v>43207.6516497338</x:v>
      </x:c>
      <x:c r="C184" s="6">
        <x:v>3.03092117166667</x:v>
      </x:c>
      <x:c r="D184" s="14" t="s">
        <x:v>77</x:v>
      </x:c>
      <x:c r="E184" s="15">
        <x:v>43194.5186144329</x:v>
      </x:c>
      <x:c r="F184" t="s">
        <x:v>82</x:v>
      </x:c>
      <x:c r="G184" s="6">
        <x:v>140.69792676033</x:v>
      </x:c>
      <x:c r="H184" t="s">
        <x:v>83</x:v>
      </x:c>
      <x:c r="I184" s="6">
        <x:v>30.0580502630924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24.017</x:v>
      </x:c>
      <x:c r="R184" s="8">
        <x:v>140329.075994657</x:v>
      </x:c>
      <x:c r="S184" s="12">
        <x:v>267215.712112019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565527</x:v>
      </x:c>
      <x:c r="B185" s="1">
        <x:v>43207.6516609606</x:v>
      </x:c>
      <x:c r="C185" s="6">
        <x:v>3.04708873666667</x:v>
      </x:c>
      <x:c r="D185" s="14" t="s">
        <x:v>77</x:v>
      </x:c>
      <x:c r="E185" s="15">
        <x:v>43194.5186144329</x:v>
      </x:c>
      <x:c r="F185" t="s">
        <x:v>82</x:v>
      </x:c>
      <x:c r="G185" s="6">
        <x:v>140.728061050029</x:v>
      </x:c>
      <x:c r="H185" t="s">
        <x:v>83</x:v>
      </x:c>
      <x:c r="I185" s="6">
        <x:v>30.0484806326313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24.018</x:v>
      </x:c>
      <x:c r="R185" s="8">
        <x:v>140324.313190502</x:v>
      </x:c>
      <x:c r="S185" s="12">
        <x:v>267204.314239166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565538</x:v>
      </x:c>
      <x:c r="B186" s="1">
        <x:v>43207.6516732986</x:v>
      </x:c>
      <x:c r="C186" s="6">
        <x:v>3.06485643666667</x:v>
      </x:c>
      <x:c r="D186" s="14" t="s">
        <x:v>77</x:v>
      </x:c>
      <x:c r="E186" s="15">
        <x:v>43194.5186144329</x:v>
      </x:c>
      <x:c r="F186" t="s">
        <x:v>82</x:v>
      </x:c>
      <x:c r="G186" s="6">
        <x:v>140.711207521501</x:v>
      </x:c>
      <x:c r="H186" t="s">
        <x:v>83</x:v>
      </x:c>
      <x:c r="I186" s="6">
        <x:v>30.0576891444662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24.016</x:v>
      </x:c>
      <x:c r="R186" s="8">
        <x:v>140323.091505085</x:v>
      </x:c>
      <x:c r="S186" s="12">
        <x:v>267226.414173604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565543</x:v>
      </x:c>
      <x:c r="B187" s="1">
        <x:v>43207.651684375</x:v>
      </x:c>
      <x:c r="C187" s="6">
        <x:v>3.08084066333333</x:v>
      </x:c>
      <x:c r="D187" s="14" t="s">
        <x:v>77</x:v>
      </x:c>
      <x:c r="E187" s="15">
        <x:v>43194.5186144329</x:v>
      </x:c>
      <x:c r="F187" t="s">
        <x:v>82</x:v>
      </x:c>
      <x:c r="G187" s="6">
        <x:v>140.77646841883</x:v>
      </x:c>
      <x:c r="H187" t="s">
        <x:v>83</x:v>
      </x:c>
      <x:c r="I187" s="6">
        <x:v>30.0454412274121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24.015</x:v>
      </x:c>
      <x:c r="R187" s="8">
        <x:v>140327.147033734</x:v>
      </x:c>
      <x:c r="S187" s="12">
        <x:v>267218.557787816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565557</x:v>
      </x:c>
      <x:c r="B188" s="1">
        <x:v>43207.6516957986</x:v>
      </x:c>
      <x:c r="C188" s="6">
        <x:v>3.097258235</x:v>
      </x:c>
      <x:c r="D188" s="14" t="s">
        <x:v>77</x:v>
      </x:c>
      <x:c r="E188" s="15">
        <x:v>43194.5186144329</x:v>
      </x:c>
      <x:c r="F188" t="s">
        <x:v>82</x:v>
      </x:c>
      <x:c r="G188" s="6">
        <x:v>140.728713157129</x:v>
      </x:c>
      <x:c r="H188" t="s">
        <x:v>83</x:v>
      </x:c>
      <x:c r="I188" s="6">
        <x:v>30.0510084568919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24.017</x:v>
      </x:c>
      <x:c r="R188" s="8">
        <x:v>140322.119037069</x:v>
      </x:c>
      <x:c r="S188" s="12">
        <x:v>267216.037673463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565572</x:v>
      </x:c>
      <x:c r="B189" s="1">
        <x:v>43207.6517073727</x:v>
      </x:c>
      <x:c r="C189" s="6">
        <x:v>3.11390919</x:v>
      </x:c>
      <x:c r="D189" s="14" t="s">
        <x:v>77</x:v>
      </x:c>
      <x:c r="E189" s="15">
        <x:v>43194.5186144329</x:v>
      </x:c>
      <x:c r="F189" t="s">
        <x:v>82</x:v>
      </x:c>
      <x:c r="G189" s="6">
        <x:v>140.656909389347</x:v>
      </x:c>
      <x:c r="H189" t="s">
        <x:v>83</x:v>
      </x:c>
      <x:c r="I189" s="6">
        <x:v>30.0594044582872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24.02</x:v>
      </x:c>
      <x:c r="R189" s="8">
        <x:v>140331.346423337</x:v>
      </x:c>
      <x:c r="S189" s="12">
        <x:v>267216.894768618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565579</x:v>
      </x:c>
      <x:c r="B190" s="1">
        <x:v>43207.6517189468</x:v>
      </x:c>
      <x:c r="C190" s="6">
        <x:v>3.13057682666667</x:v>
      </x:c>
      <x:c r="D190" s="14" t="s">
        <x:v>77</x:v>
      </x:c>
      <x:c r="E190" s="15">
        <x:v>43194.5186144329</x:v>
      </x:c>
      <x:c r="F190" t="s">
        <x:v>82</x:v>
      </x:c>
      <x:c r="G190" s="6">
        <x:v>140.714884214612</x:v>
      </x:c>
      <x:c r="H190" t="s">
        <x:v>83</x:v>
      </x:c>
      <x:c r="I190" s="6">
        <x:v>30.0595248312202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24.015</x:v>
      </x:c>
      <x:c r="R190" s="8">
        <x:v>140334.646337281</x:v>
      </x:c>
      <x:c r="S190" s="12">
        <x:v>267211.489028653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565585</x:v>
      </x:c>
      <x:c r="B191" s="1">
        <x:v>43207.651730787</x:v>
      </x:c>
      <x:c r="C191" s="6">
        <x:v>3.14766111666667</x:v>
      </x:c>
      <x:c r="D191" s="14" t="s">
        <x:v>77</x:v>
      </x:c>
      <x:c r="E191" s="15">
        <x:v>43194.5186144329</x:v>
      </x:c>
      <x:c r="F191" t="s">
        <x:v>82</x:v>
      </x:c>
      <x:c r="G191" s="6">
        <x:v>140.653592898919</x:v>
      </x:c>
      <x:c r="H191" t="s">
        <x:v>83</x:v>
      </x:c>
      <x:c r="I191" s="6">
        <x:v>30.0681916937283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24.017</x:v>
      </x:c>
      <x:c r="R191" s="8">
        <x:v>140322.650481085</x:v>
      </x:c>
      <x:c r="S191" s="12">
        <x:v>267212.279805388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565598</x:v>
      </x:c>
      <x:c r="B192" s="1">
        <x:v>43207.6517422106</x:v>
      </x:c>
      <x:c r="C192" s="6">
        <x:v>3.16406198333333</x:v>
      </x:c>
      <x:c r="D192" s="14" t="s">
        <x:v>77</x:v>
      </x:c>
      <x:c r="E192" s="15">
        <x:v>43194.5186144329</x:v>
      </x:c>
      <x:c r="F192" t="s">
        <x:v>82</x:v>
      </x:c>
      <x:c r="G192" s="6">
        <x:v>140.664257691987</x:v>
      </x:c>
      <x:c r="H192" t="s">
        <x:v>83</x:v>
      </x:c>
      <x:c r="I192" s="6">
        <x:v>30.0630758346783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24.018</x:v>
      </x:c>
      <x:c r="R192" s="8">
        <x:v>140322.105320632</x:v>
      </x:c>
      <x:c r="S192" s="12">
        <x:v>267219.402238856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565609</x:v>
      </x:c>
      <x:c r="B193" s="1">
        <x:v>43207.6517541667</x:v>
      </x:c>
      <x:c r="C193" s="6">
        <x:v>3.18132963333333</x:v>
      </x:c>
      <x:c r="D193" s="14" t="s">
        <x:v>77</x:v>
      </x:c>
      <x:c r="E193" s="15">
        <x:v>43194.5186144329</x:v>
      </x:c>
      <x:c r="F193" t="s">
        <x:v>82</x:v>
      </x:c>
      <x:c r="G193" s="6">
        <x:v>140.620619884456</x:v>
      </x:c>
      <x:c r="H193" t="s">
        <x:v>83</x:v>
      </x:c>
      <x:c r="I193" s="6">
        <x:v>30.0650318975113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24.021</x:v>
      </x:c>
      <x:c r="R193" s="8">
        <x:v>140328.802892013</x:v>
      </x:c>
      <x:c r="S193" s="12">
        <x:v>267207.377751716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565617</x:v>
      </x:c>
      <x:c r="B194" s="1">
        <x:v>43207.6517652778</x:v>
      </x:c>
      <x:c r="C194" s="6">
        <x:v>3.197313895</x:v>
      </x:c>
      <x:c r="D194" s="14" t="s">
        <x:v>77</x:v>
      </x:c>
      <x:c r="E194" s="15">
        <x:v>43194.5186144329</x:v>
      </x:c>
      <x:c r="F194" t="s">
        <x:v>82</x:v>
      </x:c>
      <x:c r="G194" s="6">
        <x:v>140.657558238743</x:v>
      </x:c>
      <x:c r="H194" t="s">
        <x:v>83</x:v>
      </x:c>
      <x:c r="I194" s="6">
        <x:v>30.0619322907814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24.019</x:v>
      </x:c>
      <x:c r="R194" s="8">
        <x:v>140338.158413276</x:v>
      </x:c>
      <x:c r="S194" s="12">
        <x:v>267211.640250638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565623</x:v>
      </x:c>
      <x:c r="B195" s="1">
        <x:v>43207.6517770023</x:v>
      </x:c>
      <x:c r="C195" s="6">
        <x:v>3.21421482333333</x:v>
      </x:c>
      <x:c r="D195" s="14" t="s">
        <x:v>77</x:v>
      </x:c>
      <x:c r="E195" s="15">
        <x:v>43194.5186144329</x:v>
      </x:c>
      <x:c r="F195" t="s">
        <x:v>82</x:v>
      </x:c>
      <x:c r="G195" s="6">
        <x:v>140.625968728839</x:v>
      </x:c>
      <x:c r="H195" t="s">
        <x:v>83</x:v>
      </x:c>
      <x:c r="I195" s="6">
        <x:v>30.074511295094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24.017</x:v>
      </x:c>
      <x:c r="R195" s="8">
        <x:v>140326.631261943</x:v>
      </x:c>
      <x:c r="S195" s="12">
        <x:v>267207.007997725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565638</x:v>
      </x:c>
      <x:c r="B196" s="1">
        <x:v>43207.6517886921</x:v>
      </x:c>
      <x:c r="C196" s="6">
        <x:v>3.231015775</x:v>
      </x:c>
      <x:c r="D196" s="14" t="s">
        <x:v>77</x:v>
      </x:c>
      <x:c r="E196" s="15">
        <x:v>43194.5186144329</x:v>
      </x:c>
      <x:c r="F196" t="s">
        <x:v>82</x:v>
      </x:c>
      <x:c r="G196" s="6">
        <x:v>140.674797409167</x:v>
      </x:c>
      <x:c r="H196" t="s">
        <x:v>83</x:v>
      </x:c>
      <x:c r="I196" s="6">
        <x:v>30.055311781146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24.02</x:v>
      </x:c>
      <x:c r="R196" s="8">
        <x:v>140330.152672361</x:v>
      </x:c>
      <x:c r="S196" s="12">
        <x:v>267214.396218164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565644</x:v>
      </x:c>
      <x:c r="B197" s="1">
        <x:v>43207.6518006944</x:v>
      </x:c>
      <x:c r="C197" s="6">
        <x:v>3.24833341333333</x:v>
      </x:c>
      <x:c r="D197" s="14" t="s">
        <x:v>77</x:v>
      </x:c>
      <x:c r="E197" s="15">
        <x:v>43194.5186144329</x:v>
      </x:c>
      <x:c r="F197" t="s">
        <x:v>82</x:v>
      </x:c>
      <x:c r="G197" s="6">
        <x:v>140.680453332707</x:v>
      </x:c>
      <x:c r="H197" t="s">
        <x:v>83</x:v>
      </x:c>
      <x:c r="I197" s="6">
        <x:v>30.0540177739717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24.02</x:v>
      </x:c>
      <x:c r="R197" s="8">
        <x:v>140337.68562221</x:v>
      </x:c>
      <x:c r="S197" s="12">
        <x:v>267216.528100634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565655</x:v>
      </x:c>
      <x:c r="B198" s="1">
        <x:v>43207.6518118403</x:v>
      </x:c>
      <x:c r="C198" s="6">
        <x:v>3.26436767333333</x:v>
      </x:c>
      <x:c r="D198" s="14" t="s">
        <x:v>77</x:v>
      </x:c>
      <x:c r="E198" s="15">
        <x:v>43194.5186144329</x:v>
      </x:c>
      <x:c r="F198" t="s">
        <x:v>82</x:v>
      </x:c>
      <x:c r="G198" s="6">
        <x:v>140.657426704391</x:v>
      </x:c>
      <x:c r="H198" t="s">
        <x:v>83</x:v>
      </x:c>
      <x:c r="I198" s="6">
        <x:v>30.0619623840366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24.019</x:v>
      </x:c>
      <x:c r="R198" s="8">
        <x:v>140338.420210054</x:v>
      </x:c>
      <x:c r="S198" s="12">
        <x:v>267220.992373764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565671</x:v>
      </x:c>
      <x:c r="B199" s="1">
        <x:v>43207.6518231134</x:v>
      </x:c>
      <x:c r="C199" s="6">
        <x:v>3.28056856666667</x:v>
      </x:c>
      <x:c r="D199" s="14" t="s">
        <x:v>77</x:v>
      </x:c>
      <x:c r="E199" s="15">
        <x:v>43194.5186144329</x:v>
      </x:c>
      <x:c r="F199" t="s">
        <x:v>82</x:v>
      </x:c>
      <x:c r="G199" s="6">
        <x:v>140.629835035699</x:v>
      </x:c>
      <x:c r="H199" t="s">
        <x:v>83</x:v>
      </x:c>
      <x:c r="I199" s="6">
        <x:v>30.0602470689068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24.022</x:v>
      </x:c>
      <x:c r="R199" s="8">
        <x:v>140332.046547272</x:v>
      </x:c>
      <x:c r="S199" s="12">
        <x:v>267216.144826526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565674</x:v>
      </x:c>
      <x:c r="B200" s="1">
        <x:v>43207.6518346412</x:v>
      </x:c>
      <x:c r="C200" s="6">
        <x:v>3.29718617</x:v>
      </x:c>
      <x:c r="D200" s="14" t="s">
        <x:v>77</x:v>
      </x:c>
      <x:c r="E200" s="15">
        <x:v>43194.5186144329</x:v>
      </x:c>
      <x:c r="F200" t="s">
        <x:v>82</x:v>
      </x:c>
      <x:c r="G200" s="6">
        <x:v>140.632577597318</x:v>
      </x:c>
      <x:c r="H200" t="s">
        <x:v>83</x:v>
      </x:c>
      <x:c r="I200" s="6">
        <x:v>30.0649717109459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24.02</x:v>
      </x:c>
      <x:c r="R200" s="8">
        <x:v>140334.208612327</x:v>
      </x:c>
      <x:c r="S200" s="12">
        <x:v>267207.973709131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565684</x:v>
      </x:c>
      <x:c r="B201" s="1">
        <x:v>43207.6518462963</x:v>
      </x:c>
      <x:c r="C201" s="6">
        <x:v>3.31397048666667</x:v>
      </x:c>
      <x:c r="D201" s="14" t="s">
        <x:v>77</x:v>
      </x:c>
      <x:c r="E201" s="15">
        <x:v>43194.5186144329</x:v>
      </x:c>
      <x:c r="F201" t="s">
        <x:v>82</x:v>
      </x:c>
      <x:c r="G201" s="6">
        <x:v>140.550308735408</x:v>
      </x:c>
      <x:c r="H201" t="s">
        <x:v>83</x:v>
      </x:c>
      <x:c r="I201" s="6">
        <x:v>30.0730969070873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24.024</x:v>
      </x:c>
      <x:c r="R201" s="8">
        <x:v>140330.188408881</x:v>
      </x:c>
      <x:c r="S201" s="12">
        <x:v>267213.410109797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565700</x:v>
      </x:c>
      <x:c r="B202" s="1">
        <x:v>43207.6518581366</x:v>
      </x:c>
      <x:c r="C202" s="6">
        <x:v>3.33102144833333</x:v>
      </x:c>
      <x:c r="D202" s="14" t="s">
        <x:v>77</x:v>
      </x:c>
      <x:c r="E202" s="15">
        <x:v>43194.5186144329</x:v>
      </x:c>
      <x:c r="F202" t="s">
        <x:v>82</x:v>
      </x:c>
      <x:c r="G202" s="6">
        <x:v>140.702282215672</x:v>
      </x:c>
      <x:c r="H202" t="s">
        <x:v>83</x:v>
      </x:c>
      <x:c r="I202" s="6">
        <x:v>30.0517005995812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24.019</x:v>
      </x:c>
      <x:c r="R202" s="8">
        <x:v>140330.209207205</x:v>
      </x:c>
      <x:c r="S202" s="12">
        <x:v>267205.378632814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565707</x:v>
      </x:c>
      <x:c r="B203" s="1">
        <x:v>43207.6518697917</x:v>
      </x:c>
      <x:c r="C203" s="6">
        <x:v>3.34780575333333</x:v>
      </x:c>
      <x:c r="D203" s="14" t="s">
        <x:v>77</x:v>
      </x:c>
      <x:c r="E203" s="15">
        <x:v>43194.5186144329</x:v>
      </x:c>
      <x:c r="F203" t="s">
        <x:v>82</x:v>
      </x:c>
      <x:c r="G203" s="6">
        <x:v>140.708714908594</x:v>
      </x:c>
      <x:c r="H203" t="s">
        <x:v>83</x:v>
      </x:c>
      <x:c r="I203" s="6">
        <x:v>30.0555826199202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24.017</x:v>
      </x:c>
      <x:c r="R203" s="8">
        <x:v>140321.778339375</x:v>
      </x:c>
      <x:c r="S203" s="12">
        <x:v>267212.677496506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565721</x:v>
      </x:c>
      <x:c r="B204" s="1">
        <x:v>43207.6518812153</x:v>
      </x:c>
      <x:c r="C204" s="6">
        <x:v>3.36425664333333</x:v>
      </x:c>
      <x:c r="D204" s="14" t="s">
        <x:v>77</x:v>
      </x:c>
      <x:c r="E204" s="15">
        <x:v>43194.5186144329</x:v>
      </x:c>
      <x:c r="F204" t="s">
        <x:v>82</x:v>
      </x:c>
      <x:c r="G204" s="6">
        <x:v>140.698993531815</x:v>
      </x:c>
      <x:c r="H204" t="s">
        <x:v>83</x:v>
      </x:c>
      <x:c r="I204" s="6">
        <x:v>30.0524529287532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24.019</x:v>
      </x:c>
      <x:c r="R204" s="8">
        <x:v>140320.691467287</x:v>
      </x:c>
      <x:c r="S204" s="12">
        <x:v>267216.326852736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565727</x:v>
      </x:c>
      <x:c r="B205" s="1">
        <x:v>43207.6518929051</x:v>
      </x:c>
      <x:c r="C205" s="6">
        <x:v>3.38112424166667</x:v>
      </x:c>
      <x:c r="D205" s="14" t="s">
        <x:v>77</x:v>
      </x:c>
      <x:c r="E205" s="15">
        <x:v>43194.5186144329</x:v>
      </x:c>
      <x:c r="F205" t="s">
        <x:v>82</x:v>
      </x:c>
      <x:c r="G205" s="6">
        <x:v>140.703741247793</x:v>
      </x:c>
      <x:c r="H205" t="s">
        <x:v>83</x:v>
      </x:c>
      <x:c r="I205" s="6">
        <x:v>30.0460129965013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24.021</x:v>
      </x:c>
      <x:c r="R205" s="8">
        <x:v>140327.554145982</x:v>
      </x:c>
      <x:c r="S205" s="12">
        <x:v>267211.520674489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565734</x:v>
      </x:c>
      <x:c r="B206" s="1">
        <x:v>43207.6519048264</x:v>
      </x:c>
      <x:c r="C206" s="6">
        <x:v>3.39827521166667</x:v>
      </x:c>
      <x:c r="D206" s="14" t="s">
        <x:v>77</x:v>
      </x:c>
      <x:c r="E206" s="15">
        <x:v>43194.5186144329</x:v>
      </x:c>
      <x:c r="F206" t="s">
        <x:v>82</x:v>
      </x:c>
      <x:c r="G206" s="6">
        <x:v>140.74989651286</x:v>
      </x:c>
      <x:c r="H206" t="s">
        <x:v>83</x:v>
      </x:c>
      <x:c r="I206" s="6">
        <x:v>30.046163462066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24.017</x:v>
      </x:c>
      <x:c r="R206" s="8">
        <x:v>140321.787206145</x:v>
      </x:c>
      <x:c r="S206" s="12">
        <x:v>267200.346749513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565745</x:v>
      </x:c>
      <x:c r="B207" s="1">
        <x:v>43207.6519159722</x:v>
      </x:c>
      <x:c r="C207" s="6">
        <x:v>3.41432614166667</x:v>
      </x:c>
      <x:c r="D207" s="14" t="s">
        <x:v>77</x:v>
      </x:c>
      <x:c r="E207" s="15">
        <x:v>43194.5186144329</x:v>
      </x:c>
      <x:c r="F207" t="s">
        <x:v>82</x:v>
      </x:c>
      <x:c r="G207" s="6">
        <x:v>140.733197057037</x:v>
      </x:c>
      <x:c r="H207" t="s">
        <x:v>83</x:v>
      </x:c>
      <x:c r="I207" s="6">
        <x:v>30.0446287136128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24.019</x:v>
      </x:c>
      <x:c r="R207" s="8">
        <x:v>140322.341704174</x:v>
      </x:c>
      <x:c r="S207" s="12">
        <x:v>267211.413032016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565756</x:v>
      </x:c>
      <x:c r="B208" s="1">
        <x:v>43207.6519272801</x:v>
      </x:c>
      <x:c r="C208" s="6">
        <x:v>3.43056041</x:v>
      </x:c>
      <x:c r="D208" s="14" t="s">
        <x:v>77</x:v>
      </x:c>
      <x:c r="E208" s="15">
        <x:v>43194.5186144329</x:v>
      </x:c>
      <x:c r="F208" t="s">
        <x:v>82</x:v>
      </x:c>
      <x:c r="G208" s="6">
        <x:v>140.646273355748</x:v>
      </x:c>
      <x:c r="H208" t="s">
        <x:v>83</x:v>
      </x:c>
      <x:c r="I208" s="6">
        <x:v>30.0564854159925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24.022</x:v>
      </x:c>
      <x:c r="R208" s="8">
        <x:v>140318.875659193</x:v>
      </x:c>
      <x:c r="S208" s="12">
        <x:v>267206.103606283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565765</x:v>
      </x:c>
      <x:c r="B209" s="1">
        <x:v>43207.6519388542</x:v>
      </x:c>
      <x:c r="C209" s="6">
        <x:v>3.44722800166667</x:v>
      </x:c>
      <x:c r="D209" s="14" t="s">
        <x:v>77</x:v>
      </x:c>
      <x:c r="E209" s="15">
        <x:v>43194.5186144329</x:v>
      </x:c>
      <x:c r="F209" t="s">
        <x:v>82</x:v>
      </x:c>
      <x:c r="G209" s="6">
        <x:v>140.663756843147</x:v>
      </x:c>
      <x:c r="H209" t="s">
        <x:v>83</x:v>
      </x:c>
      <x:c r="I209" s="6">
        <x:v>30.0551613151697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24.021</x:v>
      </x:c>
      <x:c r="R209" s="8">
        <x:v>140321.788877396</x:v>
      </x:c>
      <x:c r="S209" s="12">
        <x:v>267205.379203101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565775</x:v>
      </x:c>
      <x:c r="B210" s="1">
        <x:v>43207.6519508449</x:v>
      </x:c>
      <x:c r="C210" s="6">
        <x:v>3.46452898166667</x:v>
      </x:c>
      <x:c r="D210" s="14" t="s">
        <x:v>77</x:v>
      </x:c>
      <x:c r="E210" s="15">
        <x:v>43194.5186144329</x:v>
      </x:c>
      <x:c r="F210" t="s">
        <x:v>82</x:v>
      </x:c>
      <x:c r="G210" s="6">
        <x:v>140.566677424695</x:v>
      </x:c>
      <x:c r="H210" t="s">
        <x:v>83</x:v>
      </x:c>
      <x:c r="I210" s="6">
        <x:v>30.082726794672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24.019</x:v>
      </x:c>
      <x:c r="R210" s="8">
        <x:v>140332.518230927</x:v>
      </x:c>
      <x:c r="S210" s="12">
        <x:v>267218.709901276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565785</x:v>
      </x:c>
      <x:c r="B211" s="1">
        <x:v>43207.6519623495</x:v>
      </x:c>
      <x:c r="C211" s="6">
        <x:v>3.48106326833333</x:v>
      </x:c>
      <x:c r="D211" s="14" t="s">
        <x:v>77</x:v>
      </x:c>
      <x:c r="E211" s="15">
        <x:v>43194.5186144329</x:v>
      </x:c>
      <x:c r="F211" t="s">
        <x:v>82</x:v>
      </x:c>
      <x:c r="G211" s="6">
        <x:v>140.586440842302</x:v>
      </x:c>
      <x:c r="H211" t="s">
        <x:v>83</x:v>
      </x:c>
      <x:c r="I211" s="6">
        <x:v>30.0701778528746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24.022</x:v>
      </x:c>
      <x:c r="R211" s="8">
        <x:v>140321.027144673</x:v>
      </x:c>
      <x:c r="S211" s="12">
        <x:v>267211.84878568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565801</x:v>
      </x:c>
      <x:c r="B212" s="1">
        <x:v>43207.6519734954</x:v>
      </x:c>
      <x:c r="C212" s="6">
        <x:v>3.49716416333333</x:v>
      </x:c>
      <x:c r="D212" s="14" t="s">
        <x:v>77</x:v>
      </x:c>
      <x:c r="E212" s="15">
        <x:v>43194.5186144329</x:v>
      </x:c>
      <x:c r="F212" t="s">
        <x:v>82</x:v>
      </x:c>
      <x:c r="G212" s="6">
        <x:v>140.628256989534</x:v>
      </x:c>
      <x:c r="H212" t="s">
        <x:v>83</x:v>
      </x:c>
      <x:c r="I212" s="6">
        <x:v>30.0606081878086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24.022</x:v>
      </x:c>
      <x:c r="R212" s="8">
        <x:v>140329.019734826</x:v>
      </x:c>
      <x:c r="S212" s="12">
        <x:v>267211.154360229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565808</x:v>
      </x:c>
      <x:c r="B213" s="1">
        <x:v>43207.6519854977</x:v>
      </x:c>
      <x:c r="C213" s="6">
        <x:v>3.51444847166667</x:v>
      </x:c>
      <x:c r="D213" s="14" t="s">
        <x:v>77</x:v>
      </x:c>
      <x:c r="E213" s="15">
        <x:v>43194.5186144329</x:v>
      </x:c>
      <x:c r="F213" t="s">
        <x:v>82</x:v>
      </x:c>
      <x:c r="G213" s="6">
        <x:v>140.670741462773</x:v>
      </x:c>
      <x:c r="H213" t="s">
        <x:v>83</x:v>
      </x:c>
      <x:c r="I213" s="6">
        <x:v>30.0482097944309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24.023</x:v>
      </x:c>
      <x:c r="R213" s="8">
        <x:v>140330.971841483</x:v>
      </x:c>
      <x:c r="S213" s="12">
        <x:v>267203.295406122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565813</x:v>
      </x:c>
      <x:c r="B214" s="1">
        <x:v>43207.6519966088</x:v>
      </x:c>
      <x:c r="C214" s="6">
        <x:v>3.53039935666667</x:v>
      </x:c>
      <x:c r="D214" s="14" t="s">
        <x:v>77</x:v>
      </x:c>
      <x:c r="E214" s="15">
        <x:v>43194.5186144329</x:v>
      </x:c>
      <x:c r="F214" t="s">
        <x:v>82</x:v>
      </x:c>
      <x:c r="G214" s="6">
        <x:v>140.664692085583</x:v>
      </x:c>
      <x:c r="H214" t="s">
        <x:v>83</x:v>
      </x:c>
      <x:c r="I214" s="6">
        <x:v>30.0495940787969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24.023</x:v>
      </x:c>
      <x:c r="R214" s="8">
        <x:v>140322.475512825</x:v>
      </x:c>
      <x:c r="S214" s="12">
        <x:v>267202.661691043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565832</x:v>
      </x:c>
      <x:c r="B215" s="1">
        <x:v>43207.6520128472</x:v>
      </x:c>
      <x:c r="C215" s="6">
        <x:v>3.55380071166667</x:v>
      </x:c>
      <x:c r="D215" s="14" t="s">
        <x:v>77</x:v>
      </x:c>
      <x:c r="E215" s="15">
        <x:v>43194.5186144329</x:v>
      </x:c>
      <x:c r="F215" t="s">
        <x:v>82</x:v>
      </x:c>
      <x:c r="G215" s="6">
        <x:v>140.636523201295</x:v>
      </x:c>
      <x:c r="H215" t="s">
        <x:v>83</x:v>
      </x:c>
      <x:c r="I215" s="6">
        <x:v>30.0640689125894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24.02</x:v>
      </x:c>
      <x:c r="R215" s="8">
        <x:v>140334.326354531</x:v>
      </x:c>
      <x:c r="S215" s="12">
        <x:v>267216.085488164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565839</x:v>
      </x:c>
      <x:c r="B216" s="1">
        <x:v>43207.6520210995</x:v>
      </x:c>
      <x:c r="C216" s="6">
        <x:v>3.56571806833333</x:v>
      </x:c>
      <x:c r="D216" s="14" t="s">
        <x:v>77</x:v>
      </x:c>
      <x:c r="E216" s="15">
        <x:v>43194.5186144329</x:v>
      </x:c>
      <x:c r="F216" t="s">
        <x:v>82</x:v>
      </x:c>
      <x:c r="G216" s="6">
        <x:v>140.64297692261</x:v>
      </x:c>
      <x:c r="H216" t="s">
        <x:v>83</x:v>
      </x:c>
      <x:c r="I216" s="6">
        <x:v>30.0599160432812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24.021</x:v>
      </x:c>
      <x:c r="R216" s="8">
        <x:v>140322.235270278</x:v>
      </x:c>
      <x:c r="S216" s="12">
        <x:v>267204.020917006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565844</x:v>
      </x:c>
      <x:c r="B217" s="1">
        <x:v>43207.6520315625</x:v>
      </x:c>
      <x:c r="C217" s="6">
        <x:v>3.58073554666667</x:v>
      </x:c>
      <x:c r="D217" s="14" t="s">
        <x:v>77</x:v>
      </x:c>
      <x:c r="E217" s="15">
        <x:v>43194.5186144329</x:v>
      </x:c>
      <x:c r="F217" t="s">
        <x:v>82</x:v>
      </x:c>
      <x:c r="G217" s="6">
        <x:v>140.571103147428</x:v>
      </x:c>
      <x:c r="H217" t="s">
        <x:v>83</x:v>
      </x:c>
      <x:c r="I217" s="6">
        <x:v>30.0629855548827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24.026</x:v>
      </x:c>
      <x:c r="R217" s="8">
        <x:v>140316.988620909</x:v>
      </x:c>
      <x:c r="S217" s="12">
        <x:v>267200.585884524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565853</x:v>
      </x:c>
      <x:c r="B218" s="1">
        <x:v>43207.652043206</x:v>
      </x:c>
      <x:c r="C218" s="6">
        <x:v>3.59753648833333</x:v>
      </x:c>
      <x:c r="D218" s="14" t="s">
        <x:v>77</x:v>
      </x:c>
      <x:c r="E218" s="15">
        <x:v>43194.5186144329</x:v>
      </x:c>
      <x:c r="F218" t="s">
        <x:v>82</x:v>
      </x:c>
      <x:c r="G218" s="6">
        <x:v>140.695843077388</x:v>
      </x:c>
      <x:c r="H218" t="s">
        <x:v>83</x:v>
      </x:c>
      <x:c r="I218" s="6">
        <x:v>30.0504968732566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24.02</x:v>
      </x:c>
      <x:c r="R218" s="8">
        <x:v>140317.64706213</x:v>
      </x:c>
      <x:c r="S218" s="12">
        <x:v>267206.243590425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565868</x:v>
      </x:c>
      <x:c r="B219" s="1">
        <x:v>43207.6520552431</x:v>
      </x:c>
      <x:c r="C219" s="6">
        <x:v>3.61488744333333</x:v>
      </x:c>
      <x:c r="D219" s="14" t="s">
        <x:v>77</x:v>
      </x:c>
      <x:c r="E219" s="15">
        <x:v>43194.5186144329</x:v>
      </x:c>
      <x:c r="F219" t="s">
        <x:v>82</x:v>
      </x:c>
      <x:c r="G219" s="6">
        <x:v>140.627740104217</x:v>
      </x:c>
      <x:c r="H219" t="s">
        <x:v>83</x:v>
      </x:c>
      <x:c r="I219" s="6">
        <x:v>30.0580502630924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24.023</x:v>
      </x:c>
      <x:c r="R219" s="8">
        <x:v>140330.37623134</x:v>
      </x:c>
      <x:c r="S219" s="12">
        <x:v>267207.503269154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565874</x:v>
      </x:c>
      <x:c r="B220" s="1">
        <x:v>43207.6520660069</x:v>
      </x:c>
      <x:c r="C220" s="6">
        <x:v>3.630388325</x:v>
      </x:c>
      <x:c r="D220" s="14" t="s">
        <x:v>77</x:v>
      </x:c>
      <x:c r="E220" s="15">
        <x:v>43194.5186144329</x:v>
      </x:c>
      <x:c r="F220" t="s">
        <x:v>82</x:v>
      </x:c>
      <x:c r="G220" s="6">
        <x:v>140.58331855151</x:v>
      </x:c>
      <x:c r="H220" t="s">
        <x:v>83</x:v>
      </x:c>
      <x:c r="I220" s="6">
        <x:v>30.0628651818256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24.025</x:v>
      </x:c>
      <x:c r="R220" s="8">
        <x:v>140319.228432086</x:v>
      </x:c>
      <x:c r="S220" s="12">
        <x:v>267205.898049229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565888</x:v>
      </x:c>
      <x:c r="B221" s="1">
        <x:v>43207.6520780093</x:v>
      </x:c>
      <x:c r="C221" s="6">
        <x:v>3.64763935166667</x:v>
      </x:c>
      <x:c r="D221" s="14" t="s">
        <x:v>77</x:v>
      </x:c>
      <x:c r="E221" s="15">
        <x:v>43194.5186144329</x:v>
      </x:c>
      <x:c r="F221" t="s">
        <x:v>82</x:v>
      </x:c>
      <x:c r="G221" s="6">
        <x:v>140.616318303216</x:v>
      </x:c>
      <x:c r="H221" t="s">
        <x:v>83</x:v>
      </x:c>
      <x:c r="I221" s="6">
        <x:v>30.055311781146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24.025</x:v>
      </x:c>
      <x:c r="R221" s="8">
        <x:v>140323.902409615</x:v>
      </x:c>
      <x:c r="S221" s="12">
        <x:v>267199.782414654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565900</x:v>
      </x:c>
      <x:c r="B222" s="1">
        <x:v>43207.6520893866</x:v>
      </x:c>
      <x:c r="C222" s="6">
        <x:v>3.66404027666667</x:v>
      </x:c>
      <x:c r="D222" s="14" t="s">
        <x:v>77</x:v>
      </x:c>
      <x:c r="E222" s="15">
        <x:v>43194.5186144329</x:v>
      </x:c>
      <x:c r="F222" t="s">
        <x:v>82</x:v>
      </x:c>
      <x:c r="G222" s="6">
        <x:v>140.537845751814</x:v>
      </x:c>
      <x:c r="H222" t="s">
        <x:v>83</x:v>
      </x:c>
      <x:c r="I222" s="6">
        <x:v>30.0705991595114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24.026</x:v>
      </x:c>
      <x:c r="R222" s="8">
        <x:v>140336.569360361</x:v>
      </x:c>
      <x:c r="S222" s="12">
        <x:v>267215.988281407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565909</x:v>
      </x:c>
      <x:c r="B223" s="1">
        <x:v>43207.6521011574</x:v>
      </x:c>
      <x:c r="C223" s="6">
        <x:v>3.68100789666667</x:v>
      </x:c>
      <x:c r="D223" s="14" t="s">
        <x:v>77</x:v>
      </x:c>
      <x:c r="E223" s="15">
        <x:v>43194.5186144329</x:v>
      </x:c>
      <x:c r="F223" t="s">
        <x:v>82</x:v>
      </x:c>
      <x:c r="G223" s="6">
        <x:v>140.605891166468</x:v>
      </x:c>
      <x:c r="H223" t="s">
        <x:v>83</x:v>
      </x:c>
      <x:c r="I223" s="6">
        <x:v>30.0684023469153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24.021</x:v>
      </x:c>
      <x:c r="R223" s="8">
        <x:v>140334.657246911</x:v>
      </x:c>
      <x:c r="S223" s="12">
        <x:v>267203.910823375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565918</x:v>
      </x:c>
      <x:c r="B224" s="1">
        <x:v>43207.6521123843</x:v>
      </x:c>
      <x:c r="C224" s="6">
        <x:v>3.69714216666667</x:v>
      </x:c>
      <x:c r="D224" s="14" t="s">
        <x:v>77</x:v>
      </x:c>
      <x:c r="E224" s="15">
        <x:v>43194.5186144329</x:v>
      </x:c>
      <x:c r="F224" t="s">
        <x:v>82</x:v>
      </x:c>
      <x:c r="G224" s="6">
        <x:v>140.711891082219</x:v>
      </x:c>
      <x:c r="H224" t="s">
        <x:v>83</x:v>
      </x:c>
      <x:c r="I224" s="6">
        <x:v>30.0468255106362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24.02</x:v>
      </x:c>
      <x:c r="R224" s="8">
        <x:v>140325.253285668</x:v>
      </x:c>
      <x:c r="S224" s="12">
        <x:v>267201.811958064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565925</x:v>
      </x:c>
      <x:c r="B225" s="1">
        <x:v>43207.6521242708</x:v>
      </x:c>
      <x:c r="C225" s="6">
        <x:v>3.71425976166667</x:v>
      </x:c>
      <x:c r="D225" s="14" t="s">
        <x:v>77</x:v>
      </x:c>
      <x:c r="E225" s="15">
        <x:v>43194.5186144329</x:v>
      </x:c>
      <x:c r="F225" t="s">
        <x:v>82</x:v>
      </x:c>
      <x:c r="G225" s="6">
        <x:v>140.580305245444</x:v>
      </x:c>
      <x:c r="H225" t="s">
        <x:v>83</x:v>
      </x:c>
      <x:c r="I225" s="6">
        <x:v>30.0608790270107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24.026</x:v>
      </x:c>
      <x:c r="R225" s="8">
        <x:v>140330.160253766</x:v>
      </x:c>
      <x:c r="S225" s="12">
        <x:v>267198.984046948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565939</x:v>
      </x:c>
      <x:c r="B226" s="1">
        <x:v>43207.6521357639</x:v>
      </x:c>
      <x:c r="C226" s="6">
        <x:v>3.730827365</x:v>
      </x:c>
      <x:c r="D226" s="14" t="s">
        <x:v>77</x:v>
      </x:c>
      <x:c r="E226" s="15">
        <x:v>43194.5186144329</x:v>
      </x:c>
      <x:c r="F226" t="s">
        <x:v>82</x:v>
      </x:c>
      <x:c r="G226" s="6">
        <x:v>140.608147618518</x:v>
      </x:c>
      <x:c r="H226" t="s">
        <x:v>83</x:v>
      </x:c>
      <x:c r="I226" s="6">
        <x:v>30.0625341559416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24.023</x:v>
      </x:c>
      <x:c r="R226" s="8">
        <x:v>140320.300444032</x:v>
      </x:c>
      <x:c r="S226" s="12">
        <x:v>267212.939272792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565946</x:v>
      </x:c>
      <x:c r="B227" s="1">
        <x:v>43207.6521471412</x:v>
      </x:c>
      <x:c r="C227" s="6">
        <x:v>3.74721162</x:v>
      </x:c>
      <x:c r="D227" s="14" t="s">
        <x:v>77</x:v>
      </x:c>
      <x:c r="E227" s="15">
        <x:v>43194.5186144329</x:v>
      </x:c>
      <x:c r="F227" t="s">
        <x:v>82</x:v>
      </x:c>
      <x:c r="G227" s="6">
        <x:v>140.604748385105</x:v>
      </x:c>
      <x:c r="H227" t="s">
        <x:v>83</x:v>
      </x:c>
      <x:c r="I227" s="6">
        <x:v>30.0579599834314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24.025</x:v>
      </x:c>
      <x:c r="R227" s="8">
        <x:v>140322.780289055</x:v>
      </x:c>
      <x:c r="S227" s="12">
        <x:v>267194.142650029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565960</x:v>
      </x:c>
      <x:c r="B228" s="1">
        <x:v>43207.6521586458</x:v>
      </x:c>
      <x:c r="C228" s="6">
        <x:v>3.76374586</x:v>
      </x:c>
      <x:c r="D228" s="14" t="s">
        <x:v>77</x:v>
      </x:c>
      <x:c r="E228" s="15">
        <x:v>43194.5186144329</x:v>
      </x:c>
      <x:c r="F228" t="s">
        <x:v>82</x:v>
      </x:c>
      <x:c r="G228" s="6">
        <x:v>140.598700595456</x:v>
      </x:c>
      <x:c r="H228" t="s">
        <x:v>83</x:v>
      </x:c>
      <x:c r="I228" s="6">
        <x:v>30.0593442718232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24.025</x:v>
      </x:c>
      <x:c r="R228" s="8">
        <x:v>140325.560179597</x:v>
      </x:c>
      <x:c r="S228" s="12">
        <x:v>267200.178335516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565963</x:v>
      </x:c>
      <x:c r="B229" s="1">
        <x:v>43207.6521705208</x:v>
      </x:c>
      <x:c r="C229" s="6">
        <x:v>3.78086349</x:v>
      </x:c>
      <x:c r="D229" s="14" t="s">
        <x:v>77</x:v>
      </x:c>
      <x:c r="E229" s="15">
        <x:v>43194.5186144329</x:v>
      </x:c>
      <x:c r="F229" t="s">
        <x:v>82</x:v>
      </x:c>
      <x:c r="G229" s="6">
        <x:v>140.594220428929</x:v>
      </x:c>
      <x:c r="H229" t="s">
        <x:v>83</x:v>
      </x:c>
      <x:c r="I229" s="6">
        <x:v>30.0630457414127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24.024</x:v>
      </x:c>
      <x:c r="R229" s="8">
        <x:v>140320.023275706</x:v>
      </x:c>
      <x:c r="S229" s="12">
        <x:v>267197.53530786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565978</x:v>
      </x:c>
      <x:c r="B230" s="1">
        <x:v>43207.6521824074</x:v>
      </x:c>
      <x:c r="C230" s="6">
        <x:v>3.79796446166667</x:v>
      </x:c>
      <x:c r="D230" s="14" t="s">
        <x:v>77</x:v>
      </x:c>
      <x:c r="E230" s="15">
        <x:v>43194.5186144329</x:v>
      </x:c>
      <x:c r="F230" t="s">
        <x:v>82</x:v>
      </x:c>
      <x:c r="G230" s="6">
        <x:v>140.582518977842</x:v>
      </x:c>
      <x:c r="H230" t="s">
        <x:v>83</x:v>
      </x:c>
      <x:c r="I230" s="6">
        <x:v>30.0657240430946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24.024</x:v>
      </x:c>
      <x:c r="R230" s="8">
        <x:v>140321.936135746</x:v>
      </x:c>
      <x:c r="S230" s="12">
        <x:v>267205.817052124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565984</x:v>
      </x:c>
      <x:c r="B231" s="1">
        <x:v>43207.6521936343</x:v>
      </x:c>
      <x:c r="C231" s="6">
        <x:v>3.81414874166667</x:v>
      </x:c>
      <x:c r="D231" s="14" t="s">
        <x:v>77</x:v>
      </x:c>
      <x:c r="E231" s="15">
        <x:v>43194.5186144329</x:v>
      </x:c>
      <x:c r="F231" t="s">
        <x:v>82</x:v>
      </x:c>
      <x:c r="G231" s="6">
        <x:v>140.617220539523</x:v>
      </x:c>
      <x:c r="H231" t="s">
        <x:v>83</x:v>
      </x:c>
      <x:c r="I231" s="6">
        <x:v>30.060457721595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24.023</x:v>
      </x:c>
      <x:c r="R231" s="8">
        <x:v>140330.041663704</x:v>
      </x:c>
      <x:c r="S231" s="12">
        <x:v>267209.476623337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565997</x:v>
      </x:c>
      <x:c r="B232" s="1">
        <x:v>43207.6522050926</x:v>
      </x:c>
      <x:c r="C232" s="6">
        <x:v>3.83063296</x:v>
      </x:c>
      <x:c r="D232" s="14" t="s">
        <x:v>77</x:v>
      </x:c>
      <x:c r="E232" s="15">
        <x:v>43194.5186144329</x:v>
      </x:c>
      <x:c r="F232" t="s">
        <x:v>82</x:v>
      </x:c>
      <x:c r="G232" s="6">
        <x:v>140.561877855707</x:v>
      </x:c>
      <x:c r="H232" t="s">
        <x:v>83</x:v>
      </x:c>
      <x:c r="I232" s="6">
        <x:v>30.0704486928489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24.024</x:v>
      </x:c>
      <x:c r="R232" s="8">
        <x:v>140328.430840588</x:v>
      </x:c>
      <x:c r="S232" s="12">
        <x:v>267198.959276317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566011</x:v>
      </x:c>
      <x:c r="B233" s="1">
        <x:v>43207.6522166319</x:v>
      </x:c>
      <x:c r="C233" s="6">
        <x:v>3.84725062166667</x:v>
      </x:c>
      <x:c r="D233" s="14" t="s">
        <x:v>77</x:v>
      </x:c>
      <x:c r="E233" s="15">
        <x:v>43194.5186144329</x:v>
      </x:c>
      <x:c r="F233" t="s">
        <x:v>82</x:v>
      </x:c>
      <x:c r="G233" s="6">
        <x:v>140.620122508642</x:v>
      </x:c>
      <x:c r="H233" t="s">
        <x:v>83</x:v>
      </x:c>
      <x:c r="I233" s="6">
        <x:v>30.057117373387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24.024</x:v>
      </x:c>
      <x:c r="R233" s="8">
        <x:v>140323.111954382</x:v>
      </x:c>
      <x:c r="S233" s="12">
        <x:v>267203.445863499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566017</x:v>
      </x:c>
      <x:c r="B234" s="1">
        <x:v>43207.652228125</x:v>
      </x:c>
      <x:c r="C234" s="6">
        <x:v>3.86381820166667</x:v>
      </x:c>
      <x:c r="D234" s="14" t="s">
        <x:v>77</x:v>
      </x:c>
      <x:c r="E234" s="15">
        <x:v>43194.5186144329</x:v>
      </x:c>
      <x:c r="F234" t="s">
        <x:v>82</x:v>
      </x:c>
      <x:c r="G234" s="6">
        <x:v>140.564935571626</x:v>
      </x:c>
      <x:c r="H234" t="s">
        <x:v>83</x:v>
      </x:c>
      <x:c r="I234" s="6">
        <x:v>30.0617216380006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24.027</x:v>
      </x:c>
      <x:c r="R234" s="8">
        <x:v>140325.06603882</x:v>
      </x:c>
      <x:c r="S234" s="12">
        <x:v>267196.155649594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566032</x:v>
      </x:c>
      <x:c r="B235" s="1">
        <x:v>43207.6522401968</x:v>
      </x:c>
      <x:c r="C235" s="6">
        <x:v>3.88120256833333</x:v>
      </x:c>
      <x:c r="D235" s="14" t="s">
        <x:v>77</x:v>
      </x:c>
      <x:c r="E235" s="15">
        <x:v>43194.5186144329</x:v>
      </x:c>
      <x:c r="F235" t="s">
        <x:v>82</x:v>
      </x:c>
      <x:c r="G235" s="6">
        <x:v>140.579637458934</x:v>
      </x:c>
      <x:c r="H235" t="s">
        <x:v>83</x:v>
      </x:c>
      <x:c r="I235" s="6">
        <x:v>30.0637077933152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24.025</x:v>
      </x:c>
      <x:c r="R235" s="8">
        <x:v>140322.843417814</x:v>
      </x:c>
      <x:c r="S235" s="12">
        <x:v>267197.997394673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566033</x:v>
      </x:c>
      <x:c r="B236" s="1">
        <x:v>43207.6522516204</x:v>
      </x:c>
      <x:c r="C236" s="6">
        <x:v>3.89767012666667</x:v>
      </x:c>
      <x:c r="D236" s="14" t="s">
        <x:v>77</x:v>
      </x:c>
      <x:c r="E236" s="15">
        <x:v>43194.5186144329</x:v>
      </x:c>
      <x:c r="F236" t="s">
        <x:v>82</x:v>
      </x:c>
      <x:c r="G236" s="6">
        <x:v>140.642621702954</x:v>
      </x:c>
      <x:c r="H236" t="s">
        <x:v>83</x:v>
      </x:c>
      <x:c r="I236" s="6">
        <x:v>30.0466148588043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24.026</x:v>
      </x:c>
      <x:c r="R236" s="8">
        <x:v>140315.4692784</x:v>
      </x:c>
      <x:c r="S236" s="12">
        <x:v>267186.852441673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566049</x:v>
      </x:c>
      <x:c r="B237" s="1">
        <x:v>43207.6522631597</x:v>
      </x:c>
      <x:c r="C237" s="6">
        <x:v>3.914254355</x:v>
      </x:c>
      <x:c r="D237" s="14" t="s">
        <x:v>77</x:v>
      </x:c>
      <x:c r="E237" s="15">
        <x:v>43194.5186144329</x:v>
      </x:c>
      <x:c r="F237" t="s">
        <x:v>82</x:v>
      </x:c>
      <x:c r="G237" s="6">
        <x:v>140.666019853928</x:v>
      </x:c>
      <x:c r="H237" t="s">
        <x:v>83</x:v>
      </x:c>
      <x:c r="I237" s="6">
        <x:v>30.0439365723828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24.025</x:v>
      </x:c>
      <x:c r="R237" s="8">
        <x:v>140330.884504168</x:v>
      </x:c>
      <x:c r="S237" s="12">
        <x:v>267197.484961613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566054</x:v>
      </x:c>
      <x:c r="B238" s="1">
        <x:v>43207.6522746528</x:v>
      </x:c>
      <x:c r="C238" s="6">
        <x:v>3.930805335</x:v>
      </x:c>
      <x:c r="D238" s="14" t="s">
        <x:v>77</x:v>
      </x:c>
      <x:c r="E238" s="15">
        <x:v>43194.5186144329</x:v>
      </x:c>
      <x:c r="F238" t="s">
        <x:v>82</x:v>
      </x:c>
      <x:c r="G238" s="6">
        <x:v>140.546759180245</x:v>
      </x:c>
      <x:c r="H238" t="s">
        <x:v>83</x:v>
      </x:c>
      <x:c r="I238" s="6">
        <x:v>30.0739094277842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24.024</x:v>
      </x:c>
      <x:c r="R238" s="8">
        <x:v>140317.304228895</x:v>
      </x:c>
      <x:c r="S238" s="12">
        <x:v>267201.438738928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566069</x:v>
      </x:c>
      <x:c r="B239" s="1">
        <x:v>43207.6522861111</x:v>
      </x:c>
      <x:c r="C239" s="6">
        <x:v>3.94730622333333</x:v>
      </x:c>
      <x:c r="D239" s="14" t="s">
        <x:v>77</x:v>
      </x:c>
      <x:c r="E239" s="15">
        <x:v>43194.5186144329</x:v>
      </x:c>
      <x:c r="F239" t="s">
        <x:v>82</x:v>
      </x:c>
      <x:c r="G239" s="6">
        <x:v>140.542577875093</x:v>
      </x:c>
      <x:c r="H239" t="s">
        <x:v>83</x:v>
      </x:c>
      <x:c r="I239" s="6">
        <x:v>30.0695157996952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24.026</x:v>
      </x:c>
      <x:c r="R239" s="8">
        <x:v>140325.083228831</x:v>
      </x:c>
      <x:c r="S239" s="12">
        <x:v>267191.37190429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566073</x:v>
      </x:c>
      <x:c r="B240" s="1">
        <x:v>43207.6522977199</x:v>
      </x:c>
      <x:c r="C240" s="6">
        <x:v>3.964040495</x:v>
      </x:c>
      <x:c r="D240" s="14" t="s">
        <x:v>77</x:v>
      </x:c>
      <x:c r="E240" s="15">
        <x:v>43194.5186144329</x:v>
      </x:c>
      <x:c r="F240" t="s">
        <x:v>82</x:v>
      </x:c>
      <x:c r="G240" s="6">
        <x:v>140.608157397599</x:v>
      </x:c>
      <x:c r="H240" t="s">
        <x:v>83</x:v>
      </x:c>
      <x:c r="I240" s="6">
        <x:v>30.0598558568072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24.024</x:v>
      </x:c>
      <x:c r="R240" s="8">
        <x:v>140313.196189209</x:v>
      </x:c>
      <x:c r="S240" s="12">
        <x:v>267187.776683349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566087</x:v>
      </x:c>
      <x:c r="B241" s="1">
        <x:v>43207.6523095255</x:v>
      </x:c>
      <x:c r="C241" s="6">
        <x:v>3.98102479833333</x:v>
      </x:c>
      <x:c r="D241" s="14" t="s">
        <x:v>77</x:v>
      </x:c>
      <x:c r="E241" s="15">
        <x:v>43194.5186144329</x:v>
      </x:c>
      <x:c r="F241" t="s">
        <x:v>82</x:v>
      </x:c>
      <x:c r="G241" s="6">
        <x:v>140.530497555126</x:v>
      </x:c>
      <x:c r="H241" t="s">
        <x:v>83</x:v>
      </x:c>
      <x:c r="I241" s="6">
        <x:v>30.0696060796668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24.027</x:v>
      </x:c>
      <x:c r="R241" s="8">
        <x:v>140325.392728411</x:v>
      </x:c>
      <x:c r="S241" s="12">
        <x:v>267198.669830154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566097</x:v>
      </x:c>
      <x:c r="B242" s="1">
        <x:v>43207.6523212616</x:v>
      </x:c>
      <x:c r="C242" s="6">
        <x:v>3.99790910166667</x:v>
      </x:c>
      <x:c r="D242" s="14" t="s">
        <x:v>77</x:v>
      </x:c>
      <x:c r="E242" s="15">
        <x:v>43194.5186144329</x:v>
      </x:c>
      <x:c r="F242" t="s">
        <x:v>82</x:v>
      </x:c>
      <x:c r="G242" s="6">
        <x:v>140.633262977171</x:v>
      </x:c>
      <x:c r="H242" t="s">
        <x:v>83</x:v>
      </x:c>
      <x:c r="I242" s="6">
        <x:v>30.0567863480705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24.023</x:v>
      </x:c>
      <x:c r="R242" s="8">
        <x:v>140343.30336337</x:v>
      </x:c>
      <x:c r="S242" s="12">
        <x:v>267198.124759515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566103</x:v>
      </x:c>
      <x:c r="B243" s="1">
        <x:v>43207.6523325231</x:v>
      </x:c>
      <x:c r="C243" s="6">
        <x:v>4.01414335833333</x:v>
      </x:c>
      <x:c r="D243" s="14" t="s">
        <x:v>77</x:v>
      </x:c>
      <x:c r="E243" s="15">
        <x:v>43194.5186144329</x:v>
      </x:c>
      <x:c r="F243" t="s">
        <x:v>82</x:v>
      </x:c>
      <x:c r="G243" s="6">
        <x:v>140.609350020329</x:v>
      </x:c>
      <x:c r="H243" t="s">
        <x:v>83</x:v>
      </x:c>
      <x:c r="I243" s="6">
        <x:v>30.0569067209085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24.025</x:v>
      </x:c>
      <x:c r="R243" s="8">
        <x:v>140322.193878967</x:v>
      </x:c>
      <x:c r="S243" s="12">
        <x:v>267199.023876697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566120</x:v>
      </x:c>
      <x:c r="B244" s="1">
        <x:v>43207.6523439468</x:v>
      </x:c>
      <x:c r="C244" s="6">
        <x:v>4.03057765833333</x:v>
      </x:c>
      <x:c r="D244" s="14" t="s">
        <x:v>77</x:v>
      </x:c>
      <x:c r="E244" s="15">
        <x:v>43194.5186144329</x:v>
      </x:c>
      <x:c r="F244" t="s">
        <x:v>82</x:v>
      </x:c>
      <x:c r="G244" s="6">
        <x:v>140.609218544362</x:v>
      </x:c>
      <x:c r="H244" t="s">
        <x:v>83</x:v>
      </x:c>
      <x:c r="I244" s="6">
        <x:v>30.0569368141191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24.025</x:v>
      </x:c>
      <x:c r="R244" s="8">
        <x:v>140325.467389597</x:v>
      </x:c>
      <x:c r="S244" s="12">
        <x:v>267193.058818841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566130</x:v>
      </x:c>
      <x:c r="B245" s="1">
        <x:v>43207.6523557523</x:v>
      </x:c>
      <x:c r="C245" s="6">
        <x:v>4.04757857333333</x:v>
      </x:c>
      <x:c r="D245" s="14" t="s">
        <x:v>77</x:v>
      </x:c>
      <x:c r="E245" s="15">
        <x:v>43194.5186144329</x:v>
      </x:c>
      <x:c r="F245" t="s">
        <x:v>82</x:v>
      </x:c>
      <x:c r="G245" s="6">
        <x:v>140.577573776962</x:v>
      </x:c>
      <x:c r="H245" t="s">
        <x:v>83</x:v>
      </x:c>
      <x:c r="I245" s="6">
        <x:v>30.053476096698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24.029</x:v>
      </x:c>
      <x:c r="R245" s="8">
        <x:v>140326.429822932</x:v>
      </x:c>
      <x:c r="S245" s="12">
        <x:v>267193.521993747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566141</x:v>
      </x:c>
      <x:c r="B246" s="1">
        <x:v>43207.6523672454</x:v>
      </x:c>
      <x:c r="C246" s="6">
        <x:v>4.06412950666667</x:v>
      </x:c>
      <x:c r="D246" s="14" t="s">
        <x:v>77</x:v>
      </x:c>
      <x:c r="E246" s="15">
        <x:v>43194.5186144329</x:v>
      </x:c>
      <x:c r="F246" t="s">
        <x:v>82</x:v>
      </x:c>
      <x:c r="G246" s="6">
        <x:v>140.649064207993</x:v>
      </x:c>
      <x:c r="H246" t="s">
        <x:v>83</x:v>
      </x:c>
      <x:c r="I246" s="6">
        <x:v>30.0451402963527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24.026</x:v>
      </x:c>
      <x:c r="R246" s="8">
        <x:v>140321.064800211</x:v>
      </x:c>
      <x:c r="S246" s="12">
        <x:v>267203.242594038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566150</x:v>
      </x:c>
      <x:c r="B247" s="1">
        <x:v>43207.6523790162</x:v>
      </x:c>
      <x:c r="C247" s="6">
        <x:v>4.08109716333333</x:v>
      </x:c>
      <x:c r="D247" s="14" t="s">
        <x:v>77</x:v>
      </x:c>
      <x:c r="E247" s="15">
        <x:v>43194.5186144329</x:v>
      </x:c>
      <x:c r="F247" t="s">
        <x:v>82</x:v>
      </x:c>
      <x:c r="G247" s="6">
        <x:v>140.591348019091</x:v>
      </x:c>
      <x:c r="H247" t="s">
        <x:v>83</x:v>
      </x:c>
      <x:c r="I247" s="6">
        <x:v>30.05835119531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24.026</x:v>
      </x:c>
      <x:c r="R247" s="8">
        <x:v>140335.909899088</x:v>
      </x:c>
      <x:c r="S247" s="12">
        <x:v>267198.673191879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566158</x:v>
      </x:c>
      <x:c r="B248" s="1">
        <x:v>43207.6523905093</x:v>
      </x:c>
      <x:c r="C248" s="6">
        <x:v>4.097664755</x:v>
      </x:c>
      <x:c r="D248" s="14" t="s">
        <x:v>77</x:v>
      </x:c>
      <x:c r="E248" s="15">
        <x:v>43194.5186144329</x:v>
      </x:c>
      <x:c r="F248" t="s">
        <x:v>82</x:v>
      </x:c>
      <x:c r="G248" s="6">
        <x:v>140.599104420022</x:v>
      </x:c>
      <x:c r="H248" t="s">
        <x:v>83</x:v>
      </x:c>
      <x:c r="I248" s="6">
        <x:v>30.056575695613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24.026</x:v>
      </x:c>
      <x:c r="R248" s="8">
        <x:v>140327.766160053</x:v>
      </x:c>
      <x:c r="S248" s="12">
        <x:v>267196.869719125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566167</x:v>
      </x:c>
      <x:c r="B249" s="1">
        <x:v>43207.6524018518</x:v>
      </x:c>
      <x:c r="C249" s="6">
        <x:v>4.11396571666667</x:v>
      </x:c>
      <x:c r="D249" s="14" t="s">
        <x:v>77</x:v>
      </x:c>
      <x:c r="E249" s="15">
        <x:v>43194.5186144329</x:v>
      </x:c>
      <x:c r="F249" t="s">
        <x:v>82</x:v>
      </x:c>
      <x:c r="G249" s="6">
        <x:v>140.528012728857</x:v>
      </x:c>
      <x:c r="H249" t="s">
        <x:v>83</x:v>
      </x:c>
      <x:c r="I249" s="6">
        <x:v>30.0674995476361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24.028</x:v>
      </x:c>
      <x:c r="R249" s="8">
        <x:v>140333.512130925</x:v>
      </x:c>
      <x:c r="S249" s="12">
        <x:v>267194.489232366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566179</x:v>
      </x:c>
      <x:c r="B250" s="1">
        <x:v>43207.6524135069</x:v>
      </x:c>
      <x:c r="C250" s="6">
        <x:v>4.13074995166667</x:v>
      </x:c>
      <x:c r="D250" s="14" t="s">
        <x:v>77</x:v>
      </x:c>
      <x:c r="E250" s="15">
        <x:v>43194.5186144329</x:v>
      </x:c>
      <x:c r="F250" t="s">
        <x:v>82</x:v>
      </x:c>
      <x:c r="G250" s="6">
        <x:v>140.586878291342</x:v>
      </x:c>
      <x:c r="H250" t="s">
        <x:v>83</x:v>
      </x:c>
      <x:c r="I250" s="6">
        <x:v>30.0593743650543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24.026</x:v>
      </x:c>
      <x:c r="R250" s="8">
        <x:v>140336.414434657</x:v>
      </x:c>
      <x:c r="S250" s="12">
        <x:v>267194.208608744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566191</x:v>
      </x:c>
      <x:c r="B251" s="1">
        <x:v>43207.6524248495</x:v>
      </x:c>
      <x:c r="C251" s="6">
        <x:v>4.147084185</x:v>
      </x:c>
      <x:c r="D251" s="14" t="s">
        <x:v>77</x:v>
      </x:c>
      <x:c r="E251" s="15">
        <x:v>43194.5186144329</x:v>
      </x:c>
      <x:c r="F251" t="s">
        <x:v>82</x:v>
      </x:c>
      <x:c r="G251" s="6">
        <x:v>140.516065508796</x:v>
      </x:c>
      <x:c r="H251" t="s">
        <x:v>83</x:v>
      </x:c>
      <x:c r="I251" s="6">
        <x:v>30.067559734247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24.029</x:v>
      </x:c>
      <x:c r="R251" s="8">
        <x:v>140322.53978951</x:v>
      </x:c>
      <x:c r="S251" s="12">
        <x:v>267195.121479073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566198</x:v>
      </x:c>
      <x:c r="B252" s="1">
        <x:v>43207.6524371528</x:v>
      </x:c>
      <x:c r="C252" s="6">
        <x:v>4.16480185166667</x:v>
      </x:c>
      <x:c r="D252" s="14" t="s">
        <x:v>77</x:v>
      </x:c>
      <x:c r="E252" s="15">
        <x:v>43194.5186144329</x:v>
      </x:c>
      <x:c r="F252" t="s">
        <x:v>82</x:v>
      </x:c>
      <x:c r="G252" s="6">
        <x:v>140.541692900552</x:v>
      </x:c>
      <x:c r="H252" t="s">
        <x:v>83</x:v>
      </x:c>
      <x:c r="I252" s="6">
        <x:v>30.0616915447472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24.029</x:v>
      </x:c>
      <x:c r="R252" s="8">
        <x:v>140330.397839206</x:v>
      </x:c>
      <x:c r="S252" s="12">
        <x:v>267210.359587524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566207</x:v>
      </x:c>
      <x:c r="B253" s="1">
        <x:v>43207.6524482639</x:v>
      </x:c>
      <x:c r="C253" s="6">
        <x:v>4.1808361</x:v>
      </x:c>
      <x:c r="D253" s="14" t="s">
        <x:v>77</x:v>
      </x:c>
      <x:c r="E253" s="15">
        <x:v>43194.5186144329</x:v>
      </x:c>
      <x:c r="F253" t="s">
        <x:v>82</x:v>
      </x:c>
      <x:c r="G253" s="6">
        <x:v>140.542420874116</x:v>
      </x:c>
      <x:c r="H253" t="s">
        <x:v>83</x:v>
      </x:c>
      <x:c r="I253" s="6">
        <x:v>30.0749025089035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24.024</x:v>
      </x:c>
      <x:c r="R253" s="8">
        <x:v>140340.826569206</x:v>
      </x:c>
      <x:c r="S253" s="12">
        <x:v>267200.812860439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566216</x:v>
      </x:c>
      <x:c r="B254" s="1">
        <x:v>43207.6524596065</x:v>
      </x:c>
      <x:c r="C254" s="6">
        <x:v>4.19715370833333</x:v>
      </x:c>
      <x:c r="D254" s="14" t="s">
        <x:v>77</x:v>
      </x:c>
      <x:c r="E254" s="15">
        <x:v>43194.5186144329</x:v>
      </x:c>
      <x:c r="F254" t="s">
        <x:v>82</x:v>
      </x:c>
      <x:c r="G254" s="6">
        <x:v>140.489096658612</x:v>
      </x:c>
      <x:c r="H254" t="s">
        <x:v>83</x:v>
      </x:c>
      <x:c r="I254" s="6">
        <x:v>30.0790854901779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24.027</x:v>
      </x:c>
      <x:c r="R254" s="8">
        <x:v>140340.766336325</x:v>
      </x:c>
      <x:c r="S254" s="12">
        <x:v>267202.990225577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566227</x:v>
      </x:c>
      <x:c r="B255" s="1">
        <x:v>43207.6524712153</x:v>
      </x:c>
      <x:c r="C255" s="6">
        <x:v>4.21387130833333</x:v>
      </x:c>
      <x:c r="D255" s="14" t="s">
        <x:v>77</x:v>
      </x:c>
      <x:c r="E255" s="15">
        <x:v>43194.5186144329</x:v>
      </x:c>
      <x:c r="F255" t="s">
        <x:v>82</x:v>
      </x:c>
      <x:c r="G255" s="6">
        <x:v>140.512135453918</x:v>
      </x:c>
      <x:c r="H255" t="s">
        <x:v>83</x:v>
      </x:c>
      <x:c r="I255" s="6">
        <x:v>30.0657842296741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</x:v>
      </x:c>
      <x:c r="R255" s="8">
        <x:v>140328.974844783</x:v>
      </x:c>
      <x:c r="S255" s="12">
        <x:v>267200.388441097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566241</x:v>
      </x:c>
      <x:c r="B256" s="1">
        <x:v>43207.6524827199</x:v>
      </x:c>
      <x:c r="C256" s="6">
        <x:v>4.23045556</x:v>
      </x:c>
      <x:c r="D256" s="14" t="s">
        <x:v>77</x:v>
      </x:c>
      <x:c r="E256" s="15">
        <x:v>43194.5186144329</x:v>
      </x:c>
      <x:c r="F256" t="s">
        <x:v>82</x:v>
      </x:c>
      <x:c r="G256" s="6">
        <x:v>140.564420237358</x:v>
      </x:c>
      <x:c r="H256" t="s">
        <x:v>83</x:v>
      </x:c>
      <x:c r="I256" s="6">
        <x:v>30.0591637124344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24.028</x:v>
      </x:c>
      <x:c r="R256" s="8">
        <x:v>140324.842274742</x:v>
      </x:c>
      <x:c r="S256" s="12">
        <x:v>267191.953897121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566246</x:v>
      </x:c>
      <x:c r="B257" s="1">
        <x:v>43207.6524948727</x:v>
      </x:c>
      <x:c r="C257" s="6">
        <x:v>4.24793991166667</x:v>
      </x:c>
      <x:c r="D257" s="14" t="s">
        <x:v>77</x:v>
      </x:c>
      <x:c r="E257" s="15">
        <x:v>43194.5186144329</x:v>
      </x:c>
      <x:c r="F257" t="s">
        <x:v>82</x:v>
      </x:c>
      <x:c r="G257" s="6">
        <x:v>140.586625029113</x:v>
      </x:c>
      <x:c r="H257" t="s">
        <x:v>83</x:v>
      </x:c>
      <x:c r="I257" s="6">
        <x:v>30.0567562548613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24.027</x:v>
      </x:c>
      <x:c r="R257" s="8">
        <x:v>140333.11461551</x:v>
      </x:c>
      <x:c r="S257" s="12">
        <x:v>267182.302835754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566258</x:v>
      </x:c>
      <x:c r="B258" s="1">
        <x:v>43207.6525088773</x:v>
      </x:c>
      <x:c r="C258" s="6">
        <x:v>4.26810772333333</x:v>
      </x:c>
      <x:c r="D258" s="14" t="s">
        <x:v>77</x:v>
      </x:c>
      <x:c r="E258" s="15">
        <x:v>43194.5186144329</x:v>
      </x:c>
      <x:c r="F258" t="s">
        <x:v>82</x:v>
      </x:c>
      <x:c r="G258" s="6">
        <x:v>140.546566277049</x:v>
      </x:c>
      <x:c r="H258" t="s">
        <x:v>83</x:v>
      </x:c>
      <x:c r="I258" s="6">
        <x:v>30.0578997969933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</x:v>
      </x:c>
      <x:c r="R258" s="8">
        <x:v>140334.758764671</x:v>
      </x:c>
      <x:c r="S258" s="12">
        <x:v>267203.229756575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566266</x:v>
      </x:c>
      <x:c r="B259" s="1">
        <x:v>43207.652518287</x:v>
      </x:c>
      <x:c r="C259" s="6">
        <x:v>4.28162511166667</x:v>
      </x:c>
      <x:c r="D259" s="14" t="s">
        <x:v>77</x:v>
      </x:c>
      <x:c r="E259" s="15">
        <x:v>43194.5186144329</x:v>
      </x:c>
      <x:c r="F259" t="s">
        <x:v>82</x:v>
      </x:c>
      <x:c r="G259" s="6">
        <x:v>140.528693449758</x:v>
      </x:c>
      <x:c r="H259" t="s">
        <x:v>83</x:v>
      </x:c>
      <x:c r="I259" s="6">
        <x:v>30.0619924772923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24.03</x:v>
      </x:c>
      <x:c r="R259" s="8">
        <x:v>140330.736700055</x:v>
      </x:c>
      <x:c r="S259" s="12">
        <x:v>267183.816121433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566273</x:v>
      </x:c>
      <x:c r="B260" s="1">
        <x:v>43207.6525291667</x:v>
      </x:c>
      <x:c r="C260" s="6">
        <x:v>4.29729268333333</x:v>
      </x:c>
      <x:c r="D260" s="14" t="s">
        <x:v>77</x:v>
      </x:c>
      <x:c r="E260" s="15">
        <x:v>43194.5186144329</x:v>
      </x:c>
      <x:c r="F260" t="s">
        <x:v>82</x:v>
      </x:c>
      <x:c r="G260" s="6">
        <x:v>140.564409779977</x:v>
      </x:c>
      <x:c r="H260" t="s">
        <x:v>83</x:v>
      </x:c>
      <x:c r="I260" s="6">
        <x:v>30.0618420110163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24.027</x:v>
      </x:c>
      <x:c r="R260" s="8">
        <x:v>140326.578362458</x:v>
      </x:c>
      <x:c r="S260" s="12">
        <x:v>267184.81692485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566290</x:v>
      </x:c>
      <x:c r="B261" s="1">
        <x:v>43207.6525409722</x:v>
      </x:c>
      <x:c r="C261" s="6">
        <x:v>4.31429362166667</x:v>
      </x:c>
      <x:c r="D261" s="14" t="s">
        <x:v>77</x:v>
      </x:c>
      <x:c r="E261" s="15">
        <x:v>43194.5186144329</x:v>
      </x:c>
      <x:c r="F261" t="s">
        <x:v>82</x:v>
      </x:c>
      <x:c r="G261" s="6">
        <x:v>140.594389707489</x:v>
      </x:c>
      <x:c r="H261" t="s">
        <x:v>83</x:v>
      </x:c>
      <x:c r="I261" s="6">
        <x:v>30.0523024629056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24.028</x:v>
      </x:c>
      <x:c r="R261" s="8">
        <x:v>140331.650715722</x:v>
      </x:c>
      <x:c r="S261" s="12">
        <x:v>267186.773509291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566297</x:v>
      </x:c>
      <x:c r="B262" s="1">
        <x:v>43207.652552581</x:v>
      </x:c>
      <x:c r="C262" s="6">
        <x:v>4.33104459833333</x:v>
      </x:c>
      <x:c r="D262" s="14" t="s">
        <x:v>77</x:v>
      </x:c>
      <x:c r="E262" s="15">
        <x:v>43194.5186144329</x:v>
      </x:c>
      <x:c r="F262" t="s">
        <x:v>82</x:v>
      </x:c>
      <x:c r="G262" s="6">
        <x:v>140.558788558496</x:v>
      </x:c>
      <x:c r="H262" t="s">
        <x:v>83</x:v>
      </x:c>
      <x:c r="I262" s="6">
        <x:v>30.0551011287816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</x:v>
      </x:c>
      <x:c r="R262" s="8">
        <x:v>140335.334904413</x:v>
      </x:c>
      <x:c r="S262" s="12">
        <x:v>267200.189402388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566310</x:v>
      </x:c>
      <x:c r="B263" s="1">
        <x:v>43207.6525640046</x:v>
      </x:c>
      <x:c r="C263" s="6">
        <x:v>4.347462205</x:v>
      </x:c>
      <x:c r="D263" s="14" t="s">
        <x:v>77</x:v>
      </x:c>
      <x:c r="E263" s="15">
        <x:v>43194.5186144329</x:v>
      </x:c>
      <x:c r="F263" t="s">
        <x:v>82</x:v>
      </x:c>
      <x:c r="G263" s="6">
        <x:v>140.626345849751</x:v>
      </x:c>
      <x:c r="H263" t="s">
        <x:v>83</x:v>
      </x:c>
      <x:c r="I263" s="6">
        <x:v>30.0396332627242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</x:v>
      </x:c>
      <x:c r="R263" s="8">
        <x:v>140334.281904478</x:v>
      </x:c>
      <x:c r="S263" s="12">
        <x:v>267186.666659108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566313</x:v>
      </x:c>
      <x:c r="B264" s="1">
        <x:v>43207.6525757755</x:v>
      </x:c>
      <x:c r="C264" s="6">
        <x:v>4.36442979166667</x:v>
      </x:c>
      <x:c r="D264" s="14" t="s">
        <x:v>77</x:v>
      </x:c>
      <x:c r="E264" s="15">
        <x:v>43194.5186144329</x:v>
      </x:c>
      <x:c r="F264" t="s">
        <x:v>82</x:v>
      </x:c>
      <x:c r="G264" s="6">
        <x:v>140.542502620663</x:v>
      </x:c>
      <x:c r="H264" t="s">
        <x:v>83</x:v>
      </x:c>
      <x:c r="I264" s="6">
        <x:v>30.0561543907374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24.031</x:v>
      </x:c>
      <x:c r="R264" s="8">
        <x:v>140338.551454945</x:v>
      </x:c>
      <x:c r="S264" s="12">
        <x:v>267181.445511795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566329</x:v>
      </x:c>
      <x:c r="B265" s="1">
        <x:v>43207.6525871875</x:v>
      </x:c>
      <x:c r="C265" s="6">
        <x:v>4.38084738666667</x:v>
      </x:c>
      <x:c r="D265" s="14" t="s">
        <x:v>77</x:v>
      </x:c>
      <x:c r="E265" s="15">
        <x:v>43194.5186144329</x:v>
      </x:c>
      <x:c r="F265" t="s">
        <x:v>82</x:v>
      </x:c>
      <x:c r="G265" s="6">
        <x:v>140.551034598282</x:v>
      </x:c>
      <x:c r="H265" t="s">
        <x:v>83</x:v>
      </x:c>
      <x:c r="I265" s="6">
        <x:v>30.0568766276983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</x:v>
      </x:c>
      <x:c r="R265" s="8">
        <x:v>140335.509919753</x:v>
      </x:c>
      <x:c r="S265" s="12">
        <x:v>267197.15192573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566341</x:v>
      </x:c>
      <x:c r="B266" s="1">
        <x:v>43207.6525988426</x:v>
      </x:c>
      <x:c r="C266" s="6">
        <x:v>4.39764839666667</x:v>
      </x:c>
      <x:c r="D266" s="14" t="s">
        <x:v>77</x:v>
      </x:c>
      <x:c r="E266" s="15">
        <x:v>43194.5186144329</x:v>
      </x:c>
      <x:c r="F266" t="s">
        <x:v>82</x:v>
      </x:c>
      <x:c r="G266" s="6">
        <x:v>140.528550460567</x:v>
      </x:c>
      <x:c r="H266" t="s">
        <x:v>83</x:v>
      </x:c>
      <x:c r="I266" s="6">
        <x:v>30.0647008714132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24.029</x:v>
      </x:c>
      <x:c r="R266" s="8">
        <x:v>140343.436179445</x:v>
      </x:c>
      <x:c r="S266" s="12">
        <x:v>267182.26586059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566348</x:v>
      </x:c>
      <x:c r="B267" s="1">
        <x:v>43207.6526101852</x:v>
      </x:c>
      <x:c r="C267" s="6">
        <x:v>4.41398261666667</x:v>
      </x:c>
      <x:c r="D267" s="14" t="s">
        <x:v>77</x:v>
      </x:c>
      <x:c r="E267" s="15">
        <x:v>43194.5186144329</x:v>
      </x:c>
      <x:c r="F267" t="s">
        <x:v>82</x:v>
      </x:c>
      <x:c r="G267" s="6">
        <x:v>140.538012977486</x:v>
      </x:c>
      <x:c r="H267" t="s">
        <x:v>83</x:v>
      </x:c>
      <x:c r="I267" s="6">
        <x:v>30.0625341559416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24.029</x:v>
      </x:c>
      <x:c r="R267" s="8">
        <x:v>140342.508650732</x:v>
      </x:c>
      <x:c r="S267" s="12">
        <x:v>267176.056722659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566355</x:v>
      </x:c>
      <x:c r="B268" s="1">
        <x:v>43207.6526221875</x:v>
      </x:c>
      <x:c r="C268" s="6">
        <x:v>4.43125023333333</x:v>
      </x:c>
      <x:c r="D268" s="14" t="s">
        <x:v>77</x:v>
      </x:c>
      <x:c r="E268" s="15">
        <x:v>43194.5186144329</x:v>
      </x:c>
      <x:c r="F268" t="s">
        <x:v>82</x:v>
      </x:c>
      <x:c r="G268" s="6">
        <x:v>140.49635315296</x:v>
      </x:c>
      <x:c r="H268" t="s">
        <x:v>83</x:v>
      </x:c>
      <x:c r="I268" s="6">
        <x:v>30.0720737331562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24.029</x:v>
      </x:c>
      <x:c r="R268" s="8">
        <x:v>140344.417579799</x:v>
      </x:c>
      <x:c r="S268" s="12">
        <x:v>267188.727514347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566370</x:v>
      </x:c>
      <x:c r="B269" s="1">
        <x:v>43207.6526335301</x:v>
      </x:c>
      <x:c r="C269" s="6">
        <x:v>4.4475845</x:v>
      </x:c>
      <x:c r="D269" s="14" t="s">
        <x:v>77</x:v>
      </x:c>
      <x:c r="E269" s="15">
        <x:v>43194.5186144329</x:v>
      </x:c>
      <x:c r="F269" t="s">
        <x:v>82</x:v>
      </x:c>
      <x:c r="G269" s="6">
        <x:v>140.473910940371</x:v>
      </x:c>
      <x:c r="H269" t="s">
        <x:v>83</x:v>
      </x:c>
      <x:c r="I269" s="6">
        <x:v>30.0718630797387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24.031</x:v>
      </x:c>
      <x:c r="R269" s="8">
        <x:v>140334.043899514</x:v>
      </x:c>
      <x:c r="S269" s="12">
        <x:v>267167.810872439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566380</x:v>
      </x:c>
      <x:c r="B270" s="1">
        <x:v>43207.6526450231</x:v>
      </x:c>
      <x:c r="C270" s="6">
        <x:v>4.46413543333333</x:v>
      </x:c>
      <x:c r="D270" s="14" t="s">
        <x:v>77</x:v>
      </x:c>
      <x:c r="E270" s="15">
        <x:v>43194.5186144329</x:v>
      </x:c>
      <x:c r="F270" t="s">
        <x:v>82</x:v>
      </x:c>
      <x:c r="G270" s="6">
        <x:v>140.467064087087</x:v>
      </x:c>
      <x:c r="H270" t="s">
        <x:v>83</x:v>
      </x:c>
      <x:c r="I270" s="6">
        <x:v>30.0761062439874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24.03</x:v>
      </x:c>
      <x:c r="R270" s="8">
        <x:v>140333.728372414</x:v>
      </x:c>
      <x:c r="S270" s="12">
        <x:v>267181.711108659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566383</x:v>
      </x:c>
      <x:c r="B271" s="1">
        <x:v>43207.652656794</x:v>
      </x:c>
      <x:c r="C271" s="6">
        <x:v>4.48111973666667</x:v>
      </x:c>
      <x:c r="D271" s="14" t="s">
        <x:v>77</x:v>
      </x:c>
      <x:c r="E271" s="15">
        <x:v>43194.5186144329</x:v>
      </x:c>
      <x:c r="F271" t="s">
        <x:v>82</x:v>
      </x:c>
      <x:c r="G271" s="6">
        <x:v>140.525002069569</x:v>
      </x:c>
      <x:c r="H271" t="s">
        <x:v>83</x:v>
      </x:c>
      <x:c r="I271" s="6">
        <x:v>30.0655133900759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24.029</x:v>
      </x:c>
      <x:c r="R271" s="8">
        <x:v>140332.756593623</x:v>
      </x:c>
      <x:c r="S271" s="12">
        <x:v>267185.644674455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566396</x:v>
      </x:c>
      <x:c r="B272" s="1">
        <x:v>43207.6526681366</x:v>
      </x:c>
      <x:c r="C272" s="6">
        <x:v>4.49745403833333</x:v>
      </x:c>
      <x:c r="D272" s="14" t="s">
        <x:v>77</x:v>
      </x:c>
      <x:c r="E272" s="15">
        <x:v>43194.5186144329</x:v>
      </x:c>
      <x:c r="F272" t="s">
        <x:v>82</x:v>
      </x:c>
      <x:c r="G272" s="6">
        <x:v>140.453020210627</x:v>
      </x:c>
      <x:c r="H272" t="s">
        <x:v>83</x:v>
      </x:c>
      <x:c r="I272" s="6">
        <x:v>30.0766479249164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24.031</x:v>
      </x:c>
      <x:c r="R272" s="8">
        <x:v>140344.227523627</x:v>
      </x:c>
      <x:c r="S272" s="12">
        <x:v>267189.697184385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566407</x:v>
      </x:c>
      <x:c r="B273" s="1">
        <x:v>43207.6526796296</x:v>
      </x:c>
      <x:c r="C273" s="6">
        <x:v>4.51398826666667</x:v>
      </x:c>
      <x:c r="D273" s="14" t="s">
        <x:v>77</x:v>
      </x:c>
      <x:c r="E273" s="15">
        <x:v>43194.5186144329</x:v>
      </x:c>
      <x:c r="F273" t="s">
        <x:v>82</x:v>
      </x:c>
      <x:c r="G273" s="6">
        <x:v>140.582305541466</x:v>
      </x:c>
      <x:c r="H273" t="s">
        <x:v>83</x:v>
      </x:c>
      <x:c r="I273" s="6">
        <x:v>30.0523927424133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24.029</x:v>
      </x:c>
      <x:c r="R273" s="8">
        <x:v>140335.233994475</x:v>
      </x:c>
      <x:c r="S273" s="12">
        <x:v>267185.215139538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566413</x:v>
      </x:c>
      <x:c r="B274" s="1">
        <x:v>43207.6526910069</x:v>
      </x:c>
      <x:c r="C274" s="6">
        <x:v>4.53037252166667</x:v>
      </x:c>
      <x:c r="D274" s="14" t="s">
        <x:v>77</x:v>
      </x:c>
      <x:c r="E274" s="15">
        <x:v>43194.5186144329</x:v>
      </x:c>
      <x:c r="F274" t="s">
        <x:v>82</x:v>
      </x:c>
      <x:c r="G274" s="6">
        <x:v>140.53722442658</x:v>
      </x:c>
      <x:c r="H274" t="s">
        <x:v>83</x:v>
      </x:c>
      <x:c r="I274" s="6">
        <x:v>30.0627147155105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24.029</x:v>
      </x:c>
      <x:c r="R274" s="8">
        <x:v>140344.420779835</x:v>
      </x:c>
      <x:c r="S274" s="12">
        <x:v>267174.520980054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566424</x:v>
      </x:c>
      <x:c r="B275" s="1">
        <x:v>43207.6527028588</x:v>
      </x:c>
      <x:c r="C275" s="6">
        <x:v>4.54745683333333</x:v>
      </x:c>
      <x:c r="D275" s="14" t="s">
        <x:v>77</x:v>
      </x:c>
      <x:c r="E275" s="15">
        <x:v>43194.5186144329</x:v>
      </x:c>
      <x:c r="F275" t="s">
        <x:v>82</x:v>
      </x:c>
      <x:c r="G275" s="6">
        <x:v>140.582305541466</x:v>
      </x:c>
      <x:c r="H275" t="s">
        <x:v>83</x:v>
      </x:c>
      <x:c r="I275" s="6">
        <x:v>30.0523927424133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24.029</x:v>
      </x:c>
      <x:c r="R275" s="8">
        <x:v>140331.214539394</x:v>
      </x:c>
      <x:c r="S275" s="12">
        <x:v>267173.385833238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566437</x:v>
      </x:c>
      <x:c r="B276" s="1">
        <x:v>43207.6527146181</x:v>
      </x:c>
      <x:c r="C276" s="6">
        <x:v>4.56435775</x:v>
      </x:c>
      <x:c r="D276" s="14" t="s">
        <x:v>77</x:v>
      </x:c>
      <x:c r="E276" s="15">
        <x:v>43194.5186144329</x:v>
      </x:c>
      <x:c r="F276" t="s">
        <x:v>82</x:v>
      </x:c>
      <x:c r="G276" s="6">
        <x:v>140.559961549383</x:v>
      </x:c>
      <x:c r="H276" t="s">
        <x:v>83</x:v>
      </x:c>
      <x:c r="I276" s="6">
        <x:v>30.0575085851674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24.029</x:v>
      </x:c>
      <x:c r="R276" s="8">
        <x:v>140334.731922104</x:v>
      </x:c>
      <x:c r="S276" s="12">
        <x:v>267184.190971861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566449</x:v>
      </x:c>
      <x:c r="B277" s="1">
        <x:v>43207.6527257755</x:v>
      </x:c>
      <x:c r="C277" s="6">
        <x:v>4.58042535</x:v>
      </x:c>
      <x:c r="D277" s="14" t="s">
        <x:v>77</x:v>
      </x:c>
      <x:c r="E277" s="15">
        <x:v>43194.5186144329</x:v>
      </x:c>
      <x:c r="F277" t="s">
        <x:v>82</x:v>
      </x:c>
      <x:c r="G277" s="6">
        <x:v>140.531584592782</x:v>
      </x:c>
      <x:c r="H277" t="s">
        <x:v>83</x:v>
      </x:c>
      <x:c r="I277" s="6">
        <x:v>30.061330425729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24.03</x:v>
      </x:c>
      <x:c r="R277" s="8">
        <x:v>140334.647559554</x:v>
      </x:c>
      <x:c r="S277" s="12">
        <x:v>267177.708661955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566459</x:v>
      </x:c>
      <x:c r="B278" s="1">
        <x:v>43207.6527374653</x:v>
      </x:c>
      <x:c r="C278" s="6">
        <x:v>4.59722628</x:v>
      </x:c>
      <x:c r="D278" s="14" t="s">
        <x:v>77</x:v>
      </x:c>
      <x:c r="E278" s="15">
        <x:v>43194.5186144329</x:v>
      </x:c>
      <x:c r="F278" t="s">
        <x:v>82</x:v>
      </x:c>
      <x:c r="G278" s="6">
        <x:v>140.568363471033</x:v>
      </x:c>
      <x:c r="H278" t="s">
        <x:v>83</x:v>
      </x:c>
      <x:c r="I278" s="6">
        <x:v>30.0582609156418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24.028</x:v>
      </x:c>
      <x:c r="R278" s="8">
        <x:v>140328.710214022</x:v>
      </x:c>
      <x:c r="S278" s="12">
        <x:v>267182.727963723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566465</x:v>
      </x:c>
      <x:c r="B279" s="1">
        <x:v>43207.6527491551</x:v>
      </x:c>
      <x:c r="C279" s="6">
        <x:v>4.61407729</x:v>
      </x:c>
      <x:c r="D279" s="14" t="s">
        <x:v>77</x:v>
      </x:c>
      <x:c r="E279" s="15">
        <x:v>43194.5186144329</x:v>
      </x:c>
      <x:c r="F279" t="s">
        <x:v>82</x:v>
      </x:c>
      <x:c r="G279" s="6">
        <x:v>140.494946631613</x:v>
      </x:c>
      <x:c r="H279" t="s">
        <x:v>83</x:v>
      </x:c>
      <x:c r="I279" s="6">
        <x:v>30.0643698453478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24.032</x:v>
      </x:c>
      <x:c r="R279" s="8">
        <x:v>140328.159232654</x:v>
      </x:c>
      <x:c r="S279" s="12">
        <x:v>267170.98245237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566477</x:v>
      </x:c>
      <x:c r="B280" s="1">
        <x:v>43207.6527605671</x:v>
      </x:c>
      <x:c r="C280" s="6">
        <x:v>4.63052821333333</x:v>
      </x:c>
      <x:c r="D280" s="14" t="s">
        <x:v>77</x:v>
      </x:c>
      <x:c r="E280" s="15">
        <x:v>43194.5186144329</x:v>
      </x:c>
      <x:c r="F280" t="s">
        <x:v>82</x:v>
      </x:c>
      <x:c r="G280" s="6">
        <x:v>140.614121671405</x:v>
      </x:c>
      <x:c r="H280" t="s">
        <x:v>83</x:v>
      </x:c>
      <x:c r="I280" s="6">
        <x:v>30.0424319180283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24.03</x:v>
      </x:c>
      <x:c r="R280" s="8">
        <x:v>140331.659725504</x:v>
      </x:c>
      <x:c r="S280" s="12">
        <x:v>267178.127641921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566489</x:v>
      </x:c>
      <x:c r="B281" s="1">
        <x:v>43207.6527722569</x:v>
      </x:c>
      <x:c r="C281" s="6">
        <x:v>4.64737913166667</x:v>
      </x:c>
      <x:c r="D281" s="14" t="s">
        <x:v>77</x:v>
      </x:c>
      <x:c r="E281" s="15">
        <x:v>43194.5186144329</x:v>
      </x:c>
      <x:c r="F281" t="s">
        <x:v>82</x:v>
      </x:c>
      <x:c r="G281" s="6">
        <x:v>140.586914250022</x:v>
      </x:c>
      <x:c r="H281" t="s">
        <x:v>83</x:v>
      </x:c>
      <x:c r="I281" s="6">
        <x:v>30.0486611914439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24.03</x:v>
      </x:c>
      <x:c r="R281" s="8">
        <x:v>140335.69988912</x:v>
      </x:c>
      <x:c r="S281" s="12">
        <x:v>267177.003116288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566498</x:v>
      </x:c>
      <x:c r="B282" s="1">
        <x:v>43207.6527837963</x:v>
      </x:c>
      <x:c r="C282" s="6">
        <x:v>4.663996735</x:v>
      </x:c>
      <x:c r="D282" s="14" t="s">
        <x:v>77</x:v>
      </x:c>
      <x:c r="E282" s="15">
        <x:v>43194.5186144329</x:v>
      </x:c>
      <x:c r="F282" t="s">
        <x:v>82</x:v>
      </x:c>
      <x:c r="G282" s="6">
        <x:v>140.519494485682</x:v>
      </x:c>
      <x:c r="H282" t="s">
        <x:v>83</x:v>
      </x:c>
      <x:c r="I282" s="6">
        <x:v>30.0640990058637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24.03</x:v>
      </x:c>
      <x:c r="R282" s="8">
        <x:v>140341.586056628</x:v>
      </x:c>
      <x:c r="S282" s="12">
        <x:v>267180.364074382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566511</x:v>
      </x:c>
      <x:c r="B283" s="1">
        <x:v>43207.6527956829</x:v>
      </x:c>
      <x:c r="C283" s="6">
        <x:v>4.68106434166667</x:v>
      </x:c>
      <x:c r="D283" s="14" t="s">
        <x:v>77</x:v>
      </x:c>
      <x:c r="E283" s="15">
        <x:v>43194.5186144329</x:v>
      </x:c>
      <x:c r="F283" t="s">
        <x:v>82</x:v>
      </x:c>
      <x:c r="G283" s="6">
        <x:v>140.545635709685</x:v>
      </x:c>
      <x:c r="H283" t="s">
        <x:v>83</x:v>
      </x:c>
      <x:c r="I283" s="6">
        <x:v>30.0607887472743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24.029</x:v>
      </x:c>
      <x:c r="R283" s="8">
        <x:v>140343.253260783</x:v>
      </x:c>
      <x:c r="S283" s="12">
        <x:v>267178.519222753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566513</x:v>
      </x:c>
      <x:c r="B284" s="1">
        <x:v>43207.6528070602</x:v>
      </x:c>
      <x:c r="C284" s="6">
        <x:v>4.69748196</x:v>
      </x:c>
      <x:c r="D284" s="14" t="s">
        <x:v>77</x:v>
      </x:c>
      <x:c r="E284" s="15">
        <x:v>43194.5186144329</x:v>
      </x:c>
      <x:c r="F284" t="s">
        <x:v>82</x:v>
      </x:c>
      <x:c r="G284" s="6">
        <x:v>140.501145152658</x:v>
      </x:c>
      <x:c r="H284" t="s">
        <x:v>83</x:v>
      </x:c>
      <x:c r="I284" s="6">
        <x:v>30.0575988648152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24.034</x:v>
      </x:c>
      <x:c r="R284" s="8">
        <x:v>140339.928082744</x:v>
      </x:c>
      <x:c r="S284" s="12">
        <x:v>267181.85975912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566529</x:v>
      </x:c>
      <x:c r="B285" s="1">
        <x:v>43207.6528183681</x:v>
      </x:c>
      <x:c r="C285" s="6">
        <x:v>4.71378289833333</x:v>
      </x:c>
      <x:c r="D285" s="14" t="s">
        <x:v>77</x:v>
      </x:c>
      <x:c r="E285" s="15">
        <x:v>43194.5186144329</x:v>
      </x:c>
      <x:c r="F285" t="s">
        <x:v>82</x:v>
      </x:c>
      <x:c r="G285" s="6">
        <x:v>140.501910377602</x:v>
      </x:c>
      <x:c r="H285" t="s">
        <x:v>83</x:v>
      </x:c>
      <x:c r="I285" s="6">
        <x:v>30.0627749020359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24.032</x:v>
      </x:c>
      <x:c r="R285" s="8">
        <x:v>140344.533608878</x:v>
      </x:c>
      <x:c r="S285" s="12">
        <x:v>267176.306755405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566536</x:v>
      </x:c>
      <x:c r="B286" s="1">
        <x:v>43207.6528299421</x:v>
      </x:c>
      <x:c r="C286" s="6">
        <x:v>4.73040047833333</x:v>
      </x:c>
      <x:c r="D286" s="14" t="s">
        <x:v>77</x:v>
      </x:c>
      <x:c r="E286" s="15">
        <x:v>43194.5186144329</x:v>
      </x:c>
      <x:c r="F286" t="s">
        <x:v>82</x:v>
      </x:c>
      <x:c r="G286" s="6">
        <x:v>140.521178444506</x:v>
      </x:c>
      <x:c r="H286" t="s">
        <x:v>83</x:v>
      </x:c>
      <x:c r="I286" s="6">
        <x:v>30.0690643998751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24.028</x:v>
      </x:c>
      <x:c r="R286" s="8">
        <x:v>140340.539137561</x:v>
      </x:c>
      <x:c r="S286" s="12">
        <x:v>267175.63628569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566551</x:v>
      </x:c>
      <x:c r="B287" s="1">
        <x:v>43207.6528415162</x:v>
      </x:c>
      <x:c r="C287" s="6">
        <x:v>4.74711809166667</x:v>
      </x:c>
      <x:c r="D287" s="14" t="s">
        <x:v>77</x:v>
      </x:c>
      <x:c r="E287" s="15">
        <x:v>43194.5186144329</x:v>
      </x:c>
      <x:c r="F287" t="s">
        <x:v>82</x:v>
      </x:c>
      <x:c r="G287" s="6">
        <x:v>140.490729359573</x:v>
      </x:c>
      <x:c r="H287" t="s">
        <x:v>83</x:v>
      </x:c>
      <x:c r="I287" s="6">
        <x:v>30.0680111338643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24.031</x:v>
      </x:c>
      <x:c r="R287" s="8">
        <x:v>140338.440883059</x:v>
      </x:c>
      <x:c r="S287" s="12">
        <x:v>267172.092239561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566557</x:v>
      </x:c>
      <x:c r="B288" s="1">
        <x:v>43207.6528534375</x:v>
      </x:c>
      <x:c r="C288" s="6">
        <x:v>4.76425236833333</x:v>
      </x:c>
      <x:c r="D288" s="14" t="s">
        <x:v>77</x:v>
      </x:c>
      <x:c r="E288" s="15">
        <x:v>43194.5186144329</x:v>
      </x:c>
      <x:c r="F288" t="s">
        <x:v>82</x:v>
      </x:c>
      <x:c r="G288" s="6">
        <x:v>140.557632994321</x:v>
      </x:c>
      <x:c r="H288" t="s">
        <x:v>83</x:v>
      </x:c>
      <x:c r="I288" s="6">
        <x:v>30.0473370937111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24.033</x:v>
      </x:c>
      <x:c r="R288" s="8">
        <x:v>140340.188383295</x:v>
      </x:c>
      <x:c r="S288" s="12">
        <x:v>267181.200089125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566565</x:v>
      </x:c>
      <x:c r="B289" s="1">
        <x:v>43207.6528650463</x:v>
      </x:c>
      <x:c r="C289" s="6">
        <x:v>4.781003345</x:v>
      </x:c>
      <x:c r="D289" s="14" t="s">
        <x:v>77</x:v>
      </x:c>
      <x:c r="E289" s="15">
        <x:v>43194.5186144329</x:v>
      </x:c>
      <x:c r="F289" t="s">
        <x:v>82</x:v>
      </x:c>
      <x:c r="G289" s="6">
        <x:v>140.511609813537</x:v>
      </x:c>
      <x:c r="H289" t="s">
        <x:v>83</x:v>
      </x:c>
      <x:c r="I289" s="6">
        <x:v>30.0659046028354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24.03</x:v>
      </x:c>
      <x:c r="R289" s="8">
        <x:v>140354.464508875</x:v>
      </x:c>
      <x:c r="S289" s="12">
        <x:v>267179.439723377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566576</x:v>
      </x:c>
      <x:c r="B290" s="1">
        <x:v>43207.6528763542</x:v>
      </x:c>
      <x:c r="C290" s="6">
        <x:v>4.79725431833333</x:v>
      </x:c>
      <x:c r="D290" s="14" t="s">
        <x:v>77</x:v>
      </x:c>
      <x:c r="E290" s="15">
        <x:v>43194.5186144329</x:v>
      </x:c>
      <x:c r="F290" t="s">
        <x:v>82</x:v>
      </x:c>
      <x:c r="G290" s="6">
        <x:v>140.469733935413</x:v>
      </x:c>
      <x:c r="H290" t="s">
        <x:v>83</x:v>
      </x:c>
      <x:c r="I290" s="6">
        <x:v>30.0674694543304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24.033</x:v>
      </x:c>
      <x:c r="R290" s="8">
        <x:v>140333.056618606</x:v>
      </x:c>
      <x:c r="S290" s="12">
        <x:v>267173.127695109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566587</x:v>
      </x:c>
      <x:c r="B291" s="1">
        <x:v>43207.6528881134</x:v>
      </x:c>
      <x:c r="C291" s="6">
        <x:v>4.81418854</x:v>
      </x:c>
      <x:c r="D291" s="14" t="s">
        <x:v>77</x:v>
      </x:c>
      <x:c r="E291" s="15">
        <x:v>43194.5186144329</x:v>
      </x:c>
      <x:c r="F291" t="s">
        <x:v>82</x:v>
      </x:c>
      <x:c r="G291" s="6">
        <x:v>140.493501339758</x:v>
      </x:c>
      <x:c r="H291" t="s">
        <x:v>83</x:v>
      </x:c>
      <x:c r="I291" s="6">
        <x:v>30.0647008714132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24.032</x:v>
      </x:c>
      <x:c r="R291" s="8">
        <x:v>140334.941461432</x:v>
      </x:c>
      <x:c r="S291" s="12">
        <x:v>267174.852467986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566600</x:v>
      </x:c>
      <x:c r="B292" s="1">
        <x:v>43207.6528996875</x:v>
      </x:c>
      <x:c r="C292" s="6">
        <x:v>4.83088948333333</x:v>
      </x:c>
      <x:c r="D292" s="14" t="s">
        <x:v>77</x:v>
      </x:c>
      <x:c r="E292" s="15">
        <x:v>43194.5186144329</x:v>
      </x:c>
      <x:c r="F292" t="s">
        <x:v>82</x:v>
      </x:c>
      <x:c r="G292" s="6">
        <x:v>140.519243314766</x:v>
      </x:c>
      <x:c r="H292" t="s">
        <x:v>83</x:v>
      </x:c>
      <x:c r="I292" s="6">
        <x:v>30.0614808919818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24.031</x:v>
      </x:c>
      <x:c r="R292" s="8">
        <x:v>140339.641334805</x:v>
      </x:c>
      <x:c r="S292" s="12">
        <x:v>267173.293254017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566603</x:v>
      </x:c>
      <x:c r="B293" s="1">
        <x:v>43207.6529112616</x:v>
      </x:c>
      <x:c r="C293" s="6">
        <x:v>4.84754045</x:v>
      </x:c>
      <x:c r="D293" s="14" t="s">
        <x:v>77</x:v>
      </x:c>
      <x:c r="E293" s="15">
        <x:v>43194.5186144329</x:v>
      </x:c>
      <x:c r="F293" t="s">
        <x:v>82</x:v>
      </x:c>
      <x:c r="G293" s="6">
        <x:v>140.464649129559</x:v>
      </x:c>
      <x:c r="H293" t="s">
        <x:v>83</x:v>
      </x:c>
      <x:c r="I293" s="6">
        <x:v>30.0606081878086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24.036</x:v>
      </x:c>
      <x:c r="R293" s="8">
        <x:v>140339.853157473</x:v>
      </x:c>
      <x:c r="S293" s="12">
        <x:v>267170.162129647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566620</x:v>
      </x:c>
      <x:c r="B294" s="1">
        <x:v>43207.6529224884</x:v>
      </x:c>
      <x:c r="C294" s="6">
        <x:v>4.863691345</x:v>
      </x:c>
      <x:c r="D294" s="14" t="s">
        <x:v>77</x:v>
      </x:c>
      <x:c r="E294" s="15">
        <x:v>43194.5186144329</x:v>
      </x:c>
      <x:c r="F294" t="s">
        <x:v>82</x:v>
      </x:c>
      <x:c r="G294" s="6">
        <x:v>140.564035956689</x:v>
      </x:c>
      <x:c r="H294" t="s">
        <x:v>83</x:v>
      </x:c>
      <x:c r="I294" s="6">
        <x:v>30.056575695613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24.029</x:v>
      </x:c>
      <x:c r="R294" s="8">
        <x:v>140337.9610725</x:v>
      </x:c>
      <x:c r="S294" s="12">
        <x:v>267156.189019367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566626</x:v>
      </x:c>
      <x:c r="B295" s="1">
        <x:v>43207.6529345718</x:v>
      </x:c>
      <x:c r="C295" s="6">
        <x:v>4.88110898166667</x:v>
      </x:c>
      <x:c r="D295" s="14" t="s">
        <x:v>77</x:v>
      </x:c>
      <x:c r="E295" s="15">
        <x:v>43194.5186144329</x:v>
      </x:c>
      <x:c r="F295" t="s">
        <x:v>82</x:v>
      </x:c>
      <x:c r="G295" s="6">
        <x:v>140.497455044469</x:v>
      </x:c>
      <x:c r="H295" t="s">
        <x:v>83</x:v>
      </x:c>
      <x:c r="I295" s="6">
        <x:v>30.0611197729863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24.033</x:v>
      </x:c>
      <x:c r="R295" s="8">
        <x:v>140337.461749898</x:v>
      </x:c>
      <x:c r="S295" s="12">
        <x:v>267165.844050522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566634</x:v>
      </x:c>
      <x:c r="B296" s="1">
        <x:v>43207.6529457986</x:v>
      </x:c>
      <x:c r="C296" s="6">
        <x:v>4.89725991</x:v>
      </x:c>
      <x:c r="D296" s="14" t="s">
        <x:v>77</x:v>
      </x:c>
      <x:c r="E296" s="15">
        <x:v>43194.5186144329</x:v>
      </x:c>
      <x:c r="F296" t="s">
        <x:v>82</x:v>
      </x:c>
      <x:c r="G296" s="6">
        <x:v>140.446667328368</x:v>
      </x:c>
      <x:c r="H296" t="s">
        <x:v>83</x:v>
      </x:c>
      <x:c r="I296" s="6">
        <x:v>30.0620526638045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24.037</x:v>
      </x:c>
      <x:c r="R296" s="8">
        <x:v>140341.000494804</x:v>
      </x:c>
      <x:c r="S296" s="12">
        <x:v>267174.657740496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566650</x:v>
      </x:c>
      <x:c r="B297" s="1">
        <x:v>43207.6529575579</x:v>
      </x:c>
      <x:c r="C297" s="6">
        <x:v>4.914210895</x:v>
      </x:c>
      <x:c r="D297" s="14" t="s">
        <x:v>77</x:v>
      </x:c>
      <x:c r="E297" s="15">
        <x:v>43194.5186144329</x:v>
      </x:c>
      <x:c r="F297" t="s">
        <x:v>82</x:v>
      </x:c>
      <x:c r="G297" s="6">
        <x:v>140.512673113945</x:v>
      </x:c>
      <x:c r="H297" t="s">
        <x:v>83</x:v>
      </x:c>
      <x:c r="I297" s="6">
        <x:v>30.0629855548827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24.031</x:v>
      </x:c>
      <x:c r="R297" s="8">
        <x:v>140346.576165432</x:v>
      </x:c>
      <x:c r="S297" s="12">
        <x:v>267176.932533489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566656</x:v>
      </x:c>
      <x:c r="B298" s="1">
        <x:v>43207.6529690625</x:v>
      </x:c>
      <x:c r="C298" s="6">
        <x:v>4.93076178166667</x:v>
      </x:c>
      <x:c r="D298" s="14" t="s">
        <x:v>77</x:v>
      </x:c>
      <x:c r="E298" s="15">
        <x:v>43194.5186144329</x:v>
      </x:c>
      <x:c r="F298" t="s">
        <x:v>82</x:v>
      </x:c>
      <x:c r="G298" s="6">
        <x:v>140.46451777753</x:v>
      </x:c>
      <x:c r="H298" t="s">
        <x:v>83</x:v>
      </x:c>
      <x:c r="I298" s="6">
        <x:v>30.0606382810524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24.036</x:v>
      </x:c>
      <x:c r="R298" s="8">
        <x:v>140342.783035157</x:v>
      </x:c>
      <x:c r="S298" s="12">
        <x:v>267175.734692702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566671</x:v>
      </x:c>
      <x:c r="B299" s="1">
        <x:v>43207.652980787</x:v>
      </x:c>
      <x:c r="C299" s="6">
        <x:v>4.94766273333333</x:v>
      </x:c>
      <x:c r="D299" s="14" t="s">
        <x:v>77</x:v>
      </x:c>
      <x:c r="E299" s="15">
        <x:v>43194.5186144329</x:v>
      </x:c>
      <x:c r="F299" t="s">
        <x:v>82</x:v>
      </x:c>
      <x:c r="G299" s="6">
        <x:v>140.430498933145</x:v>
      </x:c>
      <x:c r="H299" t="s">
        <x:v>83</x:v>
      </x:c>
      <x:c r="I299" s="6">
        <x:v>30.0684324402291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24.036</x:v>
      </x:c>
      <x:c r="R299" s="8">
        <x:v>140350.721329209</x:v>
      </x:c>
      <x:c r="S299" s="12">
        <x:v>267185.642946127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566678</x:v>
      </x:c>
      <x:c r="B300" s="1">
        <x:v>43207.6529921296</x:v>
      </x:c>
      <x:c r="C300" s="6">
        <x:v>4.96396367166667</x:v>
      </x:c>
      <x:c r="D300" s="14" t="s">
        <x:v>77</x:v>
      </x:c>
      <x:c r="E300" s="15">
        <x:v>43194.5186144329</x:v>
      </x:c>
      <x:c r="F300" t="s">
        <x:v>82</x:v>
      </x:c>
      <x:c r="G300" s="6">
        <x:v>140.547505951482</x:v>
      </x:c>
      <x:c r="H300" t="s">
        <x:v>83</x:v>
      </x:c>
      <x:c r="I300" s="6">
        <x:v>30.0523325560744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24.032</x:v>
      </x:c>
      <x:c r="R300" s="8">
        <x:v>140342.206150599</x:v>
      </x:c>
      <x:c r="S300" s="12">
        <x:v>267176.61161383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566683</x:v>
      </x:c>
      <x:c r="B301" s="1">
        <x:v>43207.6530040162</x:v>
      </x:c>
      <x:c r="C301" s="6">
        <x:v>4.98111465333333</x:v>
      </x:c>
      <x:c r="D301" s="14" t="s">
        <x:v>77</x:v>
      </x:c>
      <x:c r="E301" s="15">
        <x:v>43194.5186144329</x:v>
      </x:c>
      <x:c r="F301" t="s">
        <x:v>82</x:v>
      </x:c>
      <x:c r="G301" s="6">
        <x:v>140.486550322389</x:v>
      </x:c>
      <x:c r="H301" t="s">
        <x:v>83</x:v>
      </x:c>
      <x:c r="I301" s="6">
        <x:v>30.0636175135028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24.033</x:v>
      </x:c>
      <x:c r="R301" s="8">
        <x:v>140340.569763198</x:v>
      </x:c>
      <x:c r="S301" s="12">
        <x:v>267168.627882644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566701</x:v>
      </x:c>
      <x:c r="B302" s="1">
        <x:v>43207.6530152431</x:v>
      </x:c>
      <x:c r="C302" s="6">
        <x:v>4.997232265</x:v>
      </x:c>
      <x:c r="D302" s="14" t="s">
        <x:v>77</x:v>
      </x:c>
      <x:c r="E302" s="15">
        <x:v>43194.5186144329</x:v>
      </x:c>
      <x:c r="F302" t="s">
        <x:v>82</x:v>
      </x:c>
      <x:c r="G302" s="6">
        <x:v>140.485414152938</x:v>
      </x:c>
      <x:c r="H302" t="s">
        <x:v>83</x:v>
      </x:c>
      <x:c r="I302" s="6">
        <x:v>30.0531751649169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24.037</x:v>
      </x:c>
      <x:c r="R302" s="8">
        <x:v>140342.971954658</x:v>
      </x:c>
      <x:c r="S302" s="12">
        <x:v>267166.206279604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566706</x:v>
      </x:c>
      <x:c r="B303" s="1">
        <x:v>43207.6530269329</x:v>
      </x:c>
      <x:c r="C303" s="6">
        <x:v>5.01411651</x:v>
      </x:c>
      <x:c r="D303" s="14" t="s">
        <x:v>77</x:v>
      </x:c>
      <x:c r="E303" s="15">
        <x:v>43194.5186144329</x:v>
      </x:c>
      <x:c r="F303" t="s">
        <x:v>82</x:v>
      </x:c>
      <x:c r="G303" s="6">
        <x:v>140.478010669966</x:v>
      </x:c>
      <x:c r="H303" t="s">
        <x:v>83</x:v>
      </x:c>
      <x:c r="I303" s="6">
        <x:v>30.0655735766518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24.033</x:v>
      </x:c>
      <x:c r="R303" s="8">
        <x:v>140355.510516315</x:v>
      </x:c>
      <x:c r="S303" s="12">
        <x:v>267175.801432549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566721</x:v>
      </x:c>
      <x:c r="B304" s="1">
        <x:v>43207.6530383912</x:v>
      </x:c>
      <x:c r="C304" s="6">
        <x:v>5.03060076333333</x:v>
      </x:c>
      <x:c r="D304" s="14" t="s">
        <x:v>77</x:v>
      </x:c>
      <x:c r="E304" s="15">
        <x:v>43194.5186144329</x:v>
      </x:c>
      <x:c r="F304" t="s">
        <x:v>82</x:v>
      </x:c>
      <x:c r="G304" s="6">
        <x:v>140.449005149899</x:v>
      </x:c>
      <x:c r="H304" t="s">
        <x:v>83</x:v>
      </x:c>
      <x:c r="I304" s="6">
        <x:v>30.0668675882844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24.035</x:v>
      </x:c>
      <x:c r="R304" s="8">
        <x:v>140346.550312134</x:v>
      </x:c>
      <x:c r="S304" s="12">
        <x:v>267177.676634289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566730</x:v>
      </x:c>
      <x:c r="B305" s="1">
        <x:v>43207.6530501968</x:v>
      </x:c>
      <x:c r="C305" s="6">
        <x:v>5.04760178166667</x:v>
      </x:c>
      <x:c r="D305" s="14" t="s">
        <x:v>77</x:v>
      </x:c>
      <x:c r="E305" s="15">
        <x:v>43194.5186144329</x:v>
      </x:c>
      <x:c r="F305" t="s">
        <x:v>82</x:v>
      </x:c>
      <x:c r="G305" s="6">
        <x:v>140.418941009899</x:v>
      </x:c>
      <x:c r="H305" t="s">
        <x:v>83</x:v>
      </x:c>
      <x:c r="I305" s="6">
        <x:v>30.071080652875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24.036</x:v>
      </x:c>
      <x:c r="R305" s="8">
        <x:v>140345.678910911</x:v>
      </x:c>
      <x:c r="S305" s="12">
        <x:v>267179.404513856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566737</x:v>
      </x:c>
      <x:c r="B306" s="1">
        <x:v>43207.6530618056</x:v>
      </x:c>
      <x:c r="C306" s="6">
        <x:v>5.06431933833333</x:v>
      </x:c>
      <x:c r="D306" s="14" t="s">
        <x:v>77</x:v>
      </x:c>
      <x:c r="E306" s="15">
        <x:v>43194.5186144329</x:v>
      </x:c>
      <x:c r="F306" t="s">
        <x:v>82</x:v>
      </x:c>
      <x:c r="G306" s="6">
        <x:v>140.44784938396</x:v>
      </x:c>
      <x:c r="H306" t="s">
        <x:v>83</x:v>
      </x:c>
      <x:c r="I306" s="6">
        <x:v>30.0617818245078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24.037</x:v>
      </x:c>
      <x:c r="R306" s="8">
        <x:v>140350.997598249</x:v>
      </x:c>
      <x:c r="S306" s="12">
        <x:v>267176.62820509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566748</x:v>
      </x:c>
      <x:c r="B307" s="1">
        <x:v>43207.6530732986</x:v>
      </x:c>
      <x:c r="C307" s="6">
        <x:v>5.080870295</x:v>
      </x:c>
      <x:c r="D307" s="14" t="s">
        <x:v>77</x:v>
      </x:c>
      <x:c r="E307" s="15">
        <x:v>43194.5186144329</x:v>
      </x:c>
      <x:c r="F307" t="s">
        <x:v>82</x:v>
      </x:c>
      <x:c r="G307" s="6">
        <x:v>140.472755582236</x:v>
      </x:c>
      <x:c r="H307" t="s">
        <x:v>83</x:v>
      </x:c>
      <x:c r="I307" s="6">
        <x:v>30.0667773083869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24.033</x:v>
      </x:c>
      <x:c r="R307" s="8">
        <x:v>140348.839086639</x:v>
      </x:c>
      <x:c r="S307" s="12">
        <x:v>267171.523383353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566759</x:v>
      </x:c>
      <x:c r="B308" s="1">
        <x:v>43207.6530849537</x:v>
      </x:c>
      <x:c r="C308" s="6">
        <x:v>5.097637895</x:v>
      </x:c>
      <x:c r="D308" s="14" t="s">
        <x:v>77</x:v>
      </x:c>
      <x:c r="E308" s="15">
        <x:v>43194.5186144329</x:v>
      </x:c>
      <x:c r="F308" t="s">
        <x:v>82</x:v>
      </x:c>
      <x:c r="G308" s="6">
        <x:v>140.480925495498</x:v>
      </x:c>
      <x:c r="H308" t="s">
        <x:v>83</x:v>
      </x:c>
      <x:c r="I308" s="6">
        <x:v>30.059554924454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24.035</x:v>
      </x:c>
      <x:c r="R308" s="8">
        <x:v>140353.355330236</x:v>
      </x:c>
      <x:c r="S308" s="12">
        <x:v>267181.016413329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566766</x:v>
      </x:c>
      <x:c r="B309" s="1">
        <x:v>43207.6530961458</x:v>
      </x:c>
      <x:c r="C309" s="6">
        <x:v>5.11373880166667</x:v>
      </x:c>
      <x:c r="D309" s="14" t="s">
        <x:v>77</x:v>
      </x:c>
      <x:c r="E309" s="15">
        <x:v>43194.5186144329</x:v>
      </x:c>
      <x:c r="F309" t="s">
        <x:v>82</x:v>
      </x:c>
      <x:c r="G309" s="6">
        <x:v>140.486299731566</x:v>
      </x:c>
      <x:c r="H309" t="s">
        <x:v>83</x:v>
      </x:c>
      <x:c r="I309" s="6">
        <x:v>30.060999399996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24.034</x:v>
      </x:c>
      <x:c r="R309" s="8">
        <x:v>140344.324582298</x:v>
      </x:c>
      <x:c r="S309" s="12">
        <x:v>267175.301663697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566781</x:v>
      </x:c>
      <x:c r="B310" s="1">
        <x:v>43207.6531086458</x:v>
      </x:c>
      <x:c r="C310" s="6">
        <x:v>5.13175651</x:v>
      </x:c>
      <x:c r="D310" s="14" t="s">
        <x:v>77</x:v>
      </x:c>
      <x:c r="E310" s="15">
        <x:v>43194.5186144329</x:v>
      </x:c>
      <x:c r="F310" t="s">
        <x:v>82</x:v>
      </x:c>
      <x:c r="G310" s="6">
        <x:v>140.457149213825</x:v>
      </x:c>
      <x:c r="H310" t="s">
        <x:v>83</x:v>
      </x:c>
      <x:c r="I310" s="6">
        <x:v>30.0650018042279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24.035</x:v>
      </x:c>
      <x:c r="R310" s="8">
        <x:v>140347.800713547</x:v>
      </x:c>
      <x:c r="S310" s="12">
        <x:v>267172.166705121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566786</x:v>
      </x:c>
      <x:c r="B311" s="1">
        <x:v>43207.6531299421</x:v>
      </x:c>
      <x:c r="C311" s="6">
        <x:v>5.16242486833333</x:v>
      </x:c>
      <x:c r="D311" s="14" t="s">
        <x:v>77</x:v>
      </x:c>
      <x:c r="E311" s="15">
        <x:v>43194.5186144329</x:v>
      </x:c>
      <x:c r="F311" t="s">
        <x:v>82</x:v>
      </x:c>
      <x:c r="G311" s="6">
        <x:v>140.444184646367</x:v>
      </x:c>
      <x:c r="H311" t="s">
        <x:v>83</x:v>
      </x:c>
      <x:c r="I311" s="6">
        <x:v>30.0599461365186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24.038</x:v>
      </x:c>
      <x:c r="R311" s="8">
        <x:v>140380.379055525</x:v>
      </x:c>
      <x:c r="S311" s="12">
        <x:v>267203.98843636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566801</x:v>
      </x:c>
      <x:c r="B312" s="1">
        <x:v>43207.6531313657</x:v>
      </x:c>
      <x:c r="C312" s="6">
        <x:v>5.16449166666667</x:v>
      </x:c>
      <x:c r="D312" s="14" t="s">
        <x:v>77</x:v>
      </x:c>
      <x:c r="E312" s="15">
        <x:v>43194.5186144329</x:v>
      </x:c>
      <x:c r="F312" t="s">
        <x:v>82</x:v>
      </x:c>
      <x:c r="G312" s="6">
        <x:v>140.532019992715</x:v>
      </x:c>
      <x:c r="H312" t="s">
        <x:v>83</x:v>
      </x:c>
      <x:c r="I312" s="6">
        <x:v>30.05052696641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24.034</x:v>
      </x:c>
      <x:c r="R312" s="8">
        <x:v>140329.250267847</x:v>
      </x:c>
      <x:c r="S312" s="12">
        <x:v>267165.32500499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566811</x:v>
      </x:c>
      <x:c r="B313" s="1">
        <x:v>43207.6531449884</x:v>
      </x:c>
      <x:c r="C313" s="6">
        <x:v>5.18407611166667</x:v>
      </x:c>
      <x:c r="D313" s="14" t="s">
        <x:v>77</x:v>
      </x:c>
      <x:c r="E313" s="15">
        <x:v>43194.5186144329</x:v>
      </x:c>
      <x:c r="F313" t="s">
        <x:v>82</x:v>
      </x:c>
      <x:c r="G313" s="6">
        <x:v>140.449399214011</x:v>
      </x:c>
      <x:c r="H313" t="s">
        <x:v>83</x:v>
      </x:c>
      <x:c r="I313" s="6">
        <x:v>30.0667773083869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24.035</x:v>
      </x:c>
      <x:c r="R313" s="8">
        <x:v>140331.152221448</x:v>
      </x:c>
      <x:c r="S313" s="12">
        <x:v>267164.708225349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566816</x:v>
      </x:c>
      <x:c r="B314" s="1">
        <x:v>43207.6531550579</x:v>
      </x:c>
      <x:c r="C314" s="6">
        <x:v>5.19859358666667</x:v>
      </x:c>
      <x:c r="D314" s="14" t="s">
        <x:v>77</x:v>
      </x:c>
      <x:c r="E314" s="15">
        <x:v>43194.5186144329</x:v>
      </x:c>
      <x:c r="F314" t="s">
        <x:v>82</x:v>
      </x:c>
      <x:c r="G314" s="6">
        <x:v>140.423537874585</x:v>
      </x:c>
      <x:c r="H314" t="s">
        <x:v>83</x:v>
      </x:c>
      <x:c r="I314" s="6">
        <x:v>30.0700273862312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24.036</x:v>
      </x:c>
      <x:c r="R314" s="8">
        <x:v>140334.785059021</x:v>
      </x:c>
      <x:c r="S314" s="12">
        <x:v>267154.653245757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566829</x:v>
      </x:c>
      <x:c r="B315" s="1">
        <x:v>43207.653166169</x:v>
      </x:c>
      <x:c r="C315" s="6">
        <x:v>5.214594495</x:v>
      </x:c>
      <x:c r="D315" s="14" t="s">
        <x:v>77</x:v>
      </x:c>
      <x:c r="E315" s="15">
        <x:v>43194.5186144329</x:v>
      </x:c>
      <x:c r="F315" t="s">
        <x:v>82</x:v>
      </x:c>
      <x:c r="G315" s="6">
        <x:v>140.450200643507</x:v>
      </x:c>
      <x:c r="H315" t="s">
        <x:v>83</x:v>
      </x:c>
      <x:c r="I315" s="6">
        <x:v>30.0639184462207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24.036</x:v>
      </x:c>
      <x:c r="R315" s="8">
        <x:v>140340.828142921</x:v>
      </x:c>
      <x:c r="S315" s="12">
        <x:v>267157.955254275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566840</x:v>
      </x:c>
      <x:c r="B316" s="1">
        <x:v>43207.6531771991</x:v>
      </x:c>
      <x:c r="C316" s="6">
        <x:v>5.23046208666667</x:v>
      </x:c>
      <x:c r="D316" s="14" t="s">
        <x:v>77</x:v>
      </x:c>
      <x:c r="E316" s="15">
        <x:v>43194.5186144329</x:v>
      </x:c>
      <x:c r="F316" t="s">
        <x:v>82</x:v>
      </x:c>
      <x:c r="G316" s="6">
        <x:v>140.353363650046</x:v>
      </x:c>
      <x:c r="H316" t="s">
        <x:v>83</x:v>
      </x:c>
      <x:c r="I316" s="6">
        <x:v>30.0727357868404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24.041</x:v>
      </x:c>
      <x:c r="R316" s="8">
        <x:v>140338.373315779</x:v>
      </x:c>
      <x:c r="S316" s="12">
        <x:v>267174.796907198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566844</x:v>
      </x:c>
      <x:c r="B317" s="1">
        <x:v>43207.6531888079</x:v>
      </x:c>
      <x:c r="C317" s="6">
        <x:v>5.24721304166667</x:v>
      </x:c>
      <x:c r="D317" s="14" t="s">
        <x:v>77</x:v>
      </x:c>
      <x:c r="E317" s="15">
        <x:v>43194.5186144329</x:v>
      </x:c>
      <x:c r="F317" t="s">
        <x:v>82</x:v>
      </x:c>
      <x:c r="G317" s="6">
        <x:v>140.420283007497</x:v>
      </x:c>
      <x:c r="H317" t="s">
        <x:v>83</x:v>
      </x:c>
      <x:c r="I317" s="6">
        <x:v>30.0654231102149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24.038</x:v>
      </x:c>
      <x:c r="R317" s="8">
        <x:v>140348.136145113</x:v>
      </x:c>
      <x:c r="S317" s="12">
        <x:v>267168.317367938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566854</x:v>
      </x:c>
      <x:c r="B318" s="1">
        <x:v>43207.6532005787</x:v>
      </x:c>
      <x:c r="C318" s="6">
        <x:v>5.26416395666667</x:v>
      </x:c>
      <x:c r="D318" s="14" t="s">
        <x:v>77</x:v>
      </x:c>
      <x:c r="E318" s="15">
        <x:v>43194.5186144329</x:v>
      </x:c>
      <x:c r="F318" t="s">
        <x:v>82</x:v>
      </x:c>
      <x:c r="G318" s="6">
        <x:v>140.514940023558</x:v>
      </x:c>
      <x:c r="H318" t="s">
        <x:v>83</x:v>
      </x:c>
      <x:c r="I318" s="6">
        <x:v>30.0544390785785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24.034</x:v>
      </x:c>
      <x:c r="R318" s="8">
        <x:v>140354.146750315</x:v>
      </x:c>
      <x:c r="S318" s="12">
        <x:v>267154.051534092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566865</x:v>
      </x:c>
      <x:c r="B319" s="1">
        <x:v>43207.653211956</x:v>
      </x:c>
      <x:c r="C319" s="6">
        <x:v>5.28054821166667</x:v>
      </x:c>
      <x:c r="D319" s="14" t="s">
        <x:v>77</x:v>
      </x:c>
      <x:c r="E319" s="15">
        <x:v>43194.5186144329</x:v>
      </x:c>
      <x:c r="F319" t="s">
        <x:v>82</x:v>
      </x:c>
      <x:c r="G319" s="6">
        <x:v>140.458750714295</x:v>
      </x:c>
      <x:c r="H319" t="s">
        <x:v>83</x:v>
      </x:c>
      <x:c r="I319" s="6">
        <x:v>30.0592840853587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24.037</x:v>
      </x:c>
      <x:c r="R319" s="8">
        <x:v>140352.127085471</x:v>
      </x:c>
      <x:c r="S319" s="12">
        <x:v>267147.493078325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566880</x:v>
      </x:c>
      <x:c r="B320" s="1">
        <x:v>43207.6532238079</x:v>
      </x:c>
      <x:c r="C320" s="6">
        <x:v>5.29758254833333</x:v>
      </x:c>
      <x:c r="D320" s="14" t="s">
        <x:v>77</x:v>
      </x:c>
      <x:c r="E320" s="15">
        <x:v>43194.5186144329</x:v>
      </x:c>
      <x:c r="F320" t="s">
        <x:v>82</x:v>
      </x:c>
      <x:c r="G320" s="6">
        <x:v>140.454165938195</x:v>
      </x:c>
      <x:c r="H320" t="s">
        <x:v>83</x:v>
      </x:c>
      <x:c r="I320" s="6">
        <x:v>30.0576590512487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24.038</x:v>
      </x:c>
      <x:c r="R320" s="8">
        <x:v>140365.356055008</x:v>
      </x:c>
      <x:c r="S320" s="12">
        <x:v>267167.26591646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566887</x:v>
      </x:c>
      <x:c r="B321" s="1">
        <x:v>43207.6532352662</x:v>
      </x:c>
      <x:c r="C321" s="6">
        <x:v>5.31411677666667</x:v>
      </x:c>
      <x:c r="D321" s="14" t="s">
        <x:v>77</x:v>
      </x:c>
      <x:c r="E321" s="15">
        <x:v>43194.5186144329</x:v>
      </x:c>
      <x:c r="F321" t="s">
        <x:v>82</x:v>
      </x:c>
      <x:c r="G321" s="6">
        <x:v>140.54557707439</x:v>
      </x:c>
      <x:c r="H321" t="s">
        <x:v>83</x:v>
      </x:c>
      <x:c r="I321" s="6">
        <x:v>30.0393925182916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24.037</x:v>
      </x:c>
      <x:c r="R321" s="8">
        <x:v>140365.43170024</x:v>
      </x:c>
      <x:c r="S321" s="12">
        <x:v>267168.919930486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566893</x:v>
      </x:c>
      <x:c r="B322" s="1">
        <x:v>43207.6532465278</x:v>
      </x:c>
      <x:c r="C322" s="6">
        <x:v>5.33033435166667</x:v>
      </x:c>
      <x:c r="D322" s="14" t="s">
        <x:v>77</x:v>
      </x:c>
      <x:c r="E322" s="15">
        <x:v>43194.5186144329</x:v>
      </x:c>
      <x:c r="F322" t="s">
        <x:v>82</x:v>
      </x:c>
      <x:c r="G322" s="6">
        <x:v>140.477795861114</x:v>
      </x:c>
      <x:c r="H322" t="s">
        <x:v>83</x:v>
      </x:c>
      <x:c r="I322" s="6">
        <x:v>30.054920569622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24.037</x:v>
      </x:c>
      <x:c r="R322" s="8">
        <x:v>140359.73882872</x:v>
      </x:c>
      <x:c r="S322" s="12">
        <x:v>267163.485185051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566909</x:v>
      </x:c>
      <x:c r="B323" s="1">
        <x:v>43207.6532585301</x:v>
      </x:c>
      <x:c r="C323" s="6">
        <x:v>5.34758539</x:v>
      </x:c>
      <x:c r="D323" s="14" t="s">
        <x:v>77</x:v>
      </x:c>
      <x:c r="E323" s="15">
        <x:v>43194.5186144329</x:v>
      </x:c>
      <x:c r="F323" t="s">
        <x:v>82</x:v>
      </x:c>
      <x:c r="G323" s="6">
        <x:v>140.391392663187</x:v>
      </x:c>
      <x:c r="H323" t="s">
        <x:v>83</x:v>
      </x:c>
      <x:c r="I323" s="6">
        <x:v>30.0720436398101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24.038</x:v>
      </x:c>
      <x:c r="R323" s="8">
        <x:v>140362.889595687</x:v>
      </x:c>
      <x:c r="S323" s="12">
        <x:v>267168.766996444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566919</x:v>
      </x:c>
      <x:c r="B324" s="1">
        <x:v>43207.6532698727</x:v>
      </x:c>
      <x:c r="C324" s="6">
        <x:v>5.363936245</x:v>
      </x:c>
      <x:c r="D324" s="14" t="s">
        <x:v>77</x:v>
      </x:c>
      <x:c r="E324" s="15">
        <x:v>43194.5186144329</x:v>
      </x:c>
      <x:c r="F324" t="s">
        <x:v>82</x:v>
      </x:c>
      <x:c r="G324" s="6">
        <x:v>140.442333151928</x:v>
      </x:c>
      <x:c r="H324" t="s">
        <x:v>83</x:v>
      </x:c>
      <x:c r="I324" s="6">
        <x:v>30.0630457414127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24.037</x:v>
      </x:c>
      <x:c r="R324" s="8">
        <x:v>140367.117662108</x:v>
      </x:c>
      <x:c r="S324" s="12">
        <x:v>267167.415327728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566924</x:v>
      </x:c>
      <x:c r="B325" s="1">
        <x:v>43207.6532816782</x:v>
      </x:c>
      <x:c r="C325" s="6">
        <x:v>5.380953865</x:v>
      </x:c>
      <x:c r="D325" s="14" t="s">
        <x:v>77</x:v>
      </x:c>
      <x:c r="E325" s="15">
        <x:v>43194.5186144329</x:v>
      </x:c>
      <x:c r="F325" t="s">
        <x:v>82</x:v>
      </x:c>
      <x:c r="G325" s="6">
        <x:v>140.435621292347</x:v>
      </x:c>
      <x:c r="H325" t="s">
        <x:v>83</x:v>
      </x:c>
      <x:c r="I325" s="6">
        <x:v>30.0672588012021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24.036</x:v>
      </x:c>
      <x:c r="R325" s="8">
        <x:v>140344.702152941</x:v>
      </x:c>
      <x:c r="S325" s="12">
        <x:v>267167.144916985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566934</x:v>
      </x:c>
      <x:c r="B326" s="1">
        <x:v>43207.6532934028</x:v>
      </x:c>
      <x:c r="C326" s="6">
        <x:v>5.397838205</x:v>
      </x:c>
      <x:c r="D326" s="14" t="s">
        <x:v>77</x:v>
      </x:c>
      <x:c r="E326" s="15">
        <x:v>43194.5186144329</x:v>
      </x:c>
      <x:c r="F326" t="s">
        <x:v>82</x:v>
      </x:c>
      <x:c r="G326" s="6">
        <x:v>140.434045175427</x:v>
      </x:c>
      <x:c r="H326" t="s">
        <x:v>83</x:v>
      </x:c>
      <x:c r="I326" s="6">
        <x:v>30.0676199208588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24.036</x:v>
      </x:c>
      <x:c r="R326" s="8">
        <x:v>140362.950864968</x:v>
      </x:c>
      <x:c r="S326" s="12">
        <x:v>267158.836413486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566948</x:v>
      </x:c>
      <x:c r="B327" s="1">
        <x:v>43207.6533044792</x:v>
      </x:c>
      <x:c r="C327" s="6">
        <x:v>5.41373910166667</x:v>
      </x:c>
      <x:c r="D327" s="14" t="s">
        <x:v>77</x:v>
      </x:c>
      <x:c r="E327" s="15">
        <x:v>43194.5186144329</x:v>
      </x:c>
      <x:c r="F327" t="s">
        <x:v>82</x:v>
      </x:c>
      <x:c r="G327" s="6">
        <x:v>140.447691605421</x:v>
      </x:c>
      <x:c r="H327" t="s">
        <x:v>83</x:v>
      </x:c>
      <x:c r="I327" s="6">
        <x:v>30.0671685212942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24.035</x:v>
      </x:c>
      <x:c r="R327" s="8">
        <x:v>140352.711749495</x:v>
      </x:c>
      <x:c r="S327" s="12">
        <x:v>267159.111451469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566955</x:v>
      </x:c>
      <x:c r="B328" s="1">
        <x:v>43207.653316088</x:v>
      </x:c>
      <x:c r="C328" s="6">
        <x:v>5.43049001</x:v>
      </x:c>
      <x:c r="D328" s="14" t="s">
        <x:v>77</x:v>
      </x:c>
      <x:c r="E328" s="15">
        <x:v>43194.5186144329</x:v>
      </x:c>
      <x:c r="F328" t="s">
        <x:v>82</x:v>
      </x:c>
      <x:c r="G328" s="6">
        <x:v>140.480160144316</x:v>
      </x:c>
      <x:c r="H328" t="s">
        <x:v>83</x:v>
      </x:c>
      <x:c r="I328" s="6">
        <x:v>30.0543788922027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24.037</x:v>
      </x:c>
      <x:c r="R328" s="8">
        <x:v>140350.041438845</x:v>
      </x:c>
      <x:c r="S328" s="12">
        <x:v>267149.294360882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566972</x:v>
      </x:c>
      <x:c r="B329" s="1">
        <x:v>43207.6533277431</x:v>
      </x:c>
      <x:c r="C329" s="6">
        <x:v>5.447274315</x:v>
      </x:c>
      <x:c r="D329" s="14" t="s">
        <x:v>77</x:v>
      </x:c>
      <x:c r="E329" s="15">
        <x:v>43194.5186144329</x:v>
      </x:c>
      <x:c r="F329" t="s">
        <x:v>82</x:v>
      </x:c>
      <x:c r="G329" s="6">
        <x:v>140.403736485651</x:v>
      </x:c>
      <x:c r="H329" t="s">
        <x:v>83</x:v>
      </x:c>
      <x:c r="I329" s="6">
        <x:v>30.0692148664748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24.038</x:v>
      </x:c>
      <x:c r="R329" s="8">
        <x:v>140358.092731372</x:v>
      </x:c>
      <x:c r="S329" s="12">
        <x:v>267157.743881152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566977</x:v>
      </x:c>
      <x:c r="B330" s="1">
        <x:v>43207.6533396991</x:v>
      </x:c>
      <x:c r="C330" s="6">
        <x:v>5.46445862666667</x:v>
      </x:c>
      <x:c r="D330" s="14" t="s">
        <x:v>77</x:v>
      </x:c>
      <x:c r="E330" s="15">
        <x:v>43194.5186144329</x:v>
      </x:c>
      <x:c r="F330" t="s">
        <x:v>82</x:v>
      </x:c>
      <x:c r="G330" s="6">
        <x:v>140.496973195064</x:v>
      </x:c>
      <x:c r="H330" t="s">
        <x:v>83</x:v>
      </x:c>
      <x:c r="I330" s="6">
        <x:v>30.05052696641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24.037</x:v>
      </x:c>
      <x:c r="R330" s="8">
        <x:v>140358.629348859</x:v>
      </x:c>
      <x:c r="S330" s="12">
        <x:v>267157.335927695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566992</x:v>
      </x:c>
      <x:c r="B331" s="1">
        <x:v>43207.6533511227</x:v>
      </x:c>
      <x:c r="C331" s="6">
        <x:v>5.48090952666667</x:v>
      </x:c>
      <x:c r="D331" s="14" t="s">
        <x:v>77</x:v>
      </x:c>
      <x:c r="E331" s="15">
        <x:v>43194.5186144329</x:v>
      </x:c>
      <x:c r="F331" t="s">
        <x:v>82</x:v>
      </x:c>
      <x:c r="G331" s="6">
        <x:v>140.468897086421</x:v>
      </x:c>
      <x:c r="H331" t="s">
        <x:v>83</x:v>
      </x:c>
      <x:c r="I331" s="6">
        <x:v>30.0489320296811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24.04</x:v>
      </x:c>
      <x:c r="R331" s="8">
        <x:v>140354.270863449</x:v>
      </x:c>
      <x:c r="S331" s="12">
        <x:v>267161.754150043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566993</x:v>
      </x:c>
      <x:c r="B332" s="1">
        <x:v>43207.653362963</x:v>
      </x:c>
      <x:c r="C332" s="6">
        <x:v>5.49797715833333</x:v>
      </x:c>
      <x:c r="D332" s="14" t="s">
        <x:v>77</x:v>
      </x:c>
      <x:c r="E332" s="15">
        <x:v>43194.5186144329</x:v>
      </x:c>
      <x:c r="F332" t="s">
        <x:v>82</x:v>
      </x:c>
      <x:c r="G332" s="6">
        <x:v>140.411090417971</x:v>
      </x:c>
      <x:c r="H332" t="s">
        <x:v>83</x:v>
      </x:c>
      <x:c r="I332" s="6">
        <x:v>30.0675296409413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24.038</x:v>
      </x:c>
      <x:c r="R332" s="8">
        <x:v>140363.896620782</x:v>
      </x:c>
      <x:c r="S332" s="12">
        <x:v>267167.509260944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567007</x:v>
      </x:c>
      <x:c r="B333" s="1">
        <x:v>43207.653374919</x:v>
      </x:c>
      <x:c r="C333" s="6">
        <x:v>5.51521146833333</x:v>
      </x:c>
      <x:c r="D333" s="14" t="s">
        <x:v>77</x:v>
      </x:c>
      <x:c r="E333" s="15">
        <x:v>43194.5186144329</x:v>
      </x:c>
      <x:c r="F333" t="s">
        <x:v>82</x:v>
      </x:c>
      <x:c r="G333" s="6">
        <x:v>140.420703792399</x:v>
      </x:c>
      <x:c r="H333" t="s">
        <x:v>83</x:v>
      </x:c>
      <x:c r="I333" s="6">
        <x:v>30.0599762297566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24.04</x:v>
      </x:c>
      <x:c r="R333" s="8">
        <x:v>140363.728345583</x:v>
      </x:c>
      <x:c r="S333" s="12">
        <x:v>267168.957607792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567015</x:v>
      </x:c>
      <x:c r="B334" s="1">
        <x:v>43207.6533856829</x:v>
      </x:c>
      <x:c r="C334" s="6">
        <x:v>5.530712395</x:v>
      </x:c>
      <x:c r="D334" s="14" t="s">
        <x:v>77</x:v>
      </x:c>
      <x:c r="E334" s="15">
        <x:v>43194.5186144329</x:v>
      </x:c>
      <x:c r="F334" t="s">
        <x:v>82</x:v>
      </x:c>
      <x:c r="G334" s="6">
        <x:v>140.440244725647</x:v>
      </x:c>
      <x:c r="H334" t="s">
        <x:v>83</x:v>
      </x:c>
      <x:c r="I334" s="6">
        <x:v>30.0608489337651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24.038</x:v>
      </x:c>
      <x:c r="R334" s="8">
        <x:v>140336.081161109</x:v>
      </x:c>
      <x:c r="S334" s="12">
        <x:v>267158.540757779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567027</x:v>
      </x:c>
      <x:c r="B335" s="1">
        <x:v>43207.6533971065</x:v>
      </x:c>
      <x:c r="C335" s="6">
        <x:v>5.54714663666667</x:v>
      </x:c>
      <x:c r="D335" s="14" t="s">
        <x:v>77</x:v>
      </x:c>
      <x:c r="E335" s="15">
        <x:v>43194.5186144329</x:v>
      </x:c>
      <x:c r="F335" t="s">
        <x:v>82</x:v>
      </x:c>
      <x:c r="G335" s="6">
        <x:v>140.488041181017</x:v>
      </x:c>
      <x:c r="H335" t="s">
        <x:v>83</x:v>
      </x:c>
      <x:c r="I335" s="6">
        <x:v>30.0525733014365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24.037</x:v>
      </x:c>
      <x:c r="R335" s="8">
        <x:v>140433.14410321</x:v>
      </x:c>
      <x:c r="S335" s="12">
        <x:v>267159.021875168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567036</x:v>
      </x:c>
      <x:c r="B336" s="1">
        <x:v>43207.653408912</x:v>
      </x:c>
      <x:c r="C336" s="6">
        <x:v>5.56416423333333</x:v>
      </x:c>
      <x:c r="D336" s="14" t="s">
        <x:v>77</x:v>
      </x:c>
      <x:c r="E336" s="15">
        <x:v>43194.5186144329</x:v>
      </x:c>
      <x:c r="F336" t="s">
        <x:v>82</x:v>
      </x:c>
      <x:c r="G336" s="6">
        <x:v>140.458105984726</x:v>
      </x:c>
      <x:c r="H336" t="s">
        <x:v>83</x:v>
      </x:c>
      <x:c r="I336" s="6">
        <x:v>30.0567562548613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24.038</x:v>
      </x:c>
      <x:c r="R336" s="8">
        <x:v>140386.799748365</x:v>
      </x:c>
      <x:c r="S336" s="12">
        <x:v>267150.722601536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567046</x:v>
      </x:c>
      <x:c r="B337" s="1">
        <x:v>43207.6534206366</x:v>
      </x:c>
      <x:c r="C337" s="6">
        <x:v>5.58103190333333</x:v>
      </x:c>
      <x:c r="D337" s="14" t="s">
        <x:v>77</x:v>
      </x:c>
      <x:c r="E337" s="15">
        <x:v>43194.5186144329</x:v>
      </x:c>
      <x:c r="F337" t="s">
        <x:v>82</x:v>
      </x:c>
      <x:c r="G337" s="6">
        <x:v>140.392618749422</x:v>
      </x:c>
      <x:c r="H337" t="s">
        <x:v>83</x:v>
      </x:c>
      <x:c r="I337" s="6">
        <x:v>30.0637378865858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24.041</x:v>
      </x:c>
      <x:c r="R337" s="8">
        <x:v>140428.841297559</x:v>
      </x:c>
      <x:c r="S337" s="12">
        <x:v>267157.38714947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567057</x:v>
      </x:c>
      <x:c r="B338" s="1">
        <x:v>43207.6534318634</x:v>
      </x:c>
      <x:c r="C338" s="6">
        <x:v>5.59719942</x:v>
      </x:c>
      <x:c r="D338" s="14" t="s">
        <x:v>77</x:v>
      </x:c>
      <x:c r="E338" s="15">
        <x:v>43194.5186144329</x:v>
      </x:c>
      <x:c r="F338" t="s">
        <x:v>82</x:v>
      </x:c>
      <x:c r="G338" s="6">
        <x:v>140.504450617093</x:v>
      </x:c>
      <x:c r="H338" t="s">
        <x:v>83</x:v>
      </x:c>
      <x:c r="I338" s="6">
        <x:v>30.0514899474433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24.036</x:v>
      </x:c>
      <x:c r="R338" s="8">
        <x:v>140400.590966281</x:v>
      </x:c>
      <x:c r="S338" s="12">
        <x:v>267155.251111157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567071</x:v>
      </x:c>
      <x:c r="B339" s="1">
        <x:v>43207.6534433681</x:v>
      </x:c>
      <x:c r="C339" s="6">
        <x:v>5.61378374166667</x:v>
      </x:c>
      <x:c r="D339" s="14" t="s">
        <x:v>77</x:v>
      </x:c>
      <x:c r="E339" s="15">
        <x:v>43194.5186144329</x:v>
      </x:c>
      <x:c r="F339" t="s">
        <x:v>82</x:v>
      </x:c>
      <x:c r="G339" s="6">
        <x:v>140.407165173475</x:v>
      </x:c>
      <x:c r="H339" t="s">
        <x:v>83</x:v>
      </x:c>
      <x:c r="I339" s="6">
        <x:v>30.0657541363844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24.039</x:v>
      </x:c>
      <x:c r="R339" s="8">
        <x:v>140417.762822282</x:v>
      </x:c>
      <x:c r="S339" s="12">
        <x:v>267153.52626095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567079</x:v>
      </x:c>
      <x:c r="B340" s="1">
        <x:v>43207.6534551736</x:v>
      </x:c>
      <x:c r="C340" s="6">
        <x:v>5.63076806666667</x:v>
      </x:c>
      <x:c r="D340" s="14" t="s">
        <x:v>77</x:v>
      </x:c>
      <x:c r="E340" s="15">
        <x:v>43194.5186144329</x:v>
      </x:c>
      <x:c r="F340" t="s">
        <x:v>82</x:v>
      </x:c>
      <x:c r="G340" s="6">
        <x:v>140.440412334134</x:v>
      </x:c>
      <x:c r="H340" t="s">
        <x:v>83</x:v>
      </x:c>
      <x:c r="I340" s="6">
        <x:v>30.0527839536426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24.041</x:v>
      </x:c>
      <x:c r="R340" s="8">
        <x:v>140415.139488974</x:v>
      </x:c>
      <x:c r="S340" s="12">
        <x:v>267164.999457694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567083</x:v>
      </x:c>
      <x:c r="B341" s="1">
        <x:v>43207.6534669329</x:v>
      </x:c>
      <x:c r="C341" s="6">
        <x:v>5.6477023</x:v>
      </x:c>
      <x:c r="D341" s="14" t="s">
        <x:v>77</x:v>
      </x:c>
      <x:c r="E341" s="15">
        <x:v>43194.5186144329</x:v>
      </x:c>
      <x:c r="F341" t="s">
        <x:v>82</x:v>
      </x:c>
      <x:c r="G341" s="6">
        <x:v>140.469291059039</x:v>
      </x:c>
      <x:c r="H341" t="s">
        <x:v>83</x:v>
      </x:c>
      <x:c r="I341" s="6">
        <x:v>30.0488417502665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24.04</x:v>
      </x:c>
      <x:c r="R341" s="8">
        <x:v>140416.338707258</x:v>
      </x:c>
      <x:c r="S341" s="12">
        <x:v>267163.637363408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567093</x:v>
      </x:c>
      <x:c r="B342" s="1">
        <x:v>43207.6534785069</x:v>
      </x:c>
      <x:c r="C342" s="6">
        <x:v>5.66435322166667</x:v>
      </x:c>
      <x:c r="D342" s="14" t="s">
        <x:v>77</x:v>
      </x:c>
      <x:c r="E342" s="15">
        <x:v>43194.5186144329</x:v>
      </x:c>
      <x:c r="F342" t="s">
        <x:v>82</x:v>
      </x:c>
      <x:c r="G342" s="6">
        <x:v>140.448422211692</x:v>
      </x:c>
      <x:c r="H342" t="s">
        <x:v>83</x:v>
      </x:c>
      <x:c r="I342" s="6">
        <x:v>30.0509482705779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24.041</x:v>
      </x:c>
      <x:c r="R342" s="8">
        <x:v>140414.670442033</x:v>
      </x:c>
      <x:c r="S342" s="12">
        <x:v>267167.173558599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567107</x:v>
      </x:c>
      <x:c r="B343" s="1">
        <x:v>43207.6534898958</x:v>
      </x:c>
      <x:c r="C343" s="6">
        <x:v>5.68078751</x:v>
      </x:c>
      <x:c r="D343" s="14" t="s">
        <x:v>77</x:v>
      </x:c>
      <x:c r="E343" s="15">
        <x:v>43194.5186144329</x:v>
      </x:c>
      <x:c r="F343" t="s">
        <x:v>82</x:v>
      </x:c>
      <x:c r="G343" s="6">
        <x:v>140.327125539546</x:v>
      </x:c>
      <x:c r="H343" t="s">
        <x:v>83</x:v>
      </x:c>
      <x:c r="I343" s="6">
        <x:v>30.0760761506049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24.042</x:v>
      </x:c>
      <x:c r="R343" s="8">
        <x:v>140408.688316359</x:v>
      </x:c>
      <x:c r="S343" s="12">
        <x:v>267146.721375009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567113</x:v>
      </x:c>
      <x:c r="B344" s="1">
        <x:v>43207.6535016551</x:v>
      </x:c>
      <x:c r="C344" s="6">
        <x:v>5.69770514333333</x:v>
      </x:c>
      <x:c r="D344" s="14" t="s">
        <x:v>77</x:v>
      </x:c>
      <x:c r="E344" s="15">
        <x:v>43194.5186144329</x:v>
      </x:c>
      <x:c r="F344" t="s">
        <x:v>82</x:v>
      </x:c>
      <x:c r="G344" s="6">
        <x:v>140.350327512754</x:v>
      </x:c>
      <x:c r="H344" t="s">
        <x:v>83</x:v>
      </x:c>
      <x:c r="I344" s="6">
        <x:v>30.0761062439874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24.04</x:v>
      </x:c>
      <x:c r="R344" s="8">
        <x:v>140416.45505826</x:v>
      </x:c>
      <x:c r="S344" s="12">
        <x:v>267147.08656326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567126</x:v>
      </x:c>
      <x:c r="B345" s="1">
        <x:v>43207.6535130787</x:v>
      </x:c>
      <x:c r="C345" s="6">
        <x:v>5.71417274833333</x:v>
      </x:c>
      <x:c r="D345" s="14" t="s">
        <x:v>77</x:v>
      </x:c>
      <x:c r="E345" s="15">
        <x:v>43194.5186144329</x:v>
      </x:c>
      <x:c r="F345" t="s">
        <x:v>82</x:v>
      </x:c>
      <x:c r="G345" s="6">
        <x:v>140.458117531219</x:v>
      </x:c>
      <x:c r="H345" t="s">
        <x:v>83</x:v>
      </x:c>
      <x:c r="I345" s="6">
        <x:v>30.0540779603407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24.039</x:v>
      </x:c>
      <x:c r="R345" s="8">
        <x:v>140407.893880396</x:v>
      </x:c>
      <x:c r="S345" s="12">
        <x:v>267157.771996413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567141</x:v>
      </x:c>
      <x:c r="B346" s="1">
        <x:v>43207.653524537</x:v>
      </x:c>
      <x:c r="C346" s="6">
        <x:v>5.730656955</x:v>
      </x:c>
      <x:c r="D346" s="14" t="s">
        <x:v>77</x:v>
      </x:c>
      <x:c r="E346" s="15">
        <x:v>43194.5186144329</x:v>
      </x:c>
      <x:c r="F346" t="s">
        <x:v>82</x:v>
      </x:c>
      <x:c r="G346" s="6">
        <x:v>140.382261104554</x:v>
      </x:c>
      <x:c r="H346" t="s">
        <x:v>83</x:v>
      </x:c>
      <x:c r="I346" s="6">
        <x:v>30.0634369538843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24.042</x:v>
      </x:c>
      <x:c r="R346" s="8">
        <x:v>140403.740930384</x:v>
      </x:c>
      <x:c r="S346" s="12">
        <x:v>267139.256047898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567149</x:v>
      </x:c>
      <x:c r="B347" s="1">
        <x:v>43207.6535363426</x:v>
      </x:c>
      <x:c r="C347" s="6">
        <x:v>5.74765795</x:v>
      </x:c>
      <x:c r="D347" s="14" t="s">
        <x:v>77</x:v>
      </x:c>
      <x:c r="E347" s="15">
        <x:v>43194.5186144329</x:v>
      </x:c>
      <x:c r="F347" t="s">
        <x:v>82</x:v>
      </x:c>
      <x:c r="G347" s="6">
        <x:v>140.418167623656</x:v>
      </x:c>
      <x:c r="H347" t="s">
        <x:v>83</x:v>
      </x:c>
      <x:c r="I347" s="6">
        <x:v>30.0685829068002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24.037</x:v>
      </x:c>
      <x:c r="R347" s="8">
        <x:v>140410.45989524</x:v>
      </x:c>
      <x:c r="S347" s="12">
        <x:v>267150.586887593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567157</x:v>
      </x:c>
      <x:c r="B348" s="1">
        <x:v>43207.6535478819</x:v>
      </x:c>
      <x:c r="C348" s="6">
        <x:v>5.76422556666667</x:v>
      </x:c>
      <x:c r="D348" s="14" t="s">
        <x:v>77</x:v>
      </x:c>
      <x:c r="E348" s="15">
        <x:v>43194.5186144329</x:v>
      </x:c>
      <x:c r="F348" t="s">
        <x:v>82</x:v>
      </x:c>
      <x:c r="G348" s="6">
        <x:v>140.380656198131</x:v>
      </x:c>
      <x:c r="H348" t="s">
        <x:v>83</x:v>
      </x:c>
      <x:c r="I348" s="6">
        <x:v>30.0691546798344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24.04</x:v>
      </x:c>
      <x:c r="R348" s="8">
        <x:v>140400.471323144</x:v>
      </x:c>
      <x:c r="S348" s="12">
        <x:v>267147.487561371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567164</x:v>
      </x:c>
      <x:c r="B349" s="1">
        <x:v>43207.653559294</x:v>
      </x:c>
      <x:c r="C349" s="6">
        <x:v>5.780676455</x:v>
      </x:c>
      <x:c r="D349" s="14" t="s">
        <x:v>77</x:v>
      </x:c>
      <x:c r="E349" s="15">
        <x:v>43194.5186144329</x:v>
      </x:c>
      <x:c r="F349" t="s">
        <x:v>82</x:v>
      </x:c>
      <x:c r="G349" s="6">
        <x:v>140.414400976467</x:v>
      </x:c>
      <x:c r="H349" t="s">
        <x:v>83</x:v>
      </x:c>
      <x:c r="I349" s="6">
        <x:v>30.06142070548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24.04</x:v>
      </x:c>
      <x:c r="R349" s="8">
        <x:v>140409.752027674</x:v>
      </x:c>
      <x:c r="S349" s="12">
        <x:v>267148.264062417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567176</x:v>
      </x:c>
      <x:c r="B350" s="1">
        <x:v>43207.6535710648</x:v>
      </x:c>
      <x:c r="C350" s="6">
        <x:v>5.79766077</x:v>
      </x:c>
      <x:c r="D350" s="14" t="s">
        <x:v>77</x:v>
      </x:c>
      <x:c r="E350" s="15">
        <x:v>43194.5186144329</x:v>
      </x:c>
      <x:c r="F350" t="s">
        <x:v>82</x:v>
      </x:c>
      <x:c r="G350" s="6">
        <x:v>140.446726043098</x:v>
      </x:c>
      <x:c r="H350" t="s">
        <x:v>83</x:v>
      </x:c>
      <x:c r="I350" s="6">
        <x:v>30.0486611914439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24.042</x:v>
      </x:c>
      <x:c r="R350" s="8">
        <x:v>140402.92136053</x:v>
      </x:c>
      <x:c r="S350" s="12">
        <x:v>267157.887197864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567183</x:v>
      </x:c>
      <x:c r="B351" s="1">
        <x:v>43207.6535822106</x:v>
      </x:c>
      <x:c r="C351" s="6">
        <x:v>5.81369498333333</x:v>
      </x:c>
      <x:c r="D351" s="14" t="s">
        <x:v>77</x:v>
      </x:c>
      <x:c r="E351" s="15">
        <x:v>43194.5186144329</x:v>
      </x:c>
      <x:c r="F351" t="s">
        <x:v>82</x:v>
      </x:c>
      <x:c r="G351" s="6">
        <x:v>140.44590418116</x:v>
      </x:c>
      <x:c r="H351" t="s">
        <x:v>83</x:v>
      </x:c>
      <x:c r="I351" s="6">
        <x:v>30.0568766276983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24.039</x:v>
      </x:c>
      <x:c r="R351" s="8">
        <x:v>140389.757933757</x:v>
      </x:c>
      <x:c r="S351" s="12">
        <x:v>267141.319679503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567201</x:v>
      </x:c>
      <x:c r="B352" s="1">
        <x:v>43207.6535938657</x:v>
      </x:c>
      <x:c r="C352" s="6">
        <x:v>5.83049597166667</x:v>
      </x:c>
      <x:c r="D352" s="14" t="s">
        <x:v>77</x:v>
      </x:c>
      <x:c r="E352" s="15">
        <x:v>43194.5186144329</x:v>
      </x:c>
      <x:c r="F352" t="s">
        <x:v>82</x:v>
      </x:c>
      <x:c r="G352" s="6">
        <x:v>140.407441723017</x:v>
      </x:c>
      <x:c r="H352" t="s">
        <x:v>83</x:v>
      </x:c>
      <x:c r="I352" s="6">
        <x:v>30.0630156481475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24.04</x:v>
      </x:c>
      <x:c r="R352" s="8">
        <x:v>140417.02368415</x:v>
      </x:c>
      <x:c r="S352" s="12">
        <x:v>267145.706080768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567205</x:v>
      </x:c>
      <x:c r="B353" s="1">
        <x:v>43207.6536054051</x:v>
      </x:c>
      <x:c r="C353" s="6">
        <x:v>5.84708021</x:v>
      </x:c>
      <x:c r="D353" s="14" t="s">
        <x:v>77</x:v>
      </x:c>
      <x:c r="E353" s="15">
        <x:v>43194.5186144329</x:v>
      </x:c>
      <x:c r="F353" t="s">
        <x:v>82</x:v>
      </x:c>
      <x:c r="G353" s="6">
        <x:v>140.390911932577</x:v>
      </x:c>
      <x:c r="H353" t="s">
        <x:v>83</x:v>
      </x:c>
      <x:c r="I353" s="6">
        <x:v>30.0641290991389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24.041</x:v>
      </x:c>
      <x:c r="R353" s="8">
        <x:v>140407.505955491</x:v>
      </x:c>
      <x:c r="S353" s="12">
        <x:v>267157.510332033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567214</x:v>
      </x:c>
      <x:c r="B354" s="1">
        <x:v>43207.6536173264</x:v>
      </x:c>
      <x:c r="C354" s="6">
        <x:v>5.86428120333333</x:v>
      </x:c>
      <x:c r="D354" s="14" t="s">
        <x:v>77</x:v>
      </x:c>
      <x:c r="E354" s="15">
        <x:v>43194.5186144329</x:v>
      </x:c>
      <x:c r="F354" t="s">
        <x:v>82</x:v>
      </x:c>
      <x:c r="G354" s="6">
        <x:v>140.419153312965</x:v>
      </x:c>
      <x:c r="H354" t="s">
        <x:v>83</x:v>
      </x:c>
      <x:c r="I354" s="6">
        <x:v>30.0549807560074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24.042</x:v>
      </x:c>
      <x:c r="R354" s="8">
        <x:v>140397.971997316</x:v>
      </x:c>
      <x:c r="S354" s="12">
        <x:v>267142.746502106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567223</x:v>
      </x:c>
      <x:c r="B355" s="1">
        <x:v>43207.6536288194</x:v>
      </x:c>
      <x:c r="C355" s="6">
        <x:v>5.88081547833333</x:v>
      </x:c>
      <x:c r="D355" s="14" t="s">
        <x:v>77</x:v>
      </x:c>
      <x:c r="E355" s="15">
        <x:v>43194.5186144329</x:v>
      </x:c>
      <x:c r="F355" t="s">
        <x:v>82</x:v>
      </x:c>
      <x:c r="G355" s="6">
        <x:v>140.40704780633</x:v>
      </x:c>
      <x:c r="H355" t="s">
        <x:v>83</x:v>
      </x:c>
      <x:c r="I355" s="6">
        <x:v>30.063105927944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24.04</x:v>
      </x:c>
      <x:c r="R355" s="8">
        <x:v>140400.147727346</x:v>
      </x:c>
      <x:c r="S355" s="12">
        <x:v>267159.110695661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567240</x:v>
      </x:c>
      <x:c r="B356" s="1">
        <x:v>43207.6536402778</x:v>
      </x:c>
      <x:c r="C356" s="6">
        <x:v>5.89729974333333</x:v>
      </x:c>
      <x:c r="D356" s="14" t="s">
        <x:v>77</x:v>
      </x:c>
      <x:c r="E356" s="15">
        <x:v>43194.5186144329</x:v>
      </x:c>
      <x:c r="F356" t="s">
        <x:v>82</x:v>
      </x:c>
      <x:c r="G356" s="6">
        <x:v>140.423855234536</x:v>
      </x:c>
      <x:c r="H356" t="s">
        <x:v>83</x:v>
      </x:c>
      <x:c r="I356" s="6">
        <x:v>30.0592539921272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24.04</x:v>
      </x:c>
      <x:c r="R356" s="8">
        <x:v>140411.433605171</x:v>
      </x:c>
      <x:c r="S356" s="12">
        <x:v>267146.33981364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567243</x:v>
      </x:c>
      <x:c r="B357" s="1">
        <x:v>43207.6536525463</x:v>
      </x:c>
      <x:c r="C357" s="6">
        <x:v>5.91498405666667</x:v>
      </x:c>
      <x:c r="D357" s="14" t="s">
        <x:v>77</x:v>
      </x:c>
      <x:c r="E357" s="15">
        <x:v>43194.5186144329</x:v>
      </x:c>
      <x:c r="F357" t="s">
        <x:v>82</x:v>
      </x:c>
      <x:c r="G357" s="6">
        <x:v>140.352460780292</x:v>
      </x:c>
      <x:c r="H357" t="s">
        <x:v>83</x:v>
      </x:c>
      <x:c r="I357" s="6">
        <x:v>30.0702681328635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24.042</x:v>
      </x:c>
      <x:c r="R357" s="8">
        <x:v>140412.048463135</x:v>
      </x:c>
      <x:c r="S357" s="12">
        <x:v>267140.542091636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567254</x:v>
      </x:c>
      <x:c r="B358" s="1">
        <x:v>43207.6536637384</x:v>
      </x:c>
      <x:c r="C358" s="6">
        <x:v>5.93108494</x:v>
      </x:c>
      <x:c r="D358" s="14" t="s">
        <x:v>77</x:v>
      </x:c>
      <x:c r="E358" s="15">
        <x:v>43194.5186144329</x:v>
      </x:c>
      <x:c r="F358" t="s">
        <x:v>82</x:v>
      </x:c>
      <x:c r="G358" s="6">
        <x:v>140.407993418666</x:v>
      </x:c>
      <x:c r="H358" t="s">
        <x:v>83</x:v>
      </x:c>
      <x:c r="I358" s="6">
        <x:v>30.057538678383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24.042</x:v>
      </x:c>
      <x:c r="R358" s="8">
        <x:v>140410.191194032</x:v>
      </x:c>
      <x:c r="S358" s="12">
        <x:v>267147.54802147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567263</x:v>
      </x:c>
      <x:c r="B359" s="1">
        <x:v>43207.653674919</x:v>
      </x:c>
      <x:c r="C359" s="6">
        <x:v>5.94721918666667</x:v>
      </x:c>
      <x:c r="D359" s="14" t="s">
        <x:v>77</x:v>
      </x:c>
      <x:c r="E359" s="15">
        <x:v>43194.5186144329</x:v>
      </x:c>
      <x:c r="F359" t="s">
        <x:v>82</x:v>
      </x:c>
      <x:c r="G359" s="6">
        <x:v>140.420716540618</x:v>
      </x:c>
      <x:c r="H359" t="s">
        <x:v>83</x:v>
      </x:c>
      <x:c r="I359" s="6">
        <x:v>30.0572979326644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24.041</x:v>
      </x:c>
      <x:c r="R359" s="8">
        <x:v>140407.951088755</x:v>
      </x:c>
      <x:c r="S359" s="12">
        <x:v>267148.193326662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567274</x:v>
      </x:c>
      <x:c r="B360" s="1">
        <x:v>43207.6536869213</x:v>
      </x:c>
      <x:c r="C360" s="6">
        <x:v>5.96447021333333</x:v>
      </x:c>
      <x:c r="D360" s="14" t="s">
        <x:v>77</x:v>
      </x:c>
      <x:c r="E360" s="15">
        <x:v>43194.5186144329</x:v>
      </x:c>
      <x:c r="F360" t="s">
        <x:v>82</x:v>
      </x:c>
      <x:c r="G360" s="6">
        <x:v>140.410774955725</x:v>
      </x:c>
      <x:c r="H360" t="s">
        <x:v>83</x:v>
      </x:c>
      <x:c r="I360" s="6">
        <x:v>30.0515501337673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24.044</x:v>
      </x:c>
      <x:c r="R360" s="8">
        <x:v>140392.251014234</x:v>
      </x:c>
      <x:c r="S360" s="12">
        <x:v>267148.592060893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567286</x:v>
      </x:c>
      <x:c r="B361" s="1">
        <x:v>43207.6536983796</x:v>
      </x:c>
      <x:c r="C361" s="6">
        <x:v>5.98100448833333</x:v>
      </x:c>
      <x:c r="D361" s="14" t="s">
        <x:v>77</x:v>
      </x:c>
      <x:c r="E361" s="15">
        <x:v>43194.5186144329</x:v>
      </x:c>
      <x:c r="F361" t="s">
        <x:v>82</x:v>
      </x:c>
      <x:c r="G361" s="6">
        <x:v>140.300760234675</x:v>
      </x:c>
      <x:c r="H361" t="s">
        <x:v>83</x:v>
      </x:c>
      <x:c r="I361" s="6">
        <x:v>30.0794466111083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24.043</x:v>
      </x:c>
      <x:c r="R361" s="8">
        <x:v>140417.875539789</x:v>
      </x:c>
      <x:c r="S361" s="12">
        <x:v>267153.677998499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567297</x:v>
      </x:c>
      <x:c r="B362" s="1">
        <x:v>43207.6537099884</x:v>
      </x:c>
      <x:c r="C362" s="6">
        <x:v>5.99770540833333</x:v>
      </x:c>
      <x:c r="D362" s="14" t="s">
        <x:v>77</x:v>
      </x:c>
      <x:c r="E362" s="15">
        <x:v>43194.5186144329</x:v>
      </x:c>
      <x:c r="F362" t="s">
        <x:v>82</x:v>
      </x:c>
      <x:c r="G362" s="6">
        <x:v>140.378701822147</x:v>
      </x:c>
      <x:c r="H362" t="s">
        <x:v>83</x:v>
      </x:c>
      <x:c r="I362" s="6">
        <x:v>30.0669277748848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24.041</x:v>
      </x:c>
      <x:c r="R362" s="8">
        <x:v>140403.603414873</x:v>
      </x:c>
      <x:c r="S362" s="12">
        <x:v>267145.37089794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567311</x:v>
      </x:c>
      <x:c r="B363" s="1">
        <x:v>43207.6537215625</x:v>
      </x:c>
      <x:c r="C363" s="6">
        <x:v>6.01438968166667</x:v>
      </x:c>
      <x:c r="D363" s="14" t="s">
        <x:v>77</x:v>
      </x:c>
      <x:c r="E363" s="15">
        <x:v>43194.5186144329</x:v>
      </x:c>
      <x:c r="F363" t="s">
        <x:v>82</x:v>
      </x:c>
      <x:c r="G363" s="6">
        <x:v>140.361140164534</x:v>
      </x:c>
      <x:c r="H363" t="s">
        <x:v>83</x:v>
      </x:c>
      <x:c r="I363" s="6">
        <x:v>30.0656036699397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24.043</x:v>
      </x:c>
      <x:c r="R363" s="8">
        <x:v>140417.946153074</x:v>
      </x:c>
      <x:c r="S363" s="12">
        <x:v>267157.839743985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567314</x:v>
      </x:c>
      <x:c r="B364" s="1">
        <x:v>43207.6537327199</x:v>
      </x:c>
      <x:c r="C364" s="6">
        <x:v>6.03044058833333</x:v>
      </x:c>
      <x:c r="D364" s="14" t="s">
        <x:v>77</x:v>
      </x:c>
      <x:c r="E364" s="15">
        <x:v>43194.5186144329</x:v>
      </x:c>
      <x:c r="F364" t="s">
        <x:v>82</x:v>
      </x:c>
      <x:c r="G364" s="6">
        <x:v>140.351718940345</x:v>
      </x:c>
      <x:c r="H364" t="s">
        <x:v>83</x:v>
      </x:c>
      <x:c r="I364" s="6">
        <x:v>30.0624137829013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24.045</x:v>
      </x:c>
      <x:c r="R364" s="8">
        <x:v>140412.907618767</x:v>
      </x:c>
      <x:c r="S364" s="12">
        <x:v>267144.314320664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567332</x:v>
      </x:c>
      <x:c r="B365" s="1">
        <x:v>43207.6537444792</x:v>
      </x:c>
      <x:c r="C365" s="6">
        <x:v>6.04737488</x:v>
      </x:c>
      <x:c r="D365" s="14" t="s">
        <x:v>77</x:v>
      </x:c>
      <x:c r="E365" s="15">
        <x:v>43194.5186144329</x:v>
      </x:c>
      <x:c r="F365" t="s">
        <x:v>82</x:v>
      </x:c>
      <x:c r="G365" s="6">
        <x:v>140.348260017057</x:v>
      </x:c>
      <x:c r="H365" t="s">
        <x:v>83</x:v>
      </x:c>
      <x:c r="I365" s="6">
        <x:v>30.0712311195657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24.042</x:v>
      </x:c>
      <x:c r="R365" s="8">
        <x:v>140415.86093098</x:v>
      </x:c>
      <x:c r="S365" s="12">
        <x:v>267151.032790299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567337</x:v>
      </x:c>
      <x:c r="B366" s="1">
        <x:v>43207.6537559838</x:v>
      </x:c>
      <x:c r="C366" s="6">
        <x:v>6.06390912</x:v>
      </x:c>
      <x:c r="D366" s="14" t="s">
        <x:v>77</x:v>
      </x:c>
      <x:c r="E366" s="15">
        <x:v>43194.5186144329</x:v>
      </x:c>
      <x:c r="F366" t="s">
        <x:v>82</x:v>
      </x:c>
      <x:c r="G366" s="6">
        <x:v>140.366274175256</x:v>
      </x:c>
      <x:c r="H366" t="s">
        <x:v>83</x:v>
      </x:c>
      <x:c r="I366" s="6">
        <x:v>30.0617517312544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24.044</x:v>
      </x:c>
      <x:c r="R366" s="8">
        <x:v>140419.046589978</x:v>
      </x:c>
      <x:c r="S366" s="12">
        <x:v>267146.86016851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567343</x:v>
      </x:c>
      <x:c r="B367" s="1">
        <x:v>43207.6537677431</x:v>
      </x:c>
      <x:c r="C367" s="6">
        <x:v>6.08084341166667</x:v>
      </x:c>
      <x:c r="D367" s="14" t="s">
        <x:v>77</x:v>
      </x:c>
      <x:c r="E367" s="15">
        <x:v>43194.5186144329</x:v>
      </x:c>
      <x:c r="F367" t="s">
        <x:v>82</x:v>
      </x:c>
      <x:c r="G367" s="6">
        <x:v>140.324025572045</x:v>
      </x:c>
      <x:c r="H367" t="s">
        <x:v>83</x:v>
      </x:c>
      <x:c r="I367" s="6">
        <x:v>30.0687634666956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24.045</x:v>
      </x:c>
      <x:c r="R367" s="8">
        <x:v>140418.719051523</x:v>
      </x:c>
      <x:c r="S367" s="12">
        <x:v>267138.856495764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567360</x:v>
      </x:c>
      <x:c r="B368" s="1">
        <x:v>43207.6537795139</x:v>
      </x:c>
      <x:c r="C368" s="6">
        <x:v>6.097827715</x:v>
      </x:c>
      <x:c r="D368" s="14" t="s">
        <x:v>77</x:v>
      </x:c>
      <x:c r="E368" s="15">
        <x:v>43194.5186144329</x:v>
      </x:c>
      <x:c r="F368" t="s">
        <x:v>82</x:v>
      </x:c>
      <x:c r="G368" s="6">
        <x:v>140.368228790706</x:v>
      </x:c>
      <x:c r="H368" t="s">
        <x:v>83</x:v>
      </x:c>
      <x:c r="I368" s="6">
        <x:v>30.063978632767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24.043</x:v>
      </x:c>
      <x:c r="R368" s="8">
        <x:v>140415.999324253</x:v>
      </x:c>
      <x:c r="S368" s="12">
        <x:v>267147.460708884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567365</x:v>
      </x:c>
      <x:c r="B369" s="1">
        <x:v>43207.6537910532</x:v>
      </x:c>
      <x:c r="C369" s="6">
        <x:v>6.11444533</x:v>
      </x:c>
      <x:c r="D369" s="14" t="s">
        <x:v>77</x:v>
      </x:c>
      <x:c r="E369" s="15">
        <x:v>43194.5186144329</x:v>
      </x:c>
      <x:c r="F369" t="s">
        <x:v>82</x:v>
      </x:c>
      <x:c r="G369" s="6">
        <x:v>140.352066957023</x:v>
      </x:c>
      <x:c r="H369" t="s">
        <x:v>83</x:v>
      </x:c>
      <x:c r="I369" s="6">
        <x:v>30.0703584128551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24.042</x:v>
      </x:c>
      <x:c r="R369" s="8">
        <x:v>140419.066325623</x:v>
      </x:c>
      <x:c r="S369" s="12">
        <x:v>267149.429683791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567376</x:v>
      </x:c>
      <x:c r="B370" s="1">
        <x:v>43207.6538022338</x:v>
      </x:c>
      <x:c r="C370" s="6">
        <x:v>6.13054627</x:v>
      </x:c>
      <x:c r="D370" s="14" t="s">
        <x:v>77</x:v>
      </x:c>
      <x:c r="E370" s="15">
        <x:v>43194.5186144329</x:v>
      </x:c>
      <x:c r="F370" t="s">
        <x:v>82</x:v>
      </x:c>
      <x:c r="G370" s="6">
        <x:v>140.364450604894</x:v>
      </x:c>
      <x:c r="H370" t="s">
        <x:v>83</x:v>
      </x:c>
      <x:c r="I370" s="6">
        <x:v>30.0594947379864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24.045</x:v>
      </x:c>
      <x:c r="R370" s="8">
        <x:v>140417.052007027</x:v>
      </x:c>
      <x:c r="S370" s="12">
        <x:v>267137.512179408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567391</x:v>
      </x:c>
      <x:c r="B371" s="1">
        <x:v>43207.6538143171</x:v>
      </x:c>
      <x:c r="C371" s="6">
        <x:v>6.14793057833333</x:v>
      </x:c>
      <x:c r="D371" s="14" t="s">
        <x:v>77</x:v>
      </x:c>
      <x:c r="E371" s="15">
        <x:v>43194.5186144329</x:v>
      </x:c>
      <x:c r="F371" t="s">
        <x:v>82</x:v>
      </x:c>
      <x:c r="G371" s="6">
        <x:v>140.349194777211</x:v>
      </x:c>
      <x:c r="H371" t="s">
        <x:v>83</x:v>
      </x:c>
      <x:c r="I371" s="6">
        <x:v>30.0683421602889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24.043</x:v>
      </x:c>
      <x:c r="R371" s="8">
        <x:v>140418.773485973</x:v>
      </x:c>
      <x:c r="S371" s="12">
        <x:v>267142.039176751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567394</x:v>
      </x:c>
      <x:c r="B372" s="1">
        <x:v>43207.6538257292</x:v>
      </x:c>
      <x:c r="C372" s="6">
        <x:v>6.16438150166667</x:v>
      </x:c>
      <x:c r="D372" s="14" t="s">
        <x:v>77</x:v>
      </x:c>
      <x:c r="E372" s="15">
        <x:v>43194.5186144329</x:v>
      </x:c>
      <x:c r="F372" t="s">
        <x:v>82</x:v>
      </x:c>
      <x:c r="G372" s="6">
        <x:v>140.339365878007</x:v>
      </x:c>
      <x:c r="H372" t="s">
        <x:v>83</x:v>
      </x:c>
      <x:c r="I372" s="6">
        <x:v>30.0679208539359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24.044</x:v>
      </x:c>
      <x:c r="R372" s="8">
        <x:v>140425.139354635</x:v>
      </x:c>
      <x:c r="S372" s="12">
        <x:v>267145.73770225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567409</x:v>
      </x:c>
      <x:c r="B373" s="1">
        <x:v>43207.6538372338</x:v>
      </x:c>
      <x:c r="C373" s="6">
        <x:v>6.18093242333333</x:v>
      </x:c>
      <x:c r="D373" s="14" t="s">
        <x:v>77</x:v>
      </x:c>
      <x:c r="E373" s="15">
        <x:v>43194.5186144329</x:v>
      </x:c>
      <x:c r="F373" t="s">
        <x:v>82</x:v>
      </x:c>
      <x:c r="G373" s="6">
        <x:v>140.361796513973</x:v>
      </x:c>
      <x:c r="H373" t="s">
        <x:v>83</x:v>
      </x:c>
      <x:c r="I373" s="6">
        <x:v>30.0654532035014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24.043</x:v>
      </x:c>
      <x:c r="R373" s="8">
        <x:v>140420.287685444</x:v>
      </x:c>
      <x:c r="S373" s="12">
        <x:v>267134.497452654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567421</x:v>
      </x:c>
      <x:c r="B374" s="1">
        <x:v>43207.6538485301</x:v>
      </x:c>
      <x:c r="C374" s="6">
        <x:v>6.19721669166667</x:v>
      </x:c>
      <x:c r="D374" s="14" t="s">
        <x:v>77</x:v>
      </x:c>
      <x:c r="E374" s="15">
        <x:v>43194.5186144329</x:v>
      </x:c>
      <x:c r="F374" t="s">
        <x:v>82</x:v>
      </x:c>
      <x:c r="G374" s="6">
        <x:v>140.40234793397</x:v>
      </x:c>
      <x:c r="H374" t="s">
        <x:v>83</x:v>
      </x:c>
      <x:c r="I374" s="6">
        <x:v>30.058832686916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24.042</x:v>
      </x:c>
      <x:c r="R374" s="8">
        <x:v>140418.628466022</x:v>
      </x:c>
      <x:c r="S374" s="12">
        <x:v>267138.892415333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567431</x:v>
      </x:c>
      <x:c r="B375" s="1">
        <x:v>43207.6538604977</x:v>
      </x:c>
      <x:c r="C375" s="6">
        <x:v>6.214450955</x:v>
      </x:c>
      <x:c r="D375" s="14" t="s">
        <x:v>77</x:v>
      </x:c>
      <x:c r="E375" s="15">
        <x:v>43194.5186144329</x:v>
      </x:c>
      <x:c r="F375" t="s">
        <x:v>82</x:v>
      </x:c>
      <x:c r="G375" s="6">
        <x:v>140.358412861944</x:v>
      </x:c>
      <x:c r="H375" t="s">
        <x:v>83</x:v>
      </x:c>
      <x:c r="I375" s="6">
        <x:v>30.0608790270107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24.045</x:v>
      </x:c>
      <x:c r="R375" s="8">
        <x:v>140423.109047771</x:v>
      </x:c>
      <x:c r="S375" s="12">
        <x:v>267153.159918282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567439</x:v>
      </x:c>
      <x:c r="B376" s="1">
        <x:v>43207.6538716782</x:v>
      </x:c>
      <x:c r="C376" s="6">
        <x:v>6.23055193166667</x:v>
      </x:c>
      <x:c r="D376" s="14" t="s">
        <x:v>77</x:v>
      </x:c>
      <x:c r="E376" s="15">
        <x:v>43194.5186144329</x:v>
      </x:c>
      <x:c r="F376" t="s">
        <x:v>82</x:v>
      </x:c>
      <x:c r="G376" s="6">
        <x:v>140.370605909936</x:v>
      </x:c>
      <x:c r="H376" t="s">
        <x:v>83</x:v>
      </x:c>
      <x:c r="I376" s="6">
        <x:v>30.0607586540295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24.044</x:v>
      </x:c>
      <x:c r="R376" s="8">
        <x:v>140420.39271807</x:v>
      </x:c>
      <x:c r="S376" s="12">
        <x:v>267152.000213618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567443</x:v>
      </x:c>
      <x:c r="B377" s="1">
        <x:v>43207.6538836806</x:v>
      </x:c>
      <x:c r="C377" s="6">
        <x:v>6.24781951166667</x:v>
      </x:c>
      <x:c r="D377" s="14" t="s">
        <x:v>77</x:v>
      </x:c>
      <x:c r="E377" s="15">
        <x:v>43194.5186144329</x:v>
      </x:c>
      <x:c r="F377" t="s">
        <x:v>82</x:v>
      </x:c>
      <x:c r="G377" s="6">
        <x:v>140.30000857538</x:v>
      </x:c>
      <x:c r="H377" t="s">
        <x:v>83</x:v>
      </x:c>
      <x:c r="I377" s="6">
        <x:v>30.0742705481571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24.045</x:v>
      </x:c>
      <x:c r="R377" s="8">
        <x:v>140418.126728156</x:v>
      </x:c>
      <x:c r="S377" s="12">
        <x:v>267145.215774769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567455</x:v>
      </x:c>
      <x:c r="B378" s="1">
        <x:v>43207.6538951736</x:v>
      </x:c>
      <x:c r="C378" s="6">
        <x:v>6.26438711666667</x:v>
      </x:c>
      <x:c r="D378" s="14" t="s">
        <x:v>77</x:v>
      </x:c>
      <x:c r="E378" s="15">
        <x:v>43194.5186144329</x:v>
      </x:c>
      <x:c r="F378" t="s">
        <x:v>82</x:v>
      </x:c>
      <x:c r="G378" s="6">
        <x:v>140.373099958523</x:v>
      </x:c>
      <x:c r="H378" t="s">
        <x:v>83</x:v>
      </x:c>
      <x:c r="I378" s="6">
        <x:v>30.0601868824269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24.044</x:v>
      </x:c>
      <x:c r="R378" s="8">
        <x:v>140420.858172106</x:v>
      </x:c>
      <x:c r="S378" s="12">
        <x:v>267146.880925882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567463</x:v>
      </x:c>
      <x:c r="B379" s="1">
        <x:v>43207.6539065625</x:v>
      </x:c>
      <x:c r="C379" s="6">
        <x:v>6.28073803</x:v>
      </x:c>
      <x:c r="D379" s="14" t="s">
        <x:v>77</x:v>
      </x:c>
      <x:c r="E379" s="15">
        <x:v>43194.5186144329</x:v>
      </x:c>
      <x:c r="F379" t="s">
        <x:v>82</x:v>
      </x:c>
      <x:c r="G379" s="6">
        <x:v>140.385307875936</x:v>
      </x:c>
      <x:c r="H379" t="s">
        <x:v>83</x:v>
      </x:c>
      <x:c r="I379" s="6">
        <x:v>30.0573882123067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24.044</x:v>
      </x:c>
      <x:c r="R379" s="8">
        <x:v>140421.784176632</x:v>
      </x:c>
      <x:c r="S379" s="12">
        <x:v>267151.72789828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567481</x:v>
      </x:c>
      <x:c r="B380" s="1">
        <x:v>43207.6539184028</x:v>
      </x:c>
      <x:c r="C380" s="6">
        <x:v>6.29783901333333</x:v>
      </x:c>
      <x:c r="D380" s="14" t="s">
        <x:v>77</x:v>
      </x:c>
      <x:c r="E380" s="15">
        <x:v>43194.5186144329</x:v>
      </x:c>
      <x:c r="F380" t="s">
        <x:v>82</x:v>
      </x:c>
      <x:c r="G380" s="6">
        <x:v>140.322907272643</x:v>
      </x:c>
      <x:c r="H380" t="s">
        <x:v>83</x:v>
      </x:c>
      <x:c r="I380" s="6">
        <x:v>30.0797174518307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24.041</x:v>
      </x:c>
      <x:c r="R380" s="8">
        <x:v>140422.835331065</x:v>
      </x:c>
      <x:c r="S380" s="12">
        <x:v>267149.569200713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567486</x:v>
      </x:c>
      <x:c r="B381" s="1">
        <x:v>43207.6539299768</x:v>
      </x:c>
      <x:c r="C381" s="6">
        <x:v>6.31448998</x:v>
      </x:c>
      <x:c r="D381" s="14" t="s">
        <x:v>77</x:v>
      </x:c>
      <x:c r="E381" s="15">
        <x:v>43194.5186144329</x:v>
      </x:c>
      <x:c r="F381" t="s">
        <x:v>82</x:v>
      </x:c>
      <x:c r="G381" s="6">
        <x:v>140.243075940337</x:v>
      </x:c>
      <x:c r="H381" t="s">
        <x:v>83</x:v>
      </x:c>
      <x:c r="I381" s="6">
        <x:v>30.0846527755075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24.046</x:v>
      </x:c>
      <x:c r="R381" s="8">
        <x:v>140426.870683709</x:v>
      </x:c>
      <x:c r="S381" s="12">
        <x:v>267143.652374629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567494</x:v>
      </x:c>
      <x:c r="B382" s="1">
        <x:v>43207.653941088</x:v>
      </x:c>
      <x:c r="C382" s="6">
        <x:v>6.33050754666667</x:v>
      </x:c>
      <x:c r="D382" s="14" t="s">
        <x:v>77</x:v>
      </x:c>
      <x:c r="E382" s="15">
        <x:v>43194.5186144329</x:v>
      </x:c>
      <x:c r="F382" t="s">
        <x:v>82</x:v>
      </x:c>
      <x:c r="G382" s="6">
        <x:v>140.298040027625</x:v>
      </x:c>
      <x:c r="H382" t="s">
        <x:v>83</x:v>
      </x:c>
      <x:c r="I382" s="6">
        <x:v>30.074721948678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24.045</x:v>
      </x:c>
      <x:c r="R382" s="8">
        <x:v>140426.557981702</x:v>
      </x:c>
      <x:c r="S382" s="12">
        <x:v>267132.253626283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567509</x:v>
      </x:c>
      <x:c r="B383" s="1">
        <x:v>43207.6539527431</x:v>
      </x:c>
      <x:c r="C383" s="6">
        <x:v>6.34722516</x:v>
      </x:c>
      <x:c r="D383" s="14" t="s">
        <x:v>77</x:v>
      </x:c>
      <x:c r="E383" s="15">
        <x:v>43194.5186144329</x:v>
      </x:c>
      <x:c r="F383" t="s">
        <x:v>82</x:v>
      </x:c>
      <x:c r="G383" s="6">
        <x:v>140.324106411851</x:v>
      </x:c>
      <x:c r="H383" t="s">
        <x:v>83</x:v>
      </x:c>
      <x:c r="I383" s="6">
        <x:v>30.0767682984674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24.042</x:v>
      </x:c>
      <x:c r="R383" s="8">
        <x:v>140428.103775835</x:v>
      </x:c>
      <x:c r="S383" s="12">
        <x:v>267144.524003392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567519</x:v>
      </x:c>
      <x:c r="B384" s="1">
        <x:v>43207.6539643518</x:v>
      </x:c>
      <x:c r="C384" s="6">
        <x:v>6.36399273666667</x:v>
      </x:c>
      <x:c r="D384" s="14" t="s">
        <x:v>77</x:v>
      </x:c>
      <x:c r="E384" s="15">
        <x:v>43194.5186144329</x:v>
      </x:c>
      <x:c r="F384" t="s">
        <x:v>82</x:v>
      </x:c>
      <x:c r="G384" s="6">
        <x:v>140.339087397013</x:v>
      </x:c>
      <x:c r="H384" t="s">
        <x:v>83</x:v>
      </x:c>
      <x:c r="I384" s="6">
        <x:v>30.0706593461778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24.043</x:v>
      </x:c>
      <x:c r="R384" s="8">
        <x:v>140424.520453129</x:v>
      </x:c>
      <x:c r="S384" s="12">
        <x:v>267140.028346642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567526</x:v>
      </x:c>
      <x:c r="B385" s="1">
        <x:v>43207.6539760417</x:v>
      </x:c>
      <x:c r="C385" s="6">
        <x:v>6.380810395</x:v>
      </x:c>
      <x:c r="D385" s="14" t="s">
        <x:v>77</x:v>
      </x:c>
      <x:c r="E385" s="15">
        <x:v>43194.5186144329</x:v>
      </x:c>
      <x:c r="F385" t="s">
        <x:v>82</x:v>
      </x:c>
      <x:c r="G385" s="6">
        <x:v>140.324859377334</x:v>
      </x:c>
      <x:c r="H385" t="s">
        <x:v>83</x:v>
      </x:c>
      <x:c r="I385" s="6">
        <x:v>30.0605480013223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24.048</x:v>
      </x:c>
      <x:c r="R385" s="8">
        <x:v>140423.814985995</x:v>
      </x:c>
      <x:c r="S385" s="12">
        <x:v>267143.827782515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567535</x:v>
      </x:c>
      <x:c r="B386" s="1">
        <x:v>43207.6539878819</x:v>
      </x:c>
      <x:c r="C386" s="6">
        <x:v>6.39784465</x:v>
      </x:c>
      <x:c r="D386" s="14" t="s">
        <x:v>77</x:v>
      </x:c>
      <x:c r="E386" s="15">
        <x:v>43194.5186144329</x:v>
      </x:c>
      <x:c r="F386" t="s">
        <x:v>82</x:v>
      </x:c>
      <x:c r="G386" s="6">
        <x:v>140.265795009765</x:v>
      </x:c>
      <x:c r="H386" t="s">
        <x:v>83</x:v>
      </x:c>
      <x:c r="I386" s="6">
        <x:v>30.0767682984674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24.047</x:v>
      </x:c>
      <x:c r="R386" s="8">
        <x:v>140418.235679298</x:v>
      </x:c>
      <x:c r="S386" s="12">
        <x:v>267142.428140662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567545</x:v>
      </x:c>
      <x:c r="B387" s="1">
        <x:v>43207.6539993866</x:v>
      </x:c>
      <x:c r="C387" s="6">
        <x:v>6.41444563</x:v>
      </x:c>
      <x:c r="D387" s="14" t="s">
        <x:v>77</x:v>
      </x:c>
      <x:c r="E387" s="15">
        <x:v>43194.5186144329</x:v>
      </x:c>
      <x:c r="F387" t="s">
        <x:v>82</x:v>
      </x:c>
      <x:c r="G387" s="6">
        <x:v>140.322531223064</x:v>
      </x:c>
      <x:c r="H387" t="s">
        <x:v>83</x:v>
      </x:c>
      <x:c r="I387" s="6">
        <x:v>30.0771294191482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24.042</x:v>
      </x:c>
      <x:c r="R387" s="8">
        <x:v>140425.060910241</x:v>
      </x:c>
      <x:c r="S387" s="12">
        <x:v>267145.817900202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567556</x:v>
      </x:c>
      <x:c r="B388" s="1">
        <x:v>43207.6540106829</x:v>
      </x:c>
      <x:c r="C388" s="6">
        <x:v>6.430713215</x:v>
      </x:c>
      <x:c r="D388" s="14" t="s">
        <x:v>77</x:v>
      </x:c>
      <x:c r="E388" s="15">
        <x:v>43194.5186144329</x:v>
      </x:c>
      <x:c r="F388" t="s">
        <x:v>82</x:v>
      </x:c>
      <x:c r="G388" s="6">
        <x:v>140.411705397654</x:v>
      </x:c>
      <x:c r="H388" t="s">
        <x:v>83</x:v>
      </x:c>
      <x:c r="I388" s="6">
        <x:v>30.0486611914439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24.045</x:v>
      </x:c>
      <x:c r="R388" s="8">
        <x:v>140413.376928021</x:v>
      </x:c>
      <x:c r="S388" s="12">
        <x:v>267136.837106845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567568</x:v>
      </x:c>
      <x:c r="B389" s="1">
        <x:v>43207.6540226505</x:v>
      </x:c>
      <x:c r="C389" s="6">
        <x:v>6.44793080833333</x:v>
      </x:c>
      <x:c r="D389" s="14" t="s">
        <x:v>77</x:v>
      </x:c>
      <x:c r="E389" s="15">
        <x:v>43194.5186144329</x:v>
      </x:c>
      <x:c r="F389" t="s">
        <x:v>82</x:v>
      </x:c>
      <x:c r="G389" s="6">
        <x:v>140.312755288663</x:v>
      </x:c>
      <x:c r="H389" t="s">
        <x:v>83</x:v>
      </x:c>
      <x:c r="I389" s="6">
        <x:v>30.0686731867468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24.046</x:v>
      </x:c>
      <x:c r="R389" s="8">
        <x:v>140422.824061465</x:v>
      </x:c>
      <x:c r="S389" s="12">
        <x:v>267135.324146664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567576</x:v>
      </x:c>
      <x:c r="B390" s="1">
        <x:v>43207.6540340278</x:v>
      </x:c>
      <x:c r="C390" s="6">
        <x:v>6.46431508666667</x:v>
      </x:c>
      <x:c r="D390" s="14" t="s">
        <x:v>77</x:v>
      </x:c>
      <x:c r="E390" s="15">
        <x:v>43194.5186144329</x:v>
      </x:c>
      <x:c r="F390" t="s">
        <x:v>82</x:v>
      </x:c>
      <x:c r="G390" s="6">
        <x:v>140.321548010882</x:v>
      </x:c>
      <x:c r="H390" t="s">
        <x:v>83</x:v>
      </x:c>
      <x:c r="I390" s="6">
        <x:v>30.0666569351938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24.046</x:v>
      </x:c>
      <x:c r="R390" s="8">
        <x:v>140423.364506723</x:v>
      </x:c>
      <x:c r="S390" s="12">
        <x:v>267133.395612538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567589</x:v>
      </x:c>
      <x:c r="B391" s="1">
        <x:v>43207.6540452894</x:v>
      </x:c>
      <x:c r="C391" s="6">
        <x:v>6.480516015</x:v>
      </x:c>
      <x:c r="D391" s="14" t="s">
        <x:v>77</x:v>
      </x:c>
      <x:c r="E391" s="15">
        <x:v>43194.5186144329</x:v>
      </x:c>
      <x:c r="F391" t="s">
        <x:v>82</x:v>
      </x:c>
      <x:c r="G391" s="6">
        <x:v>140.26172745879</x:v>
      </x:c>
      <x:c r="H391" t="s">
        <x:v>83</x:v>
      </x:c>
      <x:c r="I391" s="6">
        <x:v>30.0777011936389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24.047</x:v>
      </x:c>
      <x:c r="R391" s="8">
        <x:v>140422.475766034</x:v>
      </x:c>
      <x:c r="S391" s="12">
        <x:v>267132.542968088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567599</x:v>
      </x:c>
      <x:c r="B392" s="1">
        <x:v>43207.6540576736</x:v>
      </x:c>
      <x:c r="C392" s="6">
        <x:v>6.49835033833333</x:v>
      </x:c>
      <x:c r="D392" s="14" t="s">
        <x:v>77</x:v>
      </x:c>
      <x:c r="E392" s="15">
        <x:v>43194.5186144329</x:v>
      </x:c>
      <x:c r="F392" t="s">
        <x:v>82</x:v>
      </x:c>
      <x:c r="G392" s="6">
        <x:v>140.306421879368</x:v>
      </x:c>
      <x:c r="H392" t="s">
        <x:v>83</x:v>
      </x:c>
      <x:c r="I392" s="6">
        <x:v>30.075474283014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24.044</x:v>
      </x:c>
      <x:c r="R392" s="8">
        <x:v>140421.950263523</x:v>
      </x:c>
      <x:c r="S392" s="12">
        <x:v>267140.000620349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567604</x:v>
      </x:c>
      <x:c r="B393" s="1">
        <x:v>43207.6540684028</x:v>
      </x:c>
      <x:c r="C393" s="6">
        <x:v>6.51383461833333</x:v>
      </x:c>
      <x:c r="D393" s="14" t="s">
        <x:v>77</x:v>
      </x:c>
      <x:c r="E393" s="15">
        <x:v>43194.5186144329</x:v>
      </x:c>
      <x:c r="F393" t="s">
        <x:v>82</x:v>
      </x:c>
      <x:c r="G393" s="6">
        <x:v>140.355408208513</x:v>
      </x:c>
      <x:c r="H393" t="s">
        <x:v>83</x:v>
      </x:c>
      <x:c r="I393" s="6">
        <x:v>30.0588928733714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24.046</x:v>
      </x:c>
      <x:c r="R393" s="8">
        <x:v>140419.812016471</x:v>
      </x:c>
      <x:c r="S393" s="12">
        <x:v>267138.019523528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567616</x:v>
      </x:c>
      <x:c r="B394" s="1">
        <x:v>43207.6540802894</x:v>
      </x:c>
      <x:c r="C394" s="6">
        <x:v>6.53093553166667</x:v>
      </x:c>
      <x:c r="D394" s="14" t="s">
        <x:v>77</x:v>
      </x:c>
      <x:c r="E394" s="15">
        <x:v>43194.5186144329</x:v>
      </x:c>
      <x:c r="F394" t="s">
        <x:v>82</x:v>
      </x:c>
      <x:c r="G394" s="6">
        <x:v>140.328533619654</x:v>
      </x:c>
      <x:c r="H394" t="s">
        <x:v>83</x:v>
      </x:c>
      <x:c r="I394" s="6">
        <x:v>30.0597053906267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24.048</x:v>
      </x:c>
      <x:c r="R394" s="8">
        <x:v>140430.183811609</x:v>
      </x:c>
      <x:c r="S394" s="12">
        <x:v>267138.876887097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567628</x:v>
      </x:c>
      <x:c r="B395" s="1">
        <x:v>43207.6540916319</x:v>
      </x:c>
      <x:c r="C395" s="6">
        <x:v>6.54728643333333</x:v>
      </x:c>
      <x:c r="D395" s="14" t="s">
        <x:v>77</x:v>
      </x:c>
      <x:c r="E395" s="15">
        <x:v>43194.5186144329</x:v>
      </x:c>
      <x:c r="F395" t="s">
        <x:v>82</x:v>
      </x:c>
      <x:c r="G395" s="6">
        <x:v>140.338098768279</x:v>
      </x:c>
      <x:c r="H395" t="s">
        <x:v>83</x:v>
      </x:c>
      <x:c r="I395" s="6">
        <x:v>30.0601868824269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24.047</x:v>
      </x:c>
      <x:c r="R395" s="8">
        <x:v>140423.042699223</x:v>
      </x:c>
      <x:c r="S395" s="12">
        <x:v>267138.823521939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567636</x:v>
      </x:c>
      <x:c r="B396" s="1">
        <x:v>43207.6541035532</x:v>
      </x:c>
      <x:c r="C396" s="6">
        <x:v>6.56443741666667</x:v>
      </x:c>
      <x:c r="D396" s="14" t="s">
        <x:v>77</x:v>
      </x:c>
      <x:c r="E396" s="15">
        <x:v>43194.5186144329</x:v>
      </x:c>
      <x:c r="F396" t="s">
        <x:v>82</x:v>
      </x:c>
      <x:c r="G396" s="6">
        <x:v>140.345827343184</x:v>
      </x:c>
      <x:c r="H396" t="s">
        <x:v>83</x:v>
      </x:c>
      <x:c r="I396" s="6">
        <x:v>30.0610896797384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24.046</x:v>
      </x:c>
      <x:c r="R396" s="8">
        <x:v>140425.731369742</x:v>
      </x:c>
      <x:c r="S396" s="12">
        <x:v>267138.688887245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567647</x:v>
      </x:c>
      <x:c r="B397" s="1">
        <x:v>43207.6541151273</x:v>
      </x:c>
      <x:c r="C397" s="6">
        <x:v>6.58110503</x:v>
      </x:c>
      <x:c r="D397" s="14" t="s">
        <x:v>77</x:v>
      </x:c>
      <x:c r="E397" s="15">
        <x:v>43194.5186144329</x:v>
      </x:c>
      <x:c r="F397" t="s">
        <x:v>82</x:v>
      </x:c>
      <x:c r="G397" s="6">
        <x:v>140.366983800916</x:v>
      </x:c>
      <x:c r="H397" t="s">
        <x:v>83</x:v>
      </x:c>
      <x:c r="I397" s="6">
        <x:v>30.0508880842649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24.048</x:v>
      </x:c>
      <x:c r="R397" s="8">
        <x:v>140417.28443601</x:v>
      </x:c>
      <x:c r="S397" s="12">
        <x:v>267128.296968455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567655</x:v>
      </x:c>
      <x:c r="B398" s="1">
        <x:v>43207.6541268171</x:v>
      </x:c>
      <x:c r="C398" s="6">
        <x:v>6.597939335</x:v>
      </x:c>
      <x:c r="D398" s="14" t="s">
        <x:v>77</x:v>
      </x:c>
      <x:c r="E398" s="15">
        <x:v>43194.5186144329</x:v>
      </x:c>
      <x:c r="F398" t="s">
        <x:v>82</x:v>
      </x:c>
      <x:c r="G398" s="6">
        <x:v>140.337208340661</x:v>
      </x:c>
      <x:c r="H398" t="s">
        <x:v>83</x:v>
      </x:c>
      <x:c r="I398" s="6">
        <x:v>30.0550409423936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24.049</x:v>
      </x:c>
      <x:c r="R398" s="8">
        <x:v>140426.584201865</x:v>
      </x:c>
      <x:c r="S398" s="12">
        <x:v>267138.291744061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567663</x:v>
      </x:c>
      <x:c r="B399" s="1">
        <x:v>43207.6541381944</x:v>
      </x:c>
      <x:c r="C399" s="6">
        <x:v>6.61434021333333</x:v>
      </x:c>
      <x:c r="D399" s="14" t="s">
        <x:v>77</x:v>
      </x:c>
      <x:c r="E399" s="15">
        <x:v>43194.5186144329</x:v>
      </x:c>
      <x:c r="F399" t="s">
        <x:v>82</x:v>
      </x:c>
      <x:c r="G399" s="6">
        <x:v>140.301825625045</x:v>
      </x:c>
      <x:c r="H399" t="s">
        <x:v>83</x:v>
      </x:c>
      <x:c r="I399" s="6">
        <x:v>30.0551312219754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24.052</x:v>
      </x:c>
      <x:c r="R399" s="8">
        <x:v>140422.209931392</x:v>
      </x:c>
      <x:c r="S399" s="12">
        <x:v>267139.053758892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567681</x:v>
      </x:c>
      <x:c r="B400" s="1">
        <x:v>43207.6541495023</x:v>
      </x:c>
      <x:c r="C400" s="6">
        <x:v>6.63060783333333</x:v>
      </x:c>
      <x:c r="D400" s="14" t="s">
        <x:v>77</x:v>
      </x:c>
      <x:c r="E400" s="15">
        <x:v>43194.5186144329</x:v>
      </x:c>
      <x:c r="F400" t="s">
        <x:v>82</x:v>
      </x:c>
      <x:c r="G400" s="6">
        <x:v>140.305406283565</x:v>
      </x:c>
      <x:c r="H400" t="s">
        <x:v>83</x:v>
      </x:c>
      <x:c r="I400" s="6">
        <x:v>30.0703584128551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24.046</x:v>
      </x:c>
      <x:c r="R400" s="8">
        <x:v>140425.033985962</x:v>
      </x:c>
      <x:c r="S400" s="12">
        <x:v>267144.03173181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567685</x:v>
      </x:c>
      <x:c r="B401" s="1">
        <x:v>43207.6541612616</x:v>
      </x:c>
      <x:c r="C401" s="6">
        <x:v>6.64752549</x:v>
      </x:c>
      <x:c r="D401" s="14" t="s">
        <x:v>77</x:v>
      </x:c>
      <x:c r="E401" s="15">
        <x:v>43194.5186144329</x:v>
      </x:c>
      <x:c r="F401" t="s">
        <x:v>82</x:v>
      </x:c>
      <x:c r="G401" s="6">
        <x:v>140.229208739756</x:v>
      </x:c>
      <x:c r="H401" t="s">
        <x:v>83</x:v>
      </x:c>
      <x:c r="I401" s="6">
        <x:v>30.0824860471453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24.048</x:v>
      </x:c>
      <x:c r="R401" s="8">
        <x:v>140431.418651472</x:v>
      </x:c>
      <x:c r="S401" s="12">
        <x:v>267140.935804457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567701</x:v>
      </x:c>
      <x:c r="B402" s="1">
        <x:v>43207.6541729977</x:v>
      </x:c>
      <x:c r="C402" s="6">
        <x:v>6.66439306666667</x:v>
      </x:c>
      <x:c r="D402" s="14" t="s">
        <x:v>77</x:v>
      </x:c>
      <x:c r="E402" s="15">
        <x:v>43194.5186144329</x:v>
      </x:c>
      <x:c r="F402" t="s">
        <x:v>82</x:v>
      </x:c>
      <x:c r="G402" s="6">
        <x:v>140.293252255063</x:v>
      </x:c>
      <x:c r="H402" t="s">
        <x:v>83</x:v>
      </x:c>
      <x:c r="I402" s="6">
        <x:v>30.0651221773619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24.049</x:v>
      </x:c>
      <x:c r="R402" s="8">
        <x:v>140431.547196471</x:v>
      </x:c>
      <x:c r="S402" s="12">
        <x:v>267138.641793152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567706</x:v>
      </x:c>
      <x:c r="B403" s="1">
        <x:v>43207.654184375</x:v>
      </x:c>
      <x:c r="C403" s="6">
        <x:v>6.68082732</x:v>
      </x:c>
      <x:c r="D403" s="14" t="s">
        <x:v>77</x:v>
      </x:c>
      <x:c r="E403" s="15">
        <x:v>43194.5186144329</x:v>
      </x:c>
      <x:c r="F403" t="s">
        <x:v>82</x:v>
      </x:c>
      <x:c r="G403" s="6">
        <x:v>140.300846341977</x:v>
      </x:c>
      <x:c r="H403" t="s">
        <x:v>83</x:v>
      </x:c>
      <x:c r="I403" s="6">
        <x:v>30.0660550692933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24.048</x:v>
      </x:c>
      <x:c r="R403" s="8">
        <x:v>140428.635940125</x:v>
      </x:c>
      <x:c r="S403" s="12">
        <x:v>267135.765079845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567713</x:v>
      </x:c>
      <x:c r="B404" s="1">
        <x:v>43207.6541960301</x:v>
      </x:c>
      <x:c r="C404" s="6">
        <x:v>6.69757826166667</x:v>
      </x:c>
      <x:c r="D404" s="14" t="s">
        <x:v>77</x:v>
      </x:c>
      <x:c r="E404" s="15">
        <x:v>43194.5186144329</x:v>
      </x:c>
      <x:c r="F404" t="s">
        <x:v>82</x:v>
      </x:c>
      <x:c r="G404" s="6">
        <x:v>140.347125132048</x:v>
      </x:c>
      <x:c r="H404" t="s">
        <x:v>83</x:v>
      </x:c>
      <x:c r="I404" s="6">
        <x:v>30.0634670471532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24.045</x:v>
      </x:c>
      <x:c r="R404" s="8">
        <x:v>140427.899981747</x:v>
      </x:c>
      <x:c r="S404" s="12">
        <x:v>267129.954572027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567724</x:v>
      </x:c>
      <x:c r="B405" s="1">
        <x:v>43207.6542076736</x:v>
      </x:c>
      <x:c r="C405" s="6">
        <x:v>6.71434586166667</x:v>
      </x:c>
      <x:c r="D405" s="14" t="s">
        <x:v>77</x:v>
      </x:c>
      <x:c r="E405" s="15">
        <x:v>43194.5186144329</x:v>
      </x:c>
      <x:c r="F405" t="s">
        <x:v>82</x:v>
      </x:c>
      <x:c r="G405" s="6">
        <x:v>140.289151357594</x:v>
      </x:c>
      <x:c r="H405" t="s">
        <x:v>83</x:v>
      </x:c>
      <x:c r="I405" s="6">
        <x:v>30.071411679603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24.047</x:v>
      </x:c>
      <x:c r="R405" s="8">
        <x:v>140428.805706677</x:v>
      </x:c>
      <x:c r="S405" s="12">
        <x:v>267128.24103937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567735</x:v>
      </x:c>
      <x:c r="B406" s="1">
        <x:v>43207.6542192477</x:v>
      </x:c>
      <x:c r="C406" s="6">
        <x:v>6.731046875</x:v>
      </x:c>
      <x:c r="D406" s="14" t="s">
        <x:v>77</x:v>
      </x:c>
      <x:c r="E406" s="15">
        <x:v>43194.5186144329</x:v>
      </x:c>
      <x:c r="F406" t="s">
        <x:v>82</x:v>
      </x:c>
      <x:c r="G406" s="6">
        <x:v>140.226473722195</x:v>
      </x:c>
      <x:c r="H406" t="s">
        <x:v>83</x:v>
      </x:c>
      <x:c r="I406" s="6">
        <x:v>30.080439693867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24.049</x:v>
      </x:c>
      <x:c r="R406" s="8">
        <x:v>140422.555722033</x:v>
      </x:c>
      <x:c r="S406" s="12">
        <x:v>267126.583120149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567747</x:v>
      </x:c>
      <x:c r="B407" s="1">
        <x:v>43207.6542309375</x:v>
      </x:c>
      <x:c r="C407" s="6">
        <x:v>6.74784777</x:v>
      </x:c>
      <x:c r="D407" s="14" t="s">
        <x:v>77</x:v>
      </x:c>
      <x:c r="E407" s="15">
        <x:v>43194.5186144329</x:v>
      </x:c>
      <x:c r="F407" t="s">
        <x:v>82</x:v>
      </x:c>
      <x:c r="G407" s="6">
        <x:v>140.308818306265</x:v>
      </x:c>
      <x:c r="H407" t="s">
        <x:v>83</x:v>
      </x:c>
      <x:c r="I407" s="6">
        <x:v>30.0695759863424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24.046</x:v>
      </x:c>
      <x:c r="R407" s="8">
        <x:v>140430.483616969</x:v>
      </x:c>
      <x:c r="S407" s="12">
        <x:v>267130.748152545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567759</x:v>
      </x:c>
      <x:c r="B408" s="1">
        <x:v>43207.6542423611</x:v>
      </x:c>
      <x:c r="C408" s="6">
        <x:v>6.76429871666667</x:v>
      </x:c>
      <x:c r="D408" s="14" t="s">
        <x:v>77</x:v>
      </x:c>
      <x:c r="E408" s="15">
        <x:v>43194.5186144329</x:v>
      </x:c>
      <x:c r="F408" t="s">
        <x:v>82</x:v>
      </x:c>
      <x:c r="G408" s="6">
        <x:v>140.331814219336</x:v>
      </x:c>
      <x:c r="H408" t="s">
        <x:v>83</x:v>
      </x:c>
      <x:c r="I408" s="6">
        <x:v>30.0589530598281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24.048</x:v>
      </x:c>
      <x:c r="R408" s="8">
        <x:v>140426.001593913</x:v>
      </x:c>
      <x:c r="S408" s="12">
        <x:v>267132.784634958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567764</x:v>
      </x:c>
      <x:c r="B409" s="1">
        <x:v>43207.6542540162</x:v>
      </x:c>
      <x:c r="C409" s="6">
        <x:v>6.78106632833333</x:v>
      </x:c>
      <x:c r="D409" s="14" t="s">
        <x:v>77</x:v>
      </x:c>
      <x:c r="E409" s="15">
        <x:v>43194.5186144329</x:v>
      </x:c>
      <x:c r="F409" t="s">
        <x:v>82</x:v>
      </x:c>
      <x:c r="G409" s="6">
        <x:v>140.29224913126</x:v>
      </x:c>
      <x:c r="H409" t="s">
        <x:v>83</x:v>
      </x:c>
      <x:c r="I409" s="6">
        <x:v>30.0573280258786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24.052</x:v>
      </x:c>
      <x:c r="R409" s="8">
        <x:v>140428.646800559</x:v>
      </x:c>
      <x:c r="S409" s="12">
        <x:v>267134.838518359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567777</x:v>
      </x:c>
      <x:c r="B410" s="1">
        <x:v>43207.6542654745</x:v>
      </x:c>
      <x:c r="C410" s="6">
        <x:v>6.79758396833333</x:v>
      </x:c>
      <x:c r="D410" s="14" t="s">
        <x:v>77</x:v>
      </x:c>
      <x:c r="E410" s="15">
        <x:v>43194.5186144329</x:v>
      </x:c>
      <x:c r="F410" t="s">
        <x:v>82</x:v>
      </x:c>
      <x:c r="G410" s="6">
        <x:v>140.270160684199</x:v>
      </x:c>
      <x:c r="H410" t="s">
        <x:v>83</x:v>
      </x:c>
      <x:c r="I410" s="6">
        <x:v>30.0704185995173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24.049</x:v>
      </x:c>
      <x:c r="R410" s="8">
        <x:v>140427.935290447</x:v>
      </x:c>
      <x:c r="S410" s="12">
        <x:v>267133.642442334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567789</x:v>
      </x:c>
      <x:c r="B411" s="1">
        <x:v>43207.6542771181</x:v>
      </x:c>
      <x:c r="C411" s="6">
        <x:v>6.814368205</x:v>
      </x:c>
      <x:c r="D411" s="14" t="s">
        <x:v>77</x:v>
      </x:c>
      <x:c r="E411" s="15">
        <x:v>43194.5186144329</x:v>
      </x:c>
      <x:c r="F411" t="s">
        <x:v>82</x:v>
      </x:c>
      <x:c r="G411" s="6">
        <x:v>140.264799042475</x:v>
      </x:c>
      <x:c r="H411" t="s">
        <x:v>83</x:v>
      </x:c>
      <x:c r="I411" s="6">
        <x:v>30.068974119918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24.05</x:v>
      </x:c>
      <x:c r="R411" s="8">
        <x:v>140439.360060094</x:v>
      </x:c>
      <x:c r="S411" s="12">
        <x:v>267139.538916904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567795</x:v>
      </x:c>
      <x:c r="B412" s="1">
        <x:v>43207.6542885417</x:v>
      </x:c>
      <x:c r="C412" s="6">
        <x:v>6.83080247</x:v>
      </x:c>
      <x:c r="D412" s="14" t="s">
        <x:v>77</x:v>
      </x:c>
      <x:c r="E412" s="15">
        <x:v>43194.5186144329</x:v>
      </x:c>
      <x:c r="F412" t="s">
        <x:v>82</x:v>
      </x:c>
      <x:c r="G412" s="6">
        <x:v>140.310440524722</x:v>
      </x:c>
      <x:c r="H412" t="s">
        <x:v>83</x:v>
      </x:c>
      <x:c r="I412" s="6">
        <x:v>30.0611799594826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24.049</x:v>
      </x:c>
      <x:c r="R412" s="8">
        <x:v>140424.40531307</x:v>
      </x:c>
      <x:c r="S412" s="12">
        <x:v>267138.679108756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567808</x:v>
      </x:c>
      <x:c r="B413" s="1">
        <x:v>43207.6543001968</x:v>
      </x:c>
      <x:c r="C413" s="6">
        <x:v>6.84757008166667</x:v>
      </x:c>
      <x:c r="D413" s="14" t="s">
        <x:v>77</x:v>
      </x:c>
      <x:c r="E413" s="15">
        <x:v>43194.5186144329</x:v>
      </x:c>
      <x:c r="F413" t="s">
        <x:v>82</x:v>
      </x:c>
      <x:c r="G413" s="6">
        <x:v>140.363702936145</x:v>
      </x:c>
      <x:c r="H413" t="s">
        <x:v>83</x:v>
      </x:c>
      <x:c r="I413" s="6">
        <x:v>30.0516404132545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24.048</x:v>
      </x:c>
      <x:c r="R413" s="8">
        <x:v>140430.878782949</x:v>
      </x:c>
      <x:c r="S413" s="12">
        <x:v>267118.872162774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567816</x:v>
      </x:c>
      <x:c r="B414" s="1">
        <x:v>43207.6543114236</x:v>
      </x:c>
      <x:c r="C414" s="6">
        <x:v>6.86378769166667</x:v>
      </x:c>
      <x:c r="D414" s="14" t="s">
        <x:v>77</x:v>
      </x:c>
      <x:c r="E414" s="15">
        <x:v>43194.5186144329</x:v>
      </x:c>
      <x:c r="F414" t="s">
        <x:v>82</x:v>
      </x:c>
      <x:c r="G414" s="6">
        <x:v>140.328299493979</x:v>
      </x:c>
      <x:c r="H414" t="s">
        <x:v>83</x:v>
      </x:c>
      <x:c r="I414" s="6">
        <x:v>30.0544089853906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24.05</x:v>
      </x:c>
      <x:c r="R414" s="8">
        <x:v>140439.112624792</x:v>
      </x:c>
      <x:c r="S414" s="12">
        <x:v>267128.279692588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567825</x:v>
      </x:c>
      <x:c r="B415" s="1">
        <x:v>43207.6543230671</x:v>
      </x:c>
      <x:c r="C415" s="6">
        <x:v>6.88055525833333</x:v>
      </x:c>
      <x:c r="D415" s="14" t="s">
        <x:v>77</x:v>
      </x:c>
      <x:c r="E415" s="15">
        <x:v>43194.5186144329</x:v>
      </x:c>
      <x:c r="F415" t="s">
        <x:v>82</x:v>
      </x:c>
      <x:c r="G415" s="6">
        <x:v>140.332571972622</x:v>
      </x:c>
      <x:c r="H415" t="s">
        <x:v>83</x:v>
      </x:c>
      <x:c r="I415" s="6">
        <x:v>30.0641290991389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24.046</x:v>
      </x:c>
      <x:c r="R415" s="8">
        <x:v>140433.729749809</x:v>
      </x:c>
      <x:c r="S415" s="12">
        <x:v>267131.847210799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567839</x:v>
      </x:c>
      <x:c r="B416" s="1">
        <x:v>43207.6543351042</x:v>
      </x:c>
      <x:c r="C416" s="6">
        <x:v>6.89785626</x:v>
      </x:c>
      <x:c r="D416" s="14" t="s">
        <x:v>77</x:v>
      </x:c>
      <x:c r="E416" s="15">
        <x:v>43194.5186144329</x:v>
      </x:c>
      <x:c r="F416" t="s">
        <x:v>82</x:v>
      </x:c>
      <x:c r="G416" s="6">
        <x:v>140.30262679789</x:v>
      </x:c>
      <x:c r="H416" t="s">
        <x:v>83</x:v>
      </x:c>
      <x:c r="I416" s="6">
        <x:v>30.0522723697363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24.053</x:v>
      </x:c>
      <x:c r="R416" s="8">
        <x:v>140434.045867044</x:v>
      </x:c>
      <x:c r="S416" s="12">
        <x:v>267129.860165665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567851</x:v>
      </x:c>
      <x:c r="B417" s="1">
        <x:v>43207.6543464931</x:v>
      </x:c>
      <x:c r="C417" s="6">
        <x:v>6.91429049166667</x:v>
      </x:c>
      <x:c r="D417" s="14" t="s">
        <x:v>77</x:v>
      </x:c>
      <x:c r="E417" s="15">
        <x:v>43194.5186144329</x:v>
      </x:c>
      <x:c r="F417" t="s">
        <x:v>82</x:v>
      </x:c>
      <x:c r="G417" s="6">
        <x:v>140.27622909353</x:v>
      </x:c>
      <x:c r="H417" t="s">
        <x:v>83</x:v>
      </x:c>
      <x:c r="I417" s="6">
        <x:v>30.0636777000436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24.051</x:v>
      </x:c>
      <x:c r="R417" s="8">
        <x:v>140440.250903668</x:v>
      </x:c>
      <x:c r="S417" s="12">
        <x:v>267125.843053395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567859</x:v>
      </x:c>
      <x:c r="B418" s="1">
        <x:v>43207.6543581018</x:v>
      </x:c>
      <x:c r="C418" s="6">
        <x:v>6.93099145666667</x:v>
      </x:c>
      <x:c r="D418" s="14" t="s">
        <x:v>77</x:v>
      </x:c>
      <x:c r="E418" s="15">
        <x:v>43194.5186144329</x:v>
      </x:c>
      <x:c r="F418" t="s">
        <x:v>82</x:v>
      </x:c>
      <x:c r="G418" s="6">
        <x:v>140.255108680135</x:v>
      </x:c>
      <x:c r="H418" t="s">
        <x:v>83</x:v>
      </x:c>
      <x:c r="I418" s="6">
        <x:v>30.0685227201707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24.051</x:v>
      </x:c>
      <x:c r="R418" s="8">
        <x:v>140443.620179975</x:v>
      </x:c>
      <x:c r="S418" s="12">
        <x:v>267127.627313543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567871</x:v>
      </x:c>
      <x:c r="B419" s="1">
        <x:v>43207.6543693634</x:v>
      </x:c>
      <x:c r="C419" s="6">
        <x:v>6.947209055</x:v>
      </x:c>
      <x:c r="D419" s="14" t="s">
        <x:v>77</x:v>
      </x:c>
      <x:c r="E419" s="15">
        <x:v>43194.5186144329</x:v>
      </x:c>
      <x:c r="F419" t="s">
        <x:v>82</x:v>
      </x:c>
      <x:c r="G419" s="6">
        <x:v>140.243862462508</x:v>
      </x:c>
      <x:c r="H419" t="s">
        <x:v>83</x:v>
      </x:c>
      <x:c r="I419" s="6">
        <x:v>30.0657541363844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24.053</x:v>
      </x:c>
      <x:c r="R419" s="8">
        <x:v>140426.927702582</x:v>
      </x:c>
      <x:c r="S419" s="12">
        <x:v>267133.522569709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567880</x:v>
      </x:c>
      <x:c r="B420" s="1">
        <x:v>43207.6543810995</x:v>
      </x:c>
      <x:c r="C420" s="6">
        <x:v>6.964059985</x:v>
      </x:c>
      <x:c r="D420" s="14" t="s">
        <x:v>77</x:v>
      </x:c>
      <x:c r="E420" s="15">
        <x:v>43194.5186144329</x:v>
      </x:c>
      <x:c r="F420" t="s">
        <x:v>82</x:v>
      </x:c>
      <x:c r="G420" s="6">
        <x:v>140.213827502685</x:v>
      </x:c>
      <x:c r="H420" t="s">
        <x:v>83</x:v>
      </x:c>
      <x:c r="I420" s="6">
        <x:v>30.0726455067847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24.053</x:v>
      </x:c>
      <x:c r="R420" s="8">
        <x:v>140433.226717979</x:v>
      </x:c>
      <x:c r="S420" s="12">
        <x:v>267131.151924004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567887</x:v>
      </x:c>
      <x:c r="B421" s="1">
        <x:v>43207.6543929745</x:v>
      </x:c>
      <x:c r="C421" s="6">
        <x:v>6.981177625</x:v>
      </x:c>
      <x:c r="D421" s="14" t="s">
        <x:v>77</x:v>
      </x:c>
      <x:c r="E421" s="15">
        <x:v>43194.5186144329</x:v>
      </x:c>
      <x:c r="F421" t="s">
        <x:v>82</x:v>
      </x:c>
      <x:c r="G421" s="6">
        <x:v>140.255860266931</x:v>
      </x:c>
      <x:c r="H421" t="s">
        <x:v>83</x:v>
      </x:c>
      <x:c r="I421" s="6">
        <x:v>30.0736987742512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24.049</x:v>
      </x:c>
      <x:c r="R421" s="8">
        <x:v>140440.215177528</x:v>
      </x:c>
      <x:c r="S421" s="12">
        <x:v>267133.337783126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567899</x:v>
      </x:c>
      <x:c r="B422" s="1">
        <x:v>43207.6544045486</x:v>
      </x:c>
      <x:c r="C422" s="6">
        <x:v>6.99787855666667</x:v>
      </x:c>
      <x:c r="D422" s="14" t="s">
        <x:v>77</x:v>
      </x:c>
      <x:c r="E422" s="15">
        <x:v>43194.5186144329</x:v>
      </x:c>
      <x:c r="F422" t="s">
        <x:v>82</x:v>
      </x:c>
      <x:c r="G422" s="6">
        <x:v>140.25224003083</x:v>
      </x:c>
      <x:c r="H422" t="s">
        <x:v>83</x:v>
      </x:c>
      <x:c r="I422" s="6">
        <x:v>30.0665064687087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24.052</x:v>
      </x:c>
      <x:c r="R422" s="8">
        <x:v>140432.030555251</x:v>
      </x:c>
      <x:c r="S422" s="12">
        <x:v>267129.567399061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567910</x:v>
      </x:c>
      <x:c r="B423" s="1">
        <x:v>43207.6544159722</x:v>
      </x:c>
      <x:c r="C423" s="6">
        <x:v>7.01431282166667</x:v>
      </x:c>
      <x:c r="D423" s="14" t="s">
        <x:v>77</x:v>
      </x:c>
      <x:c r="E423" s="15">
        <x:v>43194.5186144329</x:v>
      </x:c>
      <x:c r="F423" t="s">
        <x:v>82</x:v>
      </x:c>
      <x:c r="G423" s="6">
        <x:v>140.324480301437</x:v>
      </x:c>
      <x:c r="H423" t="s">
        <x:v>83</x:v>
      </x:c>
      <x:c r="I423" s="6">
        <x:v>30.0579599834314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24.049</x:v>
      </x:c>
      <x:c r="R423" s="8">
        <x:v>140430.733195434</x:v>
      </x:c>
      <x:c r="S423" s="12">
        <x:v>267120.113087474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567914</x:v>
      </x:c>
      <x:c r="B424" s="1">
        <x:v>43207.6544273495</x:v>
      </x:c>
      <x:c r="C424" s="6">
        <x:v>7.03068041833333</x:v>
      </x:c>
      <x:c r="D424" s="14" t="s">
        <x:v>77</x:v>
      </x:c>
      <x:c r="E424" s="15">
        <x:v>43194.5186144329</x:v>
      </x:c>
      <x:c r="F424" t="s">
        <x:v>82</x:v>
      </x:c>
      <x:c r="G424" s="6">
        <x:v>140.216038237519</x:v>
      </x:c>
      <x:c r="H424" t="s">
        <x:v>83</x:v>
      </x:c>
      <x:c r="I424" s="6">
        <x:v>30.0748122287891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24.052</x:v>
      </x:c>
      <x:c r="R424" s="8">
        <x:v>140427.740864155</x:v>
      </x:c>
      <x:c r="S424" s="12">
        <x:v>267121.202956186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567926</x:v>
      </x:c>
      <x:c r="B425" s="1">
        <x:v>43207.6544387731</x:v>
      </x:c>
      <x:c r="C425" s="6">
        <x:v>7.047148035</x:v>
      </x:c>
      <x:c r="D425" s="14" t="s">
        <x:v>77</x:v>
      </x:c>
      <x:c r="E425" s="15">
        <x:v>43194.5186144329</x:v>
      </x:c>
      <x:c r="F425" t="s">
        <x:v>82</x:v>
      </x:c>
      <x:c r="G425" s="6">
        <x:v>140.195819562622</x:v>
      </x:c>
      <x:c r="H425" t="s">
        <x:v>83</x:v>
      </x:c>
      <x:c r="I425" s="6">
        <x:v>30.0821249258879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24.051</x:v>
      </x:c>
      <x:c r="R425" s="8">
        <x:v>140427.524528649</x:v>
      </x:c>
      <x:c r="S425" s="12">
        <x:v>267128.617275714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567941</x:v>
      </x:c>
      <x:c r="B426" s="1">
        <x:v>43207.6544507755</x:v>
      </x:c>
      <x:c r="C426" s="6">
        <x:v>7.06441569666667</x:v>
      </x:c>
      <x:c r="D426" s="14" t="s">
        <x:v>77</x:v>
      </x:c>
      <x:c r="E426" s="15">
        <x:v>43194.5186144329</x:v>
      </x:c>
      <x:c r="F426" t="s">
        <x:v>82</x:v>
      </x:c>
      <x:c r="G426" s="6">
        <x:v>140.315600403577</x:v>
      </x:c>
      <x:c r="H426" t="s">
        <x:v>83</x:v>
      </x:c>
      <x:c r="I426" s="6">
        <x:v>30.0519714380634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24.052</x:v>
      </x:c>
      <x:c r="R426" s="8">
        <x:v>140436.263719279</x:v>
      </x:c>
      <x:c r="S426" s="12">
        <x:v>267124.317890567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567946</x:v>
      </x:c>
      <x:c r="B427" s="1">
        <x:v>43207.654462419</x:v>
      </x:c>
      <x:c r="C427" s="6">
        <x:v>7.08118328666667</x:v>
      </x:c>
      <x:c r="D427" s="14" t="s">
        <x:v>77</x:v>
      </x:c>
      <x:c r="E427" s="15">
        <x:v>43194.5186144329</x:v>
      </x:c>
      <x:c r="F427" t="s">
        <x:v>82</x:v>
      </x:c>
      <x:c r="G427" s="6">
        <x:v>140.235485549555</x:v>
      </x:c>
      <x:c r="H427" t="s">
        <x:v>83</x:v>
      </x:c>
      <x:c r="I427" s="6">
        <x:v>30.0650018042279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24.054</x:v>
      </x:c>
      <x:c r="R427" s="8">
        <x:v>140443.120013848</x:v>
      </x:c>
      <x:c r="S427" s="12">
        <x:v>267132.749797191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567954</x:v>
      </x:c>
      <x:c r="B428" s="1">
        <x:v>43207.6544734606</x:v>
      </x:c>
      <x:c r="C428" s="6">
        <x:v>7.097084185</x:v>
      </x:c>
      <x:c r="D428" s="14" t="s">
        <x:v>77</x:v>
      </x:c>
      <x:c r="E428" s="15">
        <x:v>43194.5186144329</x:v>
      </x:c>
      <x:c r="F428" t="s">
        <x:v>82</x:v>
      </x:c>
      <x:c r="G428" s="6">
        <x:v>140.209012082394</x:v>
      </x:c>
      <x:c r="H428" t="s">
        <x:v>83</x:v>
      </x:c>
      <x:c r="I428" s="6">
        <x:v>30.0684023469153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24.055</x:v>
      </x:c>
      <x:c r="R428" s="8">
        <x:v>140428.914590008</x:v>
      </x:c>
      <x:c r="S428" s="12">
        <x:v>267125.021858766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567965</x:v>
      </x:c>
      <x:c r="B429" s="1">
        <x:v>43207.6544851852</x:v>
      </x:c>
      <x:c r="C429" s="6">
        <x:v>7.1139685</x:v>
      </x:c>
      <x:c r="D429" s="14" t="s">
        <x:v>77</x:v>
      </x:c>
      <x:c r="E429" s="15">
        <x:v>43194.5186144329</x:v>
      </x:c>
      <x:c r="F429" t="s">
        <x:v>82</x:v>
      </x:c>
      <x:c r="G429" s="6">
        <x:v>140.237042115516</x:v>
      </x:c>
      <x:c r="H429" t="s">
        <x:v>83</x:v>
      </x:c>
      <x:c r="I429" s="6">
        <x:v>30.0673189878094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24.053</x:v>
      </x:c>
      <x:c r="R429" s="8">
        <x:v>140437.431611333</x:v>
      </x:c>
      <x:c r="S429" s="12">
        <x:v>267126.111878678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567976</x:v>
      </x:c>
      <x:c r="B430" s="1">
        <x:v>43207.6544970255</x:v>
      </x:c>
      <x:c r="C430" s="6">
        <x:v>7.131036085</x:v>
      </x:c>
      <x:c r="D430" s="14" t="s">
        <x:v>77</x:v>
      </x:c>
      <x:c r="E430" s="15">
        <x:v>43194.5186144329</x:v>
      </x:c>
      <x:c r="F430" t="s">
        <x:v>82</x:v>
      </x:c>
      <x:c r="G430" s="6">
        <x:v>140.252945016391</x:v>
      </x:c>
      <x:c r="H430" t="s">
        <x:v>83</x:v>
      </x:c>
      <x:c r="I430" s="6">
        <x:v>30.0583211020876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24.055</x:v>
      </x:c>
      <x:c r="R430" s="8">
        <x:v>140434.174099962</x:v>
      </x:c>
      <x:c r="S430" s="12">
        <x:v>267120.737379472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567990</x:v>
      </x:c>
      <x:c r="B431" s="1">
        <x:v>43207.6545085301</x:v>
      </x:c>
      <x:c r="C431" s="6">
        <x:v>7.14757034833333</x:v>
      </x:c>
      <x:c r="D431" s="14" t="s">
        <x:v>77</x:v>
      </x:c>
      <x:c r="E431" s="15">
        <x:v>43194.5186144329</x:v>
      </x:c>
      <x:c r="F431" t="s">
        <x:v>82</x:v>
      </x:c>
      <x:c r="G431" s="6">
        <x:v>140.265750890029</x:v>
      </x:c>
      <x:c r="H431" t="s">
        <x:v>83</x:v>
      </x:c>
      <x:c r="I431" s="6">
        <x:v>30.0634068606159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24.052</x:v>
      </x:c>
      <x:c r="R431" s="8">
        <x:v>140435.170260007</x:v>
      </x:c>
      <x:c r="S431" s="12">
        <x:v>267129.765977182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568001</x:v>
      </x:c>
      <x:c r="B432" s="1">
        <x:v>43207.6545200579</x:v>
      </x:c>
      <x:c r="C432" s="6">
        <x:v>7.16418798666667</x:v>
      </x:c>
      <x:c r="D432" s="14" t="s">
        <x:v>77</x:v>
      </x:c>
      <x:c r="E432" s="15">
        <x:v>43194.5186144329</x:v>
      </x:c>
      <x:c r="F432" t="s">
        <x:v>82</x:v>
      </x:c>
      <x:c r="G432" s="6">
        <x:v>140.225518131827</x:v>
      </x:c>
      <x:c r="H432" t="s">
        <x:v>83</x:v>
      </x:c>
      <x:c r="I432" s="6">
        <x:v>30.0672888945055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24.054</x:v>
      </x:c>
      <x:c r="R432" s="8">
        <x:v>140443.457431087</x:v>
      </x:c>
      <x:c r="S432" s="12">
        <x:v>267140.016564658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568003</x:v>
      </x:c>
      <x:c r="B433" s="1">
        <x:v>43207.6545314815</x:v>
      </x:c>
      <x:c r="C433" s="6">
        <x:v>7.18067227333333</x:v>
      </x:c>
      <x:c r="D433" s="14" t="s">
        <x:v>77</x:v>
      </x:c>
      <x:c r="E433" s="15">
        <x:v>43194.5186144329</x:v>
      </x:c>
      <x:c r="F433" t="s">
        <x:v>82</x:v>
      </x:c>
      <x:c r="G433" s="6">
        <x:v>140.219598251578</x:v>
      </x:c>
      <x:c r="H433" t="s">
        <x:v>83</x:v>
      </x:c>
      <x:c r="I433" s="6">
        <x:v>30.0713213995832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24.053</x:v>
      </x:c>
      <x:c r="R433" s="8">
        <x:v>140447.766761647</x:v>
      </x:c>
      <x:c r="S433" s="12">
        <x:v>267133.397612156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568018</x:v>
      </x:c>
      <x:c r="B434" s="1">
        <x:v>43207.6545432523</x:v>
      </x:c>
      <x:c r="C434" s="6">
        <x:v>7.19762319</x:v>
      </x:c>
      <x:c r="D434" s="14" t="s">
        <x:v>77</x:v>
      </x:c>
      <x:c r="E434" s="15">
        <x:v>43194.5186144329</x:v>
      </x:c>
      <x:c r="F434" t="s">
        <x:v>82</x:v>
      </x:c>
      <x:c r="G434" s="6">
        <x:v>140.254732293756</x:v>
      </x:c>
      <x:c r="H434" t="s">
        <x:v>83</x:v>
      </x:c>
      <x:c r="I434" s="6">
        <x:v>30.0659346961265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24.052</x:v>
      </x:c>
      <x:c r="R434" s="8">
        <x:v>140436.049681197</x:v>
      </x:c>
      <x:c r="S434" s="12">
        <x:v>267142.10932016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568032</x:v>
      </x:c>
      <x:c r="B435" s="1">
        <x:v>43207.6545546296</x:v>
      </x:c>
      <x:c r="C435" s="6">
        <x:v>7.21399080833333</x:v>
      </x:c>
      <x:c r="D435" s="14" t="s">
        <x:v>77</x:v>
      </x:c>
      <x:c r="E435" s="15">
        <x:v>43194.5186144329</x:v>
      </x:c>
      <x:c r="F435" t="s">
        <x:v>82</x:v>
      </x:c>
      <x:c r="G435" s="6">
        <x:v>140.301591039923</x:v>
      </x:c>
      <x:c r="H435" t="s">
        <x:v>83</x:v>
      </x:c>
      <x:c r="I435" s="6">
        <x:v>30.049834823963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24.054</x:v>
      </x:c>
      <x:c r="R435" s="8">
        <x:v>140449.247152218</x:v>
      </x:c>
      <x:c r="S435" s="12">
        <x:v>267144.713670157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568038</x:v>
      </x:c>
      <x:c r="B436" s="1">
        <x:v>43207.6545665162</x:v>
      </x:c>
      <x:c r="C436" s="6">
        <x:v>7.23109177833333</x:v>
      </x:c>
      <x:c r="D436" s="14" t="s">
        <x:v>77</x:v>
      </x:c>
      <x:c r="E436" s="15">
        <x:v>43194.5186144329</x:v>
      </x:c>
      <x:c r="F436" t="s">
        <x:v>82</x:v>
      </x:c>
      <x:c r="G436" s="6">
        <x:v>140.295543176214</x:v>
      </x:c>
      <x:c r="H436" t="s">
        <x:v>83</x:v>
      </x:c>
      <x:c r="I436" s="6">
        <x:v>30.053897401237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24.053</x:v>
      </x:c>
      <x:c r="R436" s="8">
        <x:v>140451.812805772</x:v>
      </x:c>
      <x:c r="S436" s="12">
        <x:v>267139.78953604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568045</x:v>
      </x:c>
      <x:c r="B437" s="1">
        <x:v>43207.6545784375</x:v>
      </x:c>
      <x:c r="C437" s="6">
        <x:v>7.24827602</x:v>
      </x:c>
      <x:c r="D437" s="14" t="s">
        <x:v>77</x:v>
      </x:c>
      <x:c r="E437" s="15">
        <x:v>43194.5186144329</x:v>
      </x:c>
      <x:c r="F437" t="s">
        <x:v>82</x:v>
      </x:c>
      <x:c r="G437" s="6">
        <x:v>140.260536250461</x:v>
      </x:c>
      <x:c r="H437" t="s">
        <x:v>83</x:v>
      </x:c>
      <x:c r="I437" s="6">
        <x:v>30.0592539921272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24.054</x:v>
      </x:c>
      <x:c r="R437" s="8">
        <x:v>140447.104295731</x:v>
      </x:c>
      <x:c r="S437" s="12">
        <x:v>267138.576347794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568060</x:v>
      </x:c>
      <x:c r="B438" s="1">
        <x:v>43207.6545892708</x:v>
      </x:c>
      <x:c r="C438" s="6">
        <x:v>7.26387691166667</x:v>
      </x:c>
      <x:c r="D438" s="14" t="s">
        <x:v>77</x:v>
      </x:c>
      <x:c r="E438" s="15">
        <x:v>43194.5186144329</x:v>
      </x:c>
      <x:c r="F438" t="s">
        <x:v>82</x:v>
      </x:c>
      <x:c r="G438" s="6">
        <x:v>140.211597915578</x:v>
      </x:c>
      <x:c r="H438" t="s">
        <x:v>83</x:v>
      </x:c>
      <x:c r="I438" s="6">
        <x:v>30.0731570937992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24.053</x:v>
      </x:c>
      <x:c r="R438" s="8">
        <x:v>140442.827105713</x:v>
      </x:c>
      <x:c r="S438" s="12">
        <x:v>267141.664091116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568071</x:v>
      </x:c>
      <x:c r="B439" s="1">
        <x:v>43207.6546011574</x:v>
      </x:c>
      <x:c r="C439" s="6">
        <x:v>7.28097790666667</x:v>
      </x:c>
      <x:c r="D439" s="14" t="s">
        <x:v>77</x:v>
      </x:c>
      <x:c r="E439" s="15">
        <x:v>43194.5186144329</x:v>
      </x:c>
      <x:c r="F439" t="s">
        <x:v>82</x:v>
      </x:c>
      <x:c r="G439" s="6">
        <x:v>140.229172616887</x:v>
      </x:c>
      <x:c r="H439" t="s">
        <x:v>83</x:v>
      </x:c>
      <x:c r="I439" s="6">
        <x:v>30.0691245865137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24.053</x:v>
      </x:c>
      <x:c r="R439" s="8">
        <x:v>140449.088005906</x:v>
      </x:c>
      <x:c r="S439" s="12">
        <x:v>267143.705331454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568074</x:v>
      </x:c>
      <x:c r="B440" s="1">
        <x:v>43207.6546126157</x:v>
      </x:c>
      <x:c r="C440" s="6">
        <x:v>7.29747881833333</x:v>
      </x:c>
      <x:c r="D440" s="14" t="s">
        <x:v>77</x:v>
      </x:c>
      <x:c r="E440" s="15">
        <x:v>43194.5186144329</x:v>
      </x:c>
      <x:c r="F440" t="s">
        <x:v>82</x:v>
      </x:c>
      <x:c r="G440" s="6">
        <x:v>140.221110903483</x:v>
      </x:c>
      <x:c r="H440" t="s">
        <x:v>83</x:v>
      </x:c>
      <x:c r="I440" s="6">
        <x:v>30.0602771621475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24.057</x:v>
      </x:c>
      <x:c r="R440" s="8">
        <x:v>140448.754315889</x:v>
      </x:c>
      <x:c r="S440" s="12">
        <x:v>267132.668516793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568086</x:v>
      </x:c>
      <x:c r="B441" s="1">
        <x:v>43207.654624456</x:v>
      </x:c>
      <x:c r="C441" s="6">
        <x:v>7.31452976666667</x:v>
      </x:c>
      <x:c r="D441" s="14" t="s">
        <x:v>77</x:v>
      </x:c>
      <x:c r="E441" s="15">
        <x:v>43194.5186144329</x:v>
      </x:c>
      <x:c r="F441" t="s">
        <x:v>82</x:v>
      </x:c>
      <x:c r="G441" s="6">
        <x:v>140.165910547761</x:v>
      </x:c>
      <x:c r="H441" t="s">
        <x:v>83</x:v>
      </x:c>
      <x:c r="I441" s="6">
        <x:v>30.072946440313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24.057</x:v>
      </x:c>
      <x:c r="R441" s="8">
        <x:v>140449.124368815</x:v>
      </x:c>
      <x:c r="S441" s="12">
        <x:v>267144.433826991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568095</x:v>
      </x:c>
      <x:c r="B442" s="1">
        <x:v>43207.6546356481</x:v>
      </x:c>
      <x:c r="C442" s="6">
        <x:v>7.33064737833333</x:v>
      </x:c>
      <x:c r="D442" s="14" t="s">
        <x:v>77</x:v>
      </x:c>
      <x:c r="E442" s="15">
        <x:v>43194.5186144329</x:v>
      </x:c>
      <x:c r="F442" t="s">
        <x:v>82</x:v>
      </x:c>
      <x:c r="G442" s="6">
        <x:v>140.213583760242</x:v>
      </x:c>
      <x:c r="H442" t="s">
        <x:v>83</x:v>
      </x:c>
      <x:c r="I442" s="6">
        <x:v>30.0700273862312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24.054</x:v>
      </x:c>
      <x:c r="R442" s="8">
        <x:v>140444.929693378</x:v>
      </x:c>
      <x:c r="S442" s="12">
        <x:v>267135.545888168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568104</x:v>
      </x:c>
      <x:c r="B443" s="1">
        <x:v>43207.6546471412</x:v>
      </x:c>
      <x:c r="C443" s="6">
        <x:v>7.347214935</x:v>
      </x:c>
      <x:c r="D443" s="14" t="s">
        <x:v>77</x:v>
      </x:c>
      <x:c r="E443" s="15">
        <x:v>43194.5186144329</x:v>
      </x:c>
      <x:c r="F443" t="s">
        <x:v>82</x:v>
      </x:c>
      <x:c r="G443" s="6">
        <x:v>140.1693900818</x:v>
      </x:c>
      <x:c r="H443" t="s">
        <x:v>83</x:v>
      </x:c>
      <x:c r="I443" s="6">
        <x:v>30.0801688530855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24.054</x:v>
      </x:c>
      <x:c r="R443" s="8">
        <x:v>140447.427852419</x:v>
      </x:c>
      <x:c r="S443" s="12">
        <x:v>267134.673077404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568116</x:v>
      </x:c>
      <x:c r="B444" s="1">
        <x:v>43207.6546589931</x:v>
      </x:c>
      <x:c r="C444" s="6">
        <x:v>7.36428262333333</x:v>
      </x:c>
      <x:c r="D444" s="14" t="s">
        <x:v>77</x:v>
      </x:c>
      <x:c r="E444" s="15">
        <x:v>43194.5186144329</x:v>
      </x:c>
      <x:c r="F444" t="s">
        <x:v>82</x:v>
      </x:c>
      <x:c r="G444" s="6">
        <x:v>140.2310845842</x:v>
      </x:c>
      <x:c r="H444" t="s">
        <x:v>83</x:v>
      </x:c>
      <x:c r="I444" s="6">
        <x:v>30.076708111691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24.05</x:v>
      </x:c>
      <x:c r="R444" s="8">
        <x:v>140446.771235245</x:v>
      </x:c>
      <x:c r="S444" s="12">
        <x:v>267139.128497673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568128</x:v>
      </x:c>
      <x:c r="B445" s="1">
        <x:v>43207.6546706018</x:v>
      </x:c>
      <x:c r="C445" s="6">
        <x:v>7.38100020166667</x:v>
      </x:c>
      <x:c r="D445" s="14" t="s">
        <x:v>77</x:v>
      </x:c>
      <x:c r="E445" s="15">
        <x:v>43194.5186144329</x:v>
      </x:c>
      <x:c r="F445" t="s">
        <x:v>82</x:v>
      </x:c>
      <x:c r="G445" s="6">
        <x:v>140.241895043776</x:v>
      </x:c>
      <x:c r="H445" t="s">
        <x:v>83</x:v>
      </x:c>
      <x:c r="I445" s="6">
        <x:v>30.0662055357589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24.053</x:v>
      </x:c>
      <x:c r="R445" s="8">
        <x:v>140441.387588157</x:v>
      </x:c>
      <x:c r="S445" s="12">
        <x:v>267136.785638242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568133</x:v>
      </x:c>
      <x:c r="B446" s="1">
        <x:v>43207.6546817477</x:v>
      </x:c>
      <x:c r="C446" s="6">
        <x:v>7.39705109833333</x:v>
      </x:c>
      <x:c r="D446" s="14" t="s">
        <x:v>77</x:v>
      </x:c>
      <x:c r="E446" s="15">
        <x:v>43194.5186144329</x:v>
      </x:c>
      <x:c r="F446" t="s">
        <x:v>82</x:v>
      </x:c>
      <x:c r="G446" s="6">
        <x:v>140.237190525409</x:v>
      </x:c>
      <x:c r="H446" t="s">
        <x:v>83</x:v>
      </x:c>
      <x:c r="I446" s="6">
        <x:v>30.0646105915735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24.054</x:v>
      </x:c>
      <x:c r="R446" s="8">
        <x:v>140439.740740836</x:v>
      </x:c>
      <x:c r="S446" s="12">
        <x:v>267129.472987832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568150</x:v>
      </x:c>
      <x:c r="B447" s="1">
        <x:v>43207.6546937153</x:v>
      </x:c>
      <x:c r="C447" s="6">
        <x:v>7.41423540833333</x:v>
      </x:c>
      <x:c r="D447" s="14" t="s">
        <x:v>77</x:v>
      </x:c>
      <x:c r="E447" s="15">
        <x:v>43194.5186144329</x:v>
      </x:c>
      <x:c r="F447" t="s">
        <x:v>82</x:v>
      </x:c>
      <x:c r="G447" s="6">
        <x:v>140.282935209269</x:v>
      </x:c>
      <x:c r="H447" t="s">
        <x:v>83</x:v>
      </x:c>
      <x:c r="I447" s="6">
        <x:v>30.0594646447535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24.052</x:v>
      </x:c>
      <x:c r="R447" s="8">
        <x:v>140447.049988761</x:v>
      </x:c>
      <x:c r="S447" s="12">
        <x:v>267135.155949015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568156</x:v>
      </x:c>
      <x:c r="B448" s="1">
        <x:v>43207.6547053241</x:v>
      </x:c>
      <x:c r="C448" s="6">
        <x:v>7.431003045</x:v>
      </x:c>
      <x:c r="D448" s="14" t="s">
        <x:v>77</x:v>
      </x:c>
      <x:c r="E448" s="15">
        <x:v>43194.5186144329</x:v>
      </x:c>
      <x:c r="F448" t="s">
        <x:v>82</x:v>
      </x:c>
      <x:c r="G448" s="6">
        <x:v>140.214352113068</x:v>
      </x:c>
      <x:c r="H448" t="s">
        <x:v>83</x:v>
      </x:c>
      <x:c r="I448" s="6">
        <x:v>30.0725251333815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24.053</x:v>
      </x:c>
      <x:c r="R448" s="8">
        <x:v>140443.519821158</x:v>
      </x:c>
      <x:c r="S448" s="12">
        <x:v>267139.084325133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568170</x:v>
      </x:c>
      <x:c r="B449" s="1">
        <x:v>43207.6547169329</x:v>
      </x:c>
      <x:c r="C449" s="6">
        <x:v>7.44768729333333</x:v>
      </x:c>
      <x:c r="D449" s="14" t="s">
        <x:v>77</x:v>
      </x:c>
      <x:c r="E449" s="15">
        <x:v>43194.5186144329</x:v>
      </x:c>
      <x:c r="F449" t="s">
        <x:v>82</x:v>
      </x:c>
      <x:c r="G449" s="6">
        <x:v>140.151315844073</x:v>
      </x:c>
      <x:c r="H449" t="s">
        <x:v>83</x:v>
      </x:c>
      <x:c r="I449" s="6">
        <x:v>30.0816434309386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24.055</x:v>
      </x:c>
      <x:c r="R449" s="8">
        <x:v>140449.274150066</x:v>
      </x:c>
      <x:c r="S449" s="12">
        <x:v>267132.985117753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568180</x:v>
      </x:c>
      <x:c r="B450" s="1">
        <x:v>43207.6547284375</x:v>
      </x:c>
      <x:c r="C450" s="6">
        <x:v>7.46425493333333</x:v>
      </x:c>
      <x:c r="D450" s="14" t="s">
        <x:v>77</x:v>
      </x:c>
      <x:c r="E450" s="15">
        <x:v>43194.5186144329</x:v>
      </x:c>
      <x:c r="F450" t="s">
        <x:v>82</x:v>
      </x:c>
      <x:c r="G450" s="6">
        <x:v>140.229566088445</x:v>
      </x:c>
      <x:c r="H450" t="s">
        <x:v>83</x:v>
      </x:c>
      <x:c r="I450" s="6">
        <x:v>30.0690343065558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24.053</x:v>
      </x:c>
      <x:c r="R450" s="8">
        <x:v>140447.179375186</x:v>
      </x:c>
      <x:c r="S450" s="12">
        <x:v>267133.443571489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568184</x:v>
      </x:c>
      <x:c r="B451" s="1">
        <x:v>43207.6547396181</x:v>
      </x:c>
      <x:c r="C451" s="6">
        <x:v>7.48038912166667</x:v>
      </x:c>
      <x:c r="D451" s="14" t="s">
        <x:v>77</x:v>
      </x:c>
      <x:c r="E451" s="15">
        <x:v>43194.5186144329</x:v>
      </x:c>
      <x:c r="F451" t="s">
        <x:v>82</x:v>
      </x:c>
      <x:c r="G451" s="6">
        <x:v>140.213881828305</x:v>
      </x:c>
      <x:c r="H451" t="s">
        <x:v>83</x:v>
      </x:c>
      <x:c r="I451" s="6">
        <x:v>30.0646105915735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24.056</x:v>
      </x:c>
      <x:c r="R451" s="8">
        <x:v>140448.682979102</x:v>
      </x:c>
      <x:c r="S451" s="12">
        <x:v>267143.075689949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568194</x:v>
      </x:c>
      <x:c r="B452" s="1">
        <x:v>43207.6547515856</x:v>
      </x:c>
      <x:c r="C452" s="6">
        <x:v>7.49760683</x:v>
      </x:c>
      <x:c r="D452" s="14" t="s">
        <x:v>77</x:v>
      </x:c>
      <x:c r="E452" s="15">
        <x:v>43194.5186144329</x:v>
      </x:c>
      <x:c r="F452" t="s">
        <x:v>82</x:v>
      </x:c>
      <x:c r="G452" s="6">
        <x:v>140.260224711261</x:v>
      </x:c>
      <x:c r="H452" t="s">
        <x:v>83</x:v>
      </x:c>
      <x:c r="I452" s="6">
        <x:v>30.0673490811128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24.051</x:v>
      </x:c>
      <x:c r="R452" s="8">
        <x:v>140440.624638129</x:v>
      </x:c>
      <x:c r="S452" s="12">
        <x:v>267133.692076493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568203</x:v>
      </x:c>
      <x:c r="B453" s="1">
        <x:v>43207.6547628472</x:v>
      </x:c>
      <x:c r="C453" s="6">
        <x:v>7.513824395</x:v>
      </x:c>
      <x:c r="D453" s="14" t="s">
        <x:v>77</x:v>
      </x:c>
      <x:c r="E453" s="15">
        <x:v>43194.5186144329</x:v>
      </x:c>
      <x:c r="F453" t="s">
        <x:v>82</x:v>
      </x:c>
      <x:c r="G453" s="6">
        <x:v>140.203897789723</x:v>
      </x:c>
      <x:c r="H453" t="s">
        <x:v>83</x:v>
      </x:c>
      <x:c r="I453" s="6">
        <x:v>30.0695759863424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24.055</x:v>
      </x:c>
      <x:c r="R453" s="8">
        <x:v>140447.703972698</x:v>
      </x:c>
      <x:c r="S453" s="12">
        <x:v>267132.067927025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568219</x:v>
      </x:c>
      <x:c r="B454" s="1">
        <x:v>43207.6547748843</x:v>
      </x:c>
      <x:c r="C454" s="6">
        <x:v>7.531142055</x:v>
      </x:c>
      <x:c r="D454" s="14" t="s">
        <x:v>77</x:v>
      </x:c>
      <x:c r="E454" s="15">
        <x:v>43194.5186144329</x:v>
      </x:c>
      <x:c r="F454" t="s">
        <x:v>82</x:v>
      </x:c>
      <x:c r="G454" s="6">
        <x:v>140.195673291695</x:v>
      </x:c>
      <x:c r="H454" t="s">
        <x:v>83</x:v>
      </x:c>
      <x:c r="I454" s="6">
        <x:v>30.0661152558791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24.057</x:v>
      </x:c>
      <x:c r="R454" s="8">
        <x:v>140450.480141952</x:v>
      </x:c>
      <x:c r="S454" s="12">
        <x:v>267137.53675875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568226</x:v>
      </x:c>
      <x:c r="B455" s="1">
        <x:v>43207.6547863426</x:v>
      </x:c>
      <x:c r="C455" s="6">
        <x:v>7.54764294333333</x:v>
      </x:c>
      <x:c r="D455" s="14" t="s">
        <x:v>77</x:v>
      </x:c>
      <x:c r="E455" s="15">
        <x:v>43194.5186144329</x:v>
      </x:c>
      <x:c r="F455" t="s">
        <x:v>82</x:v>
      </x:c>
      <x:c r="G455" s="6">
        <x:v>140.240993957117</x:v>
      </x:c>
      <x:c r="H455" t="s">
        <x:v>83</x:v>
      </x:c>
      <x:c r="I455" s="6">
        <x:v>30.0637378865858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24.054</x:v>
      </x:c>
      <x:c r="R455" s="8">
        <x:v>140445.707713703</x:v>
      </x:c>
      <x:c r="S455" s="12">
        <x:v>267137.930168826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568240</x:v>
      </x:c>
      <x:c r="B456" s="1">
        <x:v>43207.6547976852</x:v>
      </x:c>
      <x:c r="C456" s="6">
        <x:v>7.56397722166667</x:v>
      </x:c>
      <x:c r="D456" s="14" t="s">
        <x:v>77</x:v>
      </x:c>
      <x:c r="E456" s="15">
        <x:v>43194.5186144329</x:v>
      </x:c>
      <x:c r="F456" t="s">
        <x:v>82</x:v>
      </x:c>
      <x:c r="G456" s="6">
        <x:v>140.256601490028</x:v>
      </x:c>
      <x:c r="H456" t="s">
        <x:v>83</x:v>
      </x:c>
      <x:c r="I456" s="6">
        <x:v>30.0601567891877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24.054</x:v>
      </x:c>
      <x:c r="R456" s="8">
        <x:v>140450.357023902</x:v>
      </x:c>
      <x:c r="S456" s="12">
        <x:v>267130.784654132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568251</x:v>
      </x:c>
      <x:c r="B457" s="1">
        <x:v>43207.6548092245</x:v>
      </x:c>
      <x:c r="C457" s="6">
        <x:v>7.58059483666667</x:v>
      </x:c>
      <x:c r="D457" s="14" t="s">
        <x:v>77</x:v>
      </x:c>
      <x:c r="E457" s="15">
        <x:v>43194.5186144329</x:v>
      </x:c>
      <x:c r="F457" t="s">
        <x:v>82</x:v>
      </x:c>
      <x:c r="G457" s="6">
        <x:v>140.184397299556</x:v>
      </x:c>
      <x:c r="H457" t="s">
        <x:v>83</x:v>
      </x:c>
      <x:c r="I457" s="6">
        <x:v>30.0687032800629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24.057</x:v>
      </x:c>
      <x:c r="R457" s="8">
        <x:v>140454.614504848</x:v>
      </x:c>
      <x:c r="S457" s="12">
        <x:v>267132.196832125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568259</x:v>
      </x:c>
      <x:c r="B458" s="1">
        <x:v>43207.6548207523</x:v>
      </x:c>
      <x:c r="C458" s="6">
        <x:v>7.597195735</x:v>
      </x:c>
      <x:c r="D458" s="14" t="s">
        <x:v>77</x:v>
      </x:c>
      <x:c r="E458" s="15">
        <x:v>43194.5186144329</x:v>
      </x:c>
      <x:c r="F458" t="s">
        <x:v>82</x:v>
      </x:c>
      <x:c r="G458" s="6">
        <x:v>140.147445064323</x:v>
      </x:c>
      <x:c r="H458" t="s">
        <x:v>83</x:v>
      </x:c>
      <x:c r="I458" s="6">
        <x:v>30.074511295094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24.058</x:v>
      </x:c>
      <x:c r="R458" s="8">
        <x:v>140449.157729423</x:v>
      </x:c>
      <x:c r="S458" s="12">
        <x:v>267133.52131159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568267</x:v>
      </x:c>
      <x:c r="B459" s="1">
        <x:v>43207.6548323727</x:v>
      </x:c>
      <x:c r="C459" s="6">
        <x:v>7.61394674666667</x:v>
      </x:c>
      <x:c r="D459" s="14" t="s">
        <x:v>77</x:v>
      </x:c>
      <x:c r="E459" s="15">
        <x:v>43194.5186144329</x:v>
      </x:c>
      <x:c r="F459" t="s">
        <x:v>82</x:v>
      </x:c>
      <x:c r="G459" s="6">
        <x:v>140.174786803498</x:v>
      </x:c>
      <x:c r="H459" t="s">
        <x:v>83</x:v>
      </x:c>
      <x:c r="I459" s="6">
        <x:v>30.0762567109027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24.055</x:v>
      </x:c>
      <x:c r="R459" s="8">
        <x:v>140448.232149733</x:v>
      </x:c>
      <x:c r="S459" s="12">
        <x:v>267134.294507095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568281</x:v>
      </x:c>
      <x:c r="B460" s="1">
        <x:v>43207.6548440625</x:v>
      </x:c>
      <x:c r="C460" s="6">
        <x:v>7.63078096</x:v>
      </x:c>
      <x:c r="D460" s="14" t="s">
        <x:v>77</x:v>
      </x:c>
      <x:c r="E460" s="15">
        <x:v>43194.5186144329</x:v>
      </x:c>
      <x:c r="F460" t="s">
        <x:v>82</x:v>
      </x:c>
      <x:c r="G460" s="6">
        <x:v>140.186850580326</x:v>
      </x:c>
      <x:c r="H460" t="s">
        <x:v>83</x:v>
      </x:c>
      <x:c r="I460" s="6">
        <x:v>30.0734881207313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24.055</x:v>
      </x:c>
      <x:c r="R460" s="8">
        <x:v>140464.884942569</x:v>
      </x:c>
      <x:c r="S460" s="12">
        <x:v>267136.50453878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568288</x:v>
      </x:c>
      <x:c r="B461" s="1">
        <x:v>43207.6548555208</x:v>
      </x:c>
      <x:c r="C461" s="6">
        <x:v>7.64728194</x:v>
      </x:c>
      <x:c r="D461" s="14" t="s">
        <x:v>77</x:v>
      </x:c>
      <x:c r="E461" s="15">
        <x:v>43194.5186144329</x:v>
      </x:c>
      <x:c r="F461" t="s">
        <x:v>82</x:v>
      </x:c>
      <x:c r="G461" s="6">
        <x:v>140.207456473768</x:v>
      </x:c>
      <x:c r="H461" t="s">
        <x:v>83</x:v>
      </x:c>
      <x:c r="I461" s="6">
        <x:v>30.0660851625862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24.056</x:v>
      </x:c>
      <x:c r="R461" s="8">
        <x:v>140447.65160215</x:v>
      </x:c>
      <x:c r="S461" s="12">
        <x:v>267125.210487399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568299</x:v>
      </x:c>
      <x:c r="B462" s="1">
        <x:v>43207.6548677083</x:v>
      </x:c>
      <x:c r="C462" s="6">
        <x:v>7.66479958666667</x:v>
      </x:c>
      <x:c r="D462" s="14" t="s">
        <x:v>77</x:v>
      </x:c>
      <x:c r="E462" s="15">
        <x:v>43194.5186144329</x:v>
      </x:c>
      <x:c r="F462" t="s">
        <x:v>82</x:v>
      </x:c>
      <x:c r="G462" s="6">
        <x:v>140.141566153496</x:v>
      </x:c>
      <x:c r="H462" t="s">
        <x:v>83</x:v>
      </x:c>
      <x:c r="I462" s="6">
        <x:v>30.0731871871544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24.059</x:v>
      </x:c>
      <x:c r="R462" s="8">
        <x:v>140448.145220649</x:v>
      </x:c>
      <x:c r="S462" s="12">
        <x:v>267138.462305152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568306</x:v>
      </x:c>
      <x:c r="B463" s="1">
        <x:v>43207.6548785069</x:v>
      </x:c>
      <x:c r="C463" s="6">
        <x:v>7.68038379666667</x:v>
      </x:c>
      <x:c r="D463" s="14" t="s">
        <x:v>77</x:v>
      </x:c>
      <x:c r="E463" s="15">
        <x:v>43194.5186144329</x:v>
      </x:c>
      <x:c r="F463" t="s">
        <x:v>82</x:v>
      </x:c>
      <x:c r="G463" s="6">
        <x:v>140.228551855394</x:v>
      </x:c>
      <x:c r="H463" t="s">
        <x:v>83</x:v>
      </x:c>
      <x:c r="I463" s="6">
        <x:v>30.0639184462207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24.055</x:v>
      </x:c>
      <x:c r="R463" s="8">
        <x:v>140456.330057798</x:v>
      </x:c>
      <x:c r="S463" s="12">
        <x:v>267128.318418549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568318</x:v>
      </x:c>
      <x:c r="B464" s="1">
        <x:v>43207.6548902431</x:v>
      </x:c>
      <x:c r="C464" s="6">
        <x:v>7.69725144166667</x:v>
      </x:c>
      <x:c r="D464" s="14" t="s">
        <x:v>77</x:v>
      </x:c>
      <x:c r="E464" s="15">
        <x:v>43194.5186144329</x:v>
      </x:c>
      <x:c r="F464" t="s">
        <x:v>82</x:v>
      </x:c>
      <x:c r="G464" s="6">
        <x:v>140.221094073782</x:v>
      </x:c>
      <x:c r="H464" t="s">
        <x:v>83</x:v>
      </x:c>
      <x:c r="I464" s="6">
        <x:v>30.0629554616185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24.056</x:v>
      </x:c>
      <x:c r="R464" s="8">
        <x:v>140454.62738562</x:v>
      </x:c>
      <x:c r="S464" s="12">
        <x:v>267129.671235184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568324</x:v>
      </x:c>
      <x:c r="B465" s="1">
        <x:v>43207.6549017014</x:v>
      </x:c>
      <x:c r="C465" s="6">
        <x:v>7.71378567</x:v>
      </x:c>
      <x:c r="D465" s="14" t="s">
        <x:v>77</x:v>
      </x:c>
      <x:c r="E465" s="15">
        <x:v>43194.5186144329</x:v>
      </x:c>
      <x:c r="F465" t="s">
        <x:v>82</x:v>
      </x:c>
      <x:c r="G465" s="6">
        <x:v>140.227536102317</x:v>
      </x:c>
      <x:c r="H465" t="s">
        <x:v>83</x:v>
      </x:c>
      <x:c r="I465" s="6">
        <x:v>30.0588025936886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24.057</x:v>
      </x:c>
      <x:c r="R465" s="8">
        <x:v>140459.728340161</x:v>
      </x:c>
      <x:c r="S465" s="12">
        <x:v>267130.153628687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568336</x:v>
      </x:c>
      <x:c r="B466" s="1">
        <x:v>43207.6549135069</x:v>
      </x:c>
      <x:c r="C466" s="6">
        <x:v>7.730786655</x:v>
      </x:c>
      <x:c r="D466" s="14" t="s">
        <x:v>77</x:v>
      </x:c>
      <x:c r="E466" s="15">
        <x:v>43194.5186144329</x:v>
      </x:c>
      <x:c r="F466" t="s">
        <x:v>82</x:v>
      </x:c>
      <x:c r="G466" s="6">
        <x:v>140.200244453925</x:v>
      </x:c>
      <x:c r="H466" t="s">
        <x:v>83</x:v>
      </x:c>
      <x:c r="I466" s="6">
        <x:v>30.0677402940869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24.056</x:v>
      </x:c>
      <x:c r="R466" s="8">
        <x:v>140459.389820447</x:v>
      </x:c>
      <x:c r="S466" s="12">
        <x:v>267132.318731365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568346</x:v>
      </x:c>
      <x:c r="B467" s="1">
        <x:v>43207.6549248843</x:v>
      </x:c>
      <x:c r="C467" s="6">
        <x:v>7.747170875</x:v>
      </x:c>
      <x:c r="D467" s="14" t="s">
        <x:v>77</x:v>
      </x:c>
      <x:c r="E467" s="15">
        <x:v>43194.5186144329</x:v>
      </x:c>
      <x:c r="F467" t="s">
        <x:v>82</x:v>
      </x:c>
      <x:c r="G467" s="6">
        <x:v>140.178122629243</x:v>
      </x:c>
      <x:c r="H467" t="s">
        <x:v>83</x:v>
      </x:c>
      <x:c r="I467" s="6">
        <x:v>30.0674694543304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24.058</x:v>
      </x:c>
      <x:c r="R467" s="8">
        <x:v>140451.629346391</x:v>
      </x:c>
      <x:c r="S467" s="12">
        <x:v>267124.386163187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568359</x:v>
      </x:c>
      <x:c r="B468" s="1">
        <x:v>43207.6549368056</x:v>
      </x:c>
      <x:c r="C468" s="6">
        <x:v>7.76430518666667</x:v>
      </x:c>
      <x:c r="D468" s="14" t="s">
        <x:v>77</x:v>
      </x:c>
      <x:c r="E468" s="15">
        <x:v>43194.5186144329</x:v>
      </x:c>
      <x:c r="F468" t="s">
        <x:v>82</x:v>
      </x:c>
      <x:c r="G468" s="6">
        <x:v>140.135929447292</x:v>
      </x:c>
      <x:c r="H468" t="s">
        <x:v>83</x:v>
      </x:c>
      <x:c r="I468" s="6">
        <x:v>30.074481201726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24.059</x:v>
      </x:c>
      <x:c r="R468" s="8">
        <x:v>140454.846394736</x:v>
      </x:c>
      <x:c r="S468" s="12">
        <x:v>267133.178069678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568370</x:v>
      </x:c>
      <x:c r="B469" s="1">
        <x:v>43207.6549482639</x:v>
      </x:c>
      <x:c r="C469" s="6">
        <x:v>7.780822825</x:v>
      </x:c>
      <x:c r="D469" s="14" t="s">
        <x:v>77</x:v>
      </x:c>
      <x:c r="E469" s="15">
        <x:v>43194.5186144329</x:v>
      </x:c>
      <x:c r="F469" t="s">
        <x:v>82</x:v>
      </x:c>
      <x:c r="G469" s="6">
        <x:v>140.238387643042</x:v>
      </x:c>
      <x:c r="H469" t="s">
        <x:v>83</x:v>
      </x:c>
      <x:c r="I469" s="6">
        <x:v>30.0616614514943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24.055</x:v>
      </x:c>
      <x:c r="R469" s="8">
        <x:v>140457.003233262</x:v>
      </x:c>
      <x:c r="S469" s="12">
        <x:v>267131.633596571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568375</x:v>
      </x:c>
      <x:c r="B470" s="1">
        <x:v>43207.6549596065</x:v>
      </x:c>
      <x:c r="C470" s="6">
        <x:v>7.79715705833333</x:v>
      </x:c>
      <x:c r="D470" s="14" t="s">
        <x:v>77</x:v>
      </x:c>
      <x:c r="E470" s="15">
        <x:v>43194.5186144329</x:v>
      </x:c>
      <x:c r="F470" t="s">
        <x:v>82</x:v>
      </x:c>
      <x:c r="G470" s="6">
        <x:v>140.177110146904</x:v>
      </x:c>
      <x:c r="H470" t="s">
        <x:v>83</x:v>
      </x:c>
      <x:c r="I470" s="6">
        <x:v>30.0623535963823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24.06</x:v>
      </x:c>
      <x:c r="R470" s="8">
        <x:v>140459.540670901</x:v>
      </x:c>
      <x:c r="S470" s="12">
        <x:v>267134.3613496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568386</x:v>
      </x:c>
      <x:c r="B471" s="1">
        <x:v>43207.6549712963</x:v>
      </x:c>
      <x:c r="C471" s="6">
        <x:v>7.81400802166667</x:v>
      </x:c>
      <x:c r="D471" s="14" t="s">
        <x:v>77</x:v>
      </x:c>
      <x:c r="E471" s="15">
        <x:v>43194.5186144329</x:v>
      </x:c>
      <x:c r="F471" t="s">
        <x:v>82</x:v>
      </x:c>
      <x:c r="G471" s="6">
        <x:v>140.145064724113</x:v>
      </x:c>
      <x:c r="H471" t="s">
        <x:v>83</x:v>
      </x:c>
      <x:c r="I471" s="6">
        <x:v>30.0777312870359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24.057</x:v>
      </x:c>
      <x:c r="R471" s="8">
        <x:v>140459.069940469</x:v>
      </x:c>
      <x:c r="S471" s="12">
        <x:v>267126.515443665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568394</x:v>
      </x:c>
      <x:c r="B472" s="1">
        <x:v>43207.6549828704</x:v>
      </x:c>
      <x:c r="C472" s="6">
        <x:v>7.83064227166667</x:v>
      </x:c>
      <x:c r="D472" s="14" t="s">
        <x:v>77</x:v>
      </x:c>
      <x:c r="E472" s="15">
        <x:v>43194.5186144329</x:v>
      </x:c>
      <x:c r="F472" t="s">
        <x:v>82</x:v>
      </x:c>
      <x:c r="G472" s="6">
        <x:v>140.229748925965</x:v>
      </x:c>
      <x:c r="H472" t="s">
        <x:v>83</x:v>
      </x:c>
      <x:c r="I472" s="6">
        <x:v>30.0609693067495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24.056</x:v>
      </x:c>
      <x:c r="R472" s="8">
        <x:v>140452.328685906</x:v>
      </x:c>
      <x:c r="S472" s="12">
        <x:v>267118.714480252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568409</x:v>
      </x:c>
      <x:c r="B473" s="1">
        <x:v>43207.6549946759</x:v>
      </x:c>
      <x:c r="C473" s="6">
        <x:v>7.84762656166667</x:v>
      </x:c>
      <x:c r="D473" s="14" t="s">
        <x:v>77</x:v>
      </x:c>
      <x:c r="E473" s="15">
        <x:v>43194.5186144329</x:v>
      </x:c>
      <x:c r="F473" t="s">
        <x:v>82</x:v>
      </x:c>
      <x:c r="G473" s="6">
        <x:v>140.215112183988</x:v>
      </x:c>
      <x:c r="H473" t="s">
        <x:v>83</x:v>
      </x:c>
      <x:c r="I473" s="6">
        <x:v>30.0563048567578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24.059</x:v>
      </x:c>
      <x:c r="R473" s="8">
        <x:v>140456.278502531</x:v>
      </x:c>
      <x:c r="S473" s="12">
        <x:v>267123.65846878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568416</x:v>
      </x:c>
      <x:c r="B474" s="1">
        <x:v>43207.6550058681</x:v>
      </x:c>
      <x:c r="C474" s="6">
        <x:v>7.86376081</x:v>
      </x:c>
      <x:c r="D474" s="14" t="s">
        <x:v>77</x:v>
      </x:c>
      <x:c r="E474" s="15">
        <x:v>43194.5186144329</x:v>
      </x:c>
      <x:c r="F474" t="s">
        <x:v>82</x:v>
      </x:c>
      <x:c r="G474" s="6">
        <x:v>140.219832139533</x:v>
      </x:c>
      <x:c r="H474" t="s">
        <x:v>83</x:v>
      </x:c>
      <x:c r="I474" s="6">
        <x:v>30.0552215015596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24.059</x:v>
      </x:c>
      <x:c r="R474" s="8">
        <x:v>140449.20122073</x:v>
      </x:c>
      <x:c r="S474" s="12">
        <x:v>267124.479686343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568431</x:v>
      </x:c>
      <x:c r="B475" s="1">
        <x:v>43207.6550178588</x:v>
      </x:c>
      <x:c r="C475" s="6">
        <x:v>7.88102843666667</x:v>
      </x:c>
      <x:c r="D475" s="14" t="s">
        <x:v>77</x:v>
      </x:c>
      <x:c r="E475" s="15">
        <x:v>43194.5186144329</x:v>
      </x:c>
      <x:c r="F475" t="s">
        <x:v>82</x:v>
      </x:c>
      <x:c r="G475" s="6">
        <x:v>140.20593463926</x:v>
      </x:c>
      <x:c r="H475" t="s">
        <x:v>83</x:v>
      </x:c>
      <x:c r="I475" s="6">
        <x:v>30.0584113817577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24.059</x:v>
      </x:c>
      <x:c r="R475" s="8">
        <x:v>140447.608651866</x:v>
      </x:c>
      <x:c r="S475" s="12">
        <x:v>267120.920328473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568442</x:v>
      </x:c>
      <x:c r="B476" s="1">
        <x:v>43207.6550294792</x:v>
      </x:c>
      <x:c r="C476" s="6">
        <x:v>7.89774609666667</x:v>
      </x:c>
      <x:c r="D476" s="14" t="s">
        <x:v>77</x:v>
      </x:c>
      <x:c r="E476" s="15">
        <x:v>43194.5186144329</x:v>
      </x:c>
      <x:c r="F476" t="s">
        <x:v>82</x:v>
      </x:c>
      <x:c r="G476" s="6">
        <x:v>140.077862497102</x:v>
      </x:c>
      <x:c r="H476" t="s">
        <x:v>83</x:v>
      </x:c>
      <x:c r="I476" s="6">
        <x:v>30.0878125902104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24.059</x:v>
      </x:c>
      <x:c r="R476" s="8">
        <x:v>140458.586739932</x:v>
      </x:c>
      <x:c r="S476" s="12">
        <x:v>267131.640884074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568450</x:v>
      </x:c>
      <x:c r="B477" s="1">
        <x:v>43207.655041088</x:v>
      </x:c>
      <x:c r="C477" s="6">
        <x:v>7.91446365166667</x:v>
      </x:c>
      <x:c r="D477" s="14" t="s">
        <x:v>77</x:v>
      </x:c>
      <x:c r="E477" s="15">
        <x:v>43194.5186144329</x:v>
      </x:c>
      <x:c r="F477" t="s">
        <x:v>82</x:v>
      </x:c>
      <x:c r="G477" s="6">
        <x:v>140.123628531233</x:v>
      </x:c>
      <x:c r="H477" t="s">
        <x:v>83</x:v>
      </x:c>
      <x:c r="I477" s="6">
        <x:v>30.0746316685681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24.06</x:v>
      </x:c>
      <x:c r="R477" s="8">
        <x:v>140460.722722961</x:v>
      </x:c>
      <x:c r="S477" s="12">
        <x:v>267122.121766043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568457</x:v>
      </x:c>
      <x:c r="B478" s="1">
        <x:v>43207.6550525463</x:v>
      </x:c>
      <x:c r="C478" s="6">
        <x:v>7.93099797333333</x:v>
      </x:c>
      <x:c r="D478" s="14" t="s">
        <x:v>77</x:v>
      </x:c>
      <x:c r="E478" s="15">
        <x:v>43194.5186144329</x:v>
      </x:c>
      <x:c r="F478" t="s">
        <x:v>82</x:v>
      </x:c>
      <x:c r="G478" s="6">
        <x:v>140.139972650686</x:v>
      </x:c>
      <x:c r="H478" t="s">
        <x:v>83</x:v>
      </x:c>
      <x:c r="I478" s="6">
        <x:v>30.0762266175193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24.058</x:v>
      </x:c>
      <x:c r="R478" s="8">
        <x:v>140457.612307502</x:v>
      </x:c>
      <x:c r="S478" s="12">
        <x:v>267123.925322414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568469</x:v>
      </x:c>
      <x:c r="B479" s="1">
        <x:v>43207.6550641551</x:v>
      </x:c>
      <x:c r="C479" s="6">
        <x:v>7.947698905</x:v>
      </x:c>
      <x:c r="D479" s="14" t="s">
        <x:v>77</x:v>
      </x:c>
      <x:c r="E479" s="15">
        <x:v>43194.5186144329</x:v>
      </x:c>
      <x:c r="F479" t="s">
        <x:v>82</x:v>
      </x:c>
      <x:c r="G479" s="6">
        <x:v>140.188742289065</x:v>
      </x:c>
      <x:c r="H479" t="s">
        <x:v>83</x:v>
      </x:c>
      <x:c r="I479" s="6">
        <x:v>30.0650318975113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24.058</x:v>
      </x:c>
      <x:c r="R479" s="8">
        <x:v>140460.317793985</x:v>
      </x:c>
      <x:c r="S479" s="12">
        <x:v>267122.716756781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568473</x:v>
      </x:c>
      <x:c r="B480" s="1">
        <x:v>43207.6550755787</x:v>
      </x:c>
      <x:c r="C480" s="6">
        <x:v>7.96414986333333</x:v>
      </x:c>
      <x:c r="D480" s="14" t="s">
        <x:v>77</x:v>
      </x:c>
      <x:c r="E480" s="15">
        <x:v>43194.5186144329</x:v>
      </x:c>
      <x:c r="F480" t="s">
        <x:v>82</x:v>
      </x:c>
      <x:c r="G480" s="6">
        <x:v>140.100166851536</x:v>
      </x:c>
      <x:c r="H480" t="s">
        <x:v>83</x:v>
      </x:c>
      <x:c r="I480" s="6">
        <x:v>30.0800183859938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24.06</x:v>
      </x:c>
      <x:c r="R480" s="8">
        <x:v>140470.178335466</x:v>
      </x:c>
      <x:c r="S480" s="12">
        <x:v>267124.095826298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568492</x:v>
      </x:c>
      <x:c r="B481" s="1">
        <x:v>43207.6550868866</x:v>
      </x:c>
      <x:c r="C481" s="6">
        <x:v>7.98043407333333</x:v>
      </x:c>
      <x:c r="D481" s="14" t="s">
        <x:v>77</x:v>
      </x:c>
      <x:c r="E481" s="15">
        <x:v>43194.5186144329</x:v>
      </x:c>
      <x:c r="F481" t="s">
        <x:v>82</x:v>
      </x:c>
      <x:c r="G481" s="6">
        <x:v>140.141131661373</x:v>
      </x:c>
      <x:c r="H481" t="s">
        <x:v>83</x:v>
      </x:c>
      <x:c r="I481" s="6">
        <x:v>30.0786340890695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24.057</x:v>
      </x:c>
      <x:c r="R481" s="8">
        <x:v>140463.036140504</x:v>
      </x:c>
      <x:c r="S481" s="12">
        <x:v>267126.744812858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568495</x:v>
      </x:c>
      <x:c r="B482" s="1">
        <x:v>43207.6550988773</x:v>
      </x:c>
      <x:c r="C482" s="6">
        <x:v>7.99770171166667</x:v>
      </x:c>
      <x:c r="D482" s="14" t="s">
        <x:v>77</x:v>
      </x:c>
      <x:c r="E482" s="15">
        <x:v>43194.5186144329</x:v>
      </x:c>
      <x:c r="F482" t="s">
        <x:v>82</x:v>
      </x:c>
      <x:c r="G482" s="6">
        <x:v>140.085641228187</x:v>
      </x:c>
      <x:c r="H482" t="s">
        <x:v>83</x:v>
      </x:c>
      <x:c r="I482" s="6">
        <x:v>30.0806804412468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24.061</x:v>
      </x:c>
      <x:c r="R482" s="8">
        <x:v>140477.269204026</x:v>
      </x:c>
      <x:c r="S482" s="12">
        <x:v>267138.71029065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568511</x:v>
      </x:c>
      <x:c r="B483" s="1">
        <x:v>43207.6551105671</x:v>
      </x:c>
      <x:c r="C483" s="6">
        <x:v>8.01451932333333</x:v>
      </x:c>
      <x:c r="D483" s="14" t="s">
        <x:v>77</x:v>
      </x:c>
      <x:c r="E483" s="15">
        <x:v>43194.5186144329</x:v>
      </x:c>
      <x:c r="F483" t="s">
        <x:v>82</x:v>
      </x:c>
      <x:c r="G483" s="6">
        <x:v>140.167052025113</x:v>
      </x:c>
      <x:c r="H483" t="s">
        <x:v>83</x:v>
      </x:c>
      <x:c r="I483" s="6">
        <x:v>30.0593141785907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24.062</x:v>
      </x:c>
      <x:c r="R483" s="8">
        <x:v>140467.828016406</x:v>
      </x:c>
      <x:c r="S483" s="12">
        <x:v>267128.257618577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568514</x:v>
      </x:c>
      <x:c r="B484" s="1">
        <x:v>43207.6551220718</x:v>
      </x:c>
      <x:c r="C484" s="6">
        <x:v>8.03112026833333</x:v>
      </x:c>
      <x:c r="D484" s="14" t="s">
        <x:v>77</x:v>
      </x:c>
      <x:c r="E484" s="15">
        <x:v>43194.5186144329</x:v>
      </x:c>
      <x:c r="F484" t="s">
        <x:v>82</x:v>
      </x:c>
      <x:c r="G484" s="6">
        <x:v>140.183872841904</x:v>
      </x:c>
      <x:c r="H484" t="s">
        <x:v>83</x:v>
      </x:c>
      <x:c r="I484" s="6">
        <x:v>30.0688236533288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24.057</x:v>
      </x:c>
      <x:c r="R484" s="8">
        <x:v>140473.315982406</x:v>
      </x:c>
      <x:c r="S484" s="12">
        <x:v>267129.853770717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568525</x:v>
      </x:c>
      <x:c r="B485" s="1">
        <x:v>43207.6551331366</x:v>
      </x:c>
      <x:c r="C485" s="6">
        <x:v>8.04705446</x:v>
      </x:c>
      <x:c r="D485" s="14" t="s">
        <x:v>77</x:v>
      </x:c>
      <x:c r="E485" s="15">
        <x:v>43194.5186144329</x:v>
      </x:c>
      <x:c r="F485" t="s">
        <x:v>82</x:v>
      </x:c>
      <x:c r="G485" s="6">
        <x:v>140.112880566263</x:v>
      </x:c>
      <x:c r="H485" t="s">
        <x:v>83</x:v>
      </x:c>
      <x:c r="I485" s="6">
        <x:v>30.0770993257565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24.06</x:v>
      </x:c>
      <x:c r="R485" s="8">
        <x:v>140468.158117968</x:v>
      </x:c>
      <x:c r="S485" s="12">
        <x:v>267120.913220178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568540</x:v>
      </x:c>
      <x:c r="B486" s="1">
        <x:v>43207.6551450231</x:v>
      </x:c>
      <x:c r="C486" s="6">
        <x:v>8.06413877166667</x:v>
      </x:c>
      <x:c r="D486" s="14" t="s">
        <x:v>77</x:v>
      </x:c>
      <x:c r="E486" s="15">
        <x:v>43194.5186144329</x:v>
      </x:c>
      <x:c r="F486" t="s">
        <x:v>82</x:v>
      </x:c>
      <x:c r="G486" s="6">
        <x:v>140.085313305955</x:v>
      </x:c>
      <x:c r="H486" t="s">
        <x:v>83</x:v>
      </x:c>
      <x:c r="I486" s="6">
        <x:v>30.0727357868404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24.064</x:v>
      </x:c>
      <x:c r="R486" s="8">
        <x:v>140469.572435379</x:v>
      </x:c>
      <x:c r="S486" s="12">
        <x:v>267127.51097565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568543</x:v>
      </x:c>
      <x:c r="B487" s="1">
        <x:v>43207.6551566782</x:v>
      </x:c>
      <x:c r="C487" s="6">
        <x:v>8.08095645333333</x:v>
      </x:c>
      <x:c r="D487" s="14" t="s">
        <x:v>77</x:v>
      </x:c>
      <x:c r="E487" s="15">
        <x:v>43194.5186144329</x:v>
      </x:c>
      <x:c r="F487" t="s">
        <x:v>82</x:v>
      </x:c>
      <x:c r="G487" s="6">
        <x:v>140.13402292275</x:v>
      </x:c>
      <x:c r="H487" t="s">
        <x:v>83</x:v>
      </x:c>
      <x:c r="I487" s="6">
        <x:v>30.0668976815841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24.062</x:v>
      </x:c>
      <x:c r="R487" s="8">
        <x:v>140473.330616739</x:v>
      </x:c>
      <x:c r="S487" s="12">
        <x:v>267128.224316559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568554</x:v>
      </x:c>
      <x:c r="B488" s="1">
        <x:v>43207.6551685532</x:v>
      </x:c>
      <x:c r="C488" s="6">
        <x:v>8.09802406</x:v>
      </x:c>
      <x:c r="D488" s="14" t="s">
        <x:v>77</x:v>
      </x:c>
      <x:c r="E488" s="15">
        <x:v>43194.5186144329</x:v>
      </x:c>
      <x:c r="F488" t="s">
        <x:v>82</x:v>
      </x:c>
      <x:c r="G488" s="6">
        <x:v>140.137633560095</x:v>
      </x:c>
      <x:c r="H488" t="s">
        <x:v>83</x:v>
      </x:c>
      <x:c r="I488" s="6">
        <x:v>30.0740899879661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24.059</x:v>
      </x:c>
      <x:c r="R488" s="8">
        <x:v>140468.800393387</x:v>
      </x:c>
      <x:c r="S488" s="12">
        <x:v>267130.976161358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568563</x:v>
      </x:c>
      <x:c r="B489" s="1">
        <x:v>43207.6551797801</x:v>
      </x:c>
      <x:c r="C489" s="6">
        <x:v>8.11420835333333</x:v>
      </x:c>
      <x:c r="D489" s="14" t="s">
        <x:v>77</x:v>
      </x:c>
      <x:c r="E489" s="15">
        <x:v>43194.5186144329</x:v>
      </x:c>
      <x:c r="F489" t="s">
        <x:v>82</x:v>
      </x:c>
      <x:c r="G489" s="6">
        <x:v>140.222091514976</x:v>
      </x:c>
      <x:c r="H489" t="s">
        <x:v>83</x:v>
      </x:c>
      <x:c r="I489" s="6">
        <x:v>30.0493533336489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24.061</x:v>
      </x:c>
      <x:c r="R489" s="8">
        <x:v>140466.126763925</x:v>
      </x:c>
      <x:c r="S489" s="12">
        <x:v>267120.569408819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568573</x:v>
      </x:c>
      <x:c r="B490" s="1">
        <x:v>43207.6551913194</x:v>
      </x:c>
      <x:c r="C490" s="6">
        <x:v>8.130809275</x:v>
      </x:c>
      <x:c r="D490" s="14" t="s">
        <x:v>77</x:v>
      </x:c>
      <x:c r="E490" s="15">
        <x:v>43194.5186144329</x:v>
      </x:c>
      <x:c r="F490" t="s">
        <x:v>82</x:v>
      </x:c>
      <x:c r="G490" s="6">
        <x:v>140.15167934498</x:v>
      </x:c>
      <x:c r="H490" t="s">
        <x:v>83</x:v>
      </x:c>
      <x:c r="I490" s="6">
        <x:v>30.0681916937283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24.06</x:v>
      </x:c>
      <x:c r="R490" s="8">
        <x:v>140471.762268639</x:v>
      </x:c>
      <x:c r="S490" s="12">
        <x:v>267122.960956594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568583</x:v>
      </x:c>
      <x:c r="B491" s="1">
        <x:v>43207.6552033912</x:v>
      </x:c>
      <x:c r="C491" s="6">
        <x:v>8.148193535</x:v>
      </x:c>
      <x:c r="D491" s="14" t="s">
        <x:v>77</x:v>
      </x:c>
      <x:c r="E491" s="15">
        <x:v>43194.5186144329</x:v>
      </x:c>
      <x:c r="F491" t="s">
        <x:v>82</x:v>
      </x:c>
      <x:c r="G491" s="6">
        <x:v>140.129789069451</x:v>
      </x:c>
      <x:c r="H491" t="s">
        <x:v>83</x:v>
      </x:c>
      <x:c r="I491" s="6">
        <x:v>30.0732172805115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24.06</x:v>
      </x:c>
      <x:c r="R491" s="8">
        <x:v>140482.94626648</x:v>
      </x:c>
      <x:c r="S491" s="12">
        <x:v>267132.541185335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568593</x:v>
      </x:c>
      <x:c r="B492" s="1">
        <x:v>43207.6552145486</x:v>
      </x:c>
      <x:c r="C492" s="6">
        <x:v>8.16424443166667</x:v>
      </x:c>
      <x:c r="D492" s="14" t="s">
        <x:v>77</x:v>
      </x:c>
      <x:c r="E492" s="15">
        <x:v>43194.5186144329</x:v>
      </x:c>
      <x:c r="F492" t="s">
        <x:v>82</x:v>
      </x:c>
      <x:c r="G492" s="6">
        <x:v>140.117247194671</x:v>
      </x:c>
      <x:c r="H492" t="s">
        <x:v>83</x:v>
      </x:c>
      <x:c r="I492" s="6">
        <x:v>30.0707496261798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24.062</x:v>
      </x:c>
      <x:c r="R492" s="8">
        <x:v>140470.194758663</x:v>
      </x:c>
      <x:c r="S492" s="12">
        <x:v>267122.323274959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568607</x:v>
      </x:c>
      <x:c r="B493" s="1">
        <x:v>43207.6552264236</x:v>
      </x:c>
      <x:c r="C493" s="6">
        <x:v>8.181378755</x:v>
      </x:c>
      <x:c r="D493" s="14" t="s">
        <x:v>77</x:v>
      </x:c>
      <x:c r="E493" s="15">
        <x:v>43194.5186144329</x:v>
      </x:c>
      <x:c r="F493" t="s">
        <x:v>82</x:v>
      </x:c>
      <x:c r="G493" s="6">
        <x:v>140.178103849315</x:v>
      </x:c>
      <x:c r="H493" t="s">
        <x:v>83</x:v>
      </x:c>
      <x:c r="I493" s="6">
        <x:v>30.0701477595449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24.057</x:v>
      </x:c>
      <x:c r="R493" s="8">
        <x:v>140470.682688012</x:v>
      </x:c>
      <x:c r="S493" s="12">
        <x:v>267122.016570371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568622</x:v>
      </x:c>
      <x:c r="B494" s="1">
        <x:v>43207.6552376157</x:v>
      </x:c>
      <x:c r="C494" s="6">
        <x:v>8.19746297833333</x:v>
      </x:c>
      <x:c r="D494" s="14" t="s">
        <x:v>77</x:v>
      </x:c>
      <x:c r="E494" s="15">
        <x:v>43194.5186144329</x:v>
      </x:c>
      <x:c r="F494" t="s">
        <x:v>82</x:v>
      </x:c>
      <x:c r="G494" s="6">
        <x:v>140.179635199611</x:v>
      </x:c>
      <x:c r="H494" t="s">
        <x:v>83</x:v>
      </x:c>
      <x:c r="I494" s="6">
        <x:v>30.0564252295799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24.062</x:v>
      </x:c>
      <x:c r="R494" s="8">
        <x:v>140476.92443435</x:v>
      </x:c>
      <x:c r="S494" s="12">
        <x:v>267127.235119131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568628</x:v>
      </x:c>
      <x:c r="B495" s="1">
        <x:v>43207.6552489931</x:v>
      </x:c>
      <x:c r="C495" s="6">
        <x:v>8.21386393833333</x:v>
      </x:c>
      <x:c r="D495" s="14" t="s">
        <x:v>77</x:v>
      </x:c>
      <x:c r="E495" s="15">
        <x:v>43194.5186144329</x:v>
      </x:c>
      <x:c r="F495" t="s">
        <x:v>82</x:v>
      </x:c>
      <x:c r="G495" s="6">
        <x:v>140.104817538539</x:v>
      </x:c>
      <x:c r="H495" t="s">
        <x:v>83</x:v>
      </x:c>
      <x:c r="I495" s="6">
        <x:v>30.0709301861912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24.063</x:v>
      </x:c>
      <x:c r="R495" s="8">
        <x:v>140476.734016612</x:v>
      </x:c>
      <x:c r="S495" s="12">
        <x:v>267116.907460614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568641</x:v>
      </x:c>
      <x:c r="B496" s="1">
        <x:v>43207.6552609606</x:v>
      </x:c>
      <x:c r="C496" s="6">
        <x:v>8.23108161333333</x:v>
      </x:c>
      <x:c r="D496" s="14" t="s">
        <x:v>77</x:v>
      </x:c>
      <x:c r="E496" s="15">
        <x:v>43194.5186144329</x:v>
      </x:c>
      <x:c r="F496" t="s">
        <x:v>82</x:v>
      </x:c>
      <x:c r="G496" s="6">
        <x:v>140.101630311609</x:v>
      </x:c>
      <x:c r="H496" t="s">
        <x:v>83</x:v>
      </x:c>
      <x:c r="I496" s="6">
        <x:v>30.0770090455835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24.061</x:v>
      </x:c>
      <x:c r="R496" s="8">
        <x:v>140473.226112152</x:v>
      </x:c>
      <x:c r="S496" s="12">
        <x:v>267129.122040125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568644</x:v>
      </x:c>
      <x:c r="B497" s="1">
        <x:v>43207.6552723727</x:v>
      </x:c>
      <x:c r="C497" s="6">
        <x:v>8.247515855</x:v>
      </x:c>
      <x:c r="D497" s="14" t="s">
        <x:v>77</x:v>
      </x:c>
      <x:c r="E497" s="15">
        <x:v>43194.5186144329</x:v>
      </x:c>
      <x:c r="F497" t="s">
        <x:v>82</x:v>
      </x:c>
      <x:c r="G497" s="6">
        <x:v>140.130706603858</x:v>
      </x:c>
      <x:c r="H497" t="s">
        <x:v>83</x:v>
      </x:c>
      <x:c r="I497" s="6">
        <x:v>30.0730066270221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24.06</x:v>
      </x:c>
      <x:c r="R497" s="8">
        <x:v>140472.694646927</x:v>
      </x:c>
      <x:c r="S497" s="12">
        <x:v>267115.554587542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568653</x:v>
      </x:c>
      <x:c r="B498" s="1">
        <x:v>43207.6552841782</x:v>
      </x:c>
      <x:c r="C498" s="6">
        <x:v>8.26455011</x:v>
      </x:c>
      <x:c r="D498" s="14" t="s">
        <x:v>77</x:v>
      </x:c>
      <x:c r="E498" s="15">
        <x:v>43194.5186144329</x:v>
      </x:c>
      <x:c r="F498" t="s">
        <x:v>82</x:v>
      </x:c>
      <x:c r="G498" s="6">
        <x:v>140.095623184487</x:v>
      </x:c>
      <x:c r="H498" t="s">
        <x:v>83</x:v>
      </x:c>
      <x:c r="I498" s="6">
        <x:v>30.0757150300374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24.062</x:v>
      </x:c>
      <x:c r="R498" s="8">
        <x:v>140472.560084246</x:v>
      </x:c>
      <x:c r="S498" s="12">
        <x:v>267122.129601403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568670</x:v>
      </x:c>
      <x:c r="B499" s="1">
        <x:v>43207.6552952893</x:v>
      </x:c>
      <x:c r="C499" s="6">
        <x:v>8.28055100666667</x:v>
      </x:c>
      <x:c r="D499" s="14" t="s">
        <x:v>77</x:v>
      </x:c>
      <x:c r="E499" s="15">
        <x:v>43194.5186144329</x:v>
      </x:c>
      <x:c r="F499" t="s">
        <x:v>82</x:v>
      </x:c>
      <x:c r="G499" s="6">
        <x:v>140.142804225353</x:v>
      </x:c>
      <x:c r="H499" t="s">
        <x:v>83</x:v>
      </x:c>
      <x:c r="I499" s="6">
        <x:v>30.0648814310989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24.062</x:v>
      </x:c>
      <x:c r="R499" s="8">
        <x:v>140478.657324197</x:v>
      </x:c>
      <x:c r="S499" s="12">
        <x:v>267125.618371207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568678</x:v>
      </x:c>
      <x:c r="B500" s="1">
        <x:v>43207.6553071759</x:v>
      </x:c>
      <x:c r="C500" s="6">
        <x:v>8.29766863666667</x:v>
      </x:c>
      <x:c r="D500" s="14" t="s">
        <x:v>77</x:v>
      </x:c>
      <x:c r="E500" s="15">
        <x:v>43194.5186144329</x:v>
      </x:c>
      <x:c r="F500" t="s">
        <x:v>82</x:v>
      </x:c>
      <x:c r="G500" s="6">
        <x:v>140.117529266318</x:v>
      </x:c>
      <x:c r="H500" t="s">
        <x:v>83</x:v>
      </x:c>
      <x:c r="I500" s="6">
        <x:v>30.0680111338643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24.063</x:v>
      </x:c>
      <x:c r="R500" s="8">
        <x:v>140483.245917472</x:v>
      </x:c>
      <x:c r="S500" s="12">
        <x:v>267115.854916631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568689</x:v>
      </x:c>
      <x:c r="B501" s="1">
        <x:v>43207.6553184838</x:v>
      </x:c>
      <x:c r="C501" s="6">
        <x:v>8.31393626833333</x:v>
      </x:c>
      <x:c r="D501" s="14" t="s">
        <x:v>77</x:v>
      </x:c>
      <x:c r="E501" s="15">
        <x:v>43194.5186144329</x:v>
      </x:c>
      <x:c r="F501" t="s">
        <x:v>82</x:v>
      </x:c>
      <x:c r="G501" s="6">
        <x:v>140.076314378039</x:v>
      </x:c>
      <x:c r="H501" t="s">
        <x:v>83</x:v>
      </x:c>
      <x:c r="I501" s="6">
        <x:v>30.0694556130484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24.066</x:v>
      </x:c>
      <x:c r="R501" s="8">
        <x:v>140476.693352041</x:v>
      </x:c>
      <x:c r="S501" s="12">
        <x:v>267118.453572871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568697</x:v>
      </x:c>
      <x:c r="B502" s="1">
        <x:v>43207.6553304398</x:v>
      </x:c>
      <x:c r="C502" s="6">
        <x:v>8.33117057833333</x:v>
      </x:c>
      <x:c r="D502" s="14" t="s">
        <x:v>77</x:v>
      </x:c>
      <x:c r="E502" s="15">
        <x:v>43194.5186144329</x:v>
      </x:c>
      <x:c r="F502" t="s">
        <x:v>82</x:v>
      </x:c>
      <x:c r="G502" s="6">
        <x:v>140.166772221996</x:v>
      </x:c>
      <x:c r="H502" t="s">
        <x:v>83</x:v>
      </x:c>
      <x:c r="I502" s="6">
        <x:v>30.0620526638045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24.061</x:v>
      </x:c>
      <x:c r="R502" s="8">
        <x:v>140485.161892246</x:v>
      </x:c>
      <x:c r="S502" s="12">
        <x:v>267129.093889785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568705</x:v>
      </x:c>
      <x:c r="B503" s="1">
        <x:v>43207.6553417014</x:v>
      </x:c>
      <x:c r="C503" s="6">
        <x:v>8.34737143666667</x:v>
      </x:c>
      <x:c r="D503" s="14" t="s">
        <x:v>77</x:v>
      </x:c>
      <x:c r="E503" s="15">
        <x:v>43194.5186144329</x:v>
      </x:c>
      <x:c r="F503" t="s">
        <x:v>82</x:v>
      </x:c>
      <x:c r="G503" s="6">
        <x:v>140.149619686686</x:v>
      </x:c>
      <x:c r="H503" t="s">
        <x:v>83</x:v>
      </x:c>
      <x:c r="I503" s="6">
        <x:v>30.0633165808117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24.062</x:v>
      </x:c>
      <x:c r="R503" s="8">
        <x:v>140480.834529718</x:v>
      </x:c>
      <x:c r="S503" s="12">
        <x:v>267117.122497035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568721</x:v>
      </x:c>
      <x:c r="B504" s="1">
        <x:v>43207.6553532407</x:v>
      </x:c>
      <x:c r="C504" s="6">
        <x:v>8.36398904</x:v>
      </x:c>
      <x:c r="D504" s="14" t="s">
        <x:v>77</x:v>
      </x:c>
      <x:c r="E504" s="15">
        <x:v>43194.5186144329</x:v>
      </x:c>
      <x:c r="F504" t="s">
        <x:v>82</x:v>
      </x:c>
      <x:c r="G504" s="6">
        <x:v>140.187055727233</x:v>
      </x:c>
      <x:c r="H504" t="s">
        <x:v>83</x:v>
      </x:c>
      <x:c r="I504" s="6">
        <x:v>30.062744808773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24.059</x:v>
      </x:c>
      <x:c r="R504" s="8">
        <x:v>140484.604544524</x:v>
      </x:c>
      <x:c r="S504" s="12">
        <x:v>267113.303805833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568731</x:v>
      </x:c>
      <x:c r="B505" s="1">
        <x:v>43207.6553650463</x:v>
      </x:c>
      <x:c r="C505" s="6">
        <x:v>8.38100671833333</x:v>
      </x:c>
      <x:c r="D505" s="14" t="s">
        <x:v>77</x:v>
      </x:c>
      <x:c r="E505" s="15">
        <x:v>43194.5186144329</x:v>
      </x:c>
      <x:c r="F505" t="s">
        <x:v>82</x:v>
      </x:c>
      <x:c r="G505" s="6">
        <x:v>140.077822726597</x:v>
      </x:c>
      <x:c r="H505" t="s">
        <x:v>83</x:v>
      </x:c>
      <x:c r="I505" s="6">
        <x:v>30.0771294191482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24.063</x:v>
      </x:c>
      <x:c r="R505" s="8">
        <x:v>140481.474591084</x:v>
      </x:c>
      <x:c r="S505" s="12">
        <x:v>267115.313939816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568741</x:v>
      </x:c>
      <x:c r="B506" s="1">
        <x:v>43207.6553767014</x:v>
      </x:c>
      <x:c r="C506" s="6">
        <x:v>8.397740955</x:v>
      </x:c>
      <x:c r="D506" s="14" t="s">
        <x:v>77</x:v>
      </x:c>
      <x:c r="E506" s="15">
        <x:v>43194.5186144329</x:v>
      </x:c>
      <x:c r="F506" t="s">
        <x:v>82</x:v>
      </x:c>
      <x:c r="G506" s="6">
        <x:v>140.095098979355</x:v>
      </x:c>
      <x:c r="H506" t="s">
        <x:v>83</x:v>
      </x:c>
      <x:c r="I506" s="6">
        <x:v>30.0758354035561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24.062</x:v>
      </x:c>
      <x:c r="R506" s="8">
        <x:v>140478.588130966</x:v>
      </x:c>
      <x:c r="S506" s="12">
        <x:v>267114.520492644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568749</x:v>
      </x:c>
      <x:c r="B507" s="1">
        <x:v>43207.6553878472</x:v>
      </x:c>
      <x:c r="C507" s="6">
        <x:v>8.41379190833333</x:v>
      </x:c>
      <x:c r="D507" s="14" t="s">
        <x:v>77</x:v>
      </x:c>
      <x:c r="E507" s="15">
        <x:v>43194.5186144329</x:v>
      </x:c>
      <x:c r="F507" t="s">
        <x:v>82</x:v>
      </x:c>
      <x:c r="G507" s="6">
        <x:v>140.15106143256</x:v>
      </x:c>
      <x:c r="H507" t="s">
        <x:v>83</x:v>
      </x:c>
      <x:c r="I507" s="6">
        <x:v>30.0629855548827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24.062</x:v>
      </x:c>
      <x:c r="R507" s="8">
        <x:v>140475.938113889</x:v>
      </x:c>
      <x:c r="S507" s="12">
        <x:v>267106.070324266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568753</x:v>
      </x:c>
      <x:c r="B508" s="1">
        <x:v>43207.6553998495</x:v>
      </x:c>
      <x:c r="C508" s="6">
        <x:v>8.4311095</x:v>
      </x:c>
      <x:c r="D508" s="14" t="s">
        <x:v>77</x:v>
      </x:c>
      <x:c r="E508" s="15">
        <x:v>43194.5186144329</x:v>
      </x:c>
      <x:c r="F508" t="s">
        <x:v>82</x:v>
      </x:c>
      <x:c r="G508" s="6">
        <x:v>140.18292845213</x:v>
      </x:c>
      <x:c r="H508" t="s">
        <x:v>83</x:v>
      </x:c>
      <x:c r="I508" s="6">
        <x:v>30.0529946058618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24.063</x:v>
      </x:c>
      <x:c r="R508" s="8">
        <x:v>140472.031115586</x:v>
      </x:c>
      <x:c r="S508" s="12">
        <x:v>267104.71822715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568763</x:v>
      </x:c>
      <x:c r="B509" s="1">
        <x:v>43207.6554110301</x:v>
      </x:c>
      <x:c r="C509" s="6">
        <x:v>8.44721043</x:v>
      </x:c>
      <x:c r="D509" s="14" t="s">
        <x:v>77</x:v>
      </x:c>
      <x:c r="E509" s="15">
        <x:v>43194.5186144329</x:v>
      </x:c>
      <x:c r="F509" t="s">
        <x:v>82</x:v>
      </x:c>
      <x:c r="G509" s="6">
        <x:v>140.128649377082</x:v>
      </x:c>
      <x:c r="H509" t="s">
        <x:v>83</x:v>
      </x:c>
      <x:c r="I509" s="6">
        <x:v>30.068131507106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24.062</x:v>
      </x:c>
      <x:c r="R509" s="8">
        <x:v>140479.868664671</x:v>
      </x:c>
      <x:c r="S509" s="12">
        <x:v>267107.372437601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568781</x:v>
      </x:c>
      <x:c r="B510" s="1">
        <x:v>43207.6554229977</x:v>
      </x:c>
      <x:c r="C510" s="6">
        <x:v>8.46439475166667</x:v>
      </x:c>
      <x:c r="D510" s="14" t="s">
        <x:v>77</x:v>
      </x:c>
      <x:c r="E510" s="15">
        <x:v>43194.5186144329</x:v>
      </x:c>
      <x:c r="F510" t="s">
        <x:v>82</x:v>
      </x:c>
      <x:c r="G510" s="6">
        <x:v>140.185926923397</x:v>
      </x:c>
      <x:c r="H510" t="s">
        <x:v>83</x:v>
      </x:c>
      <x:c r="I510" s="6">
        <x:v>30.0549807560074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24.062</x:v>
      </x:c>
      <x:c r="R510" s="8">
        <x:v>140483.046524978</x:v>
      </x:c>
      <x:c r="S510" s="12">
        <x:v>267117.783568537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568791</x:v>
      </x:c>
      <x:c r="B511" s="1">
        <x:v>43207.6554346875</x:v>
      </x:c>
      <x:c r="C511" s="6">
        <x:v>8.48124567</x:v>
      </x:c>
      <x:c r="D511" s="14" t="s">
        <x:v>77</x:v>
      </x:c>
      <x:c r="E511" s="15">
        <x:v>43194.5186144329</x:v>
      </x:c>
      <x:c r="F511" t="s">
        <x:v>82</x:v>
      </x:c>
      <x:c r="G511" s="6">
        <x:v>140.083216772097</x:v>
      </x:c>
      <x:c r="H511" t="s">
        <x:v>83</x:v>
      </x:c>
      <x:c r="I511" s="6">
        <x:v>30.0732172805115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24.064</x:v>
      </x:c>
      <x:c r="R511" s="8">
        <x:v>140485.364603856</x:v>
      </x:c>
      <x:c r="S511" s="12">
        <x:v>267125.656407949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568796</x:v>
      </x:c>
      <x:c r="B512" s="1">
        <x:v>43207.6554459144</x:v>
      </x:c>
      <x:c r="C512" s="6">
        <x:v>8.497396575</x:v>
      </x:c>
      <x:c r="D512" s="14" t="s">
        <x:v>77</x:v>
      </x:c>
      <x:c r="E512" s="15">
        <x:v>43194.5186144329</x:v>
      </x:c>
      <x:c r="F512" t="s">
        <x:v>82</x:v>
      </x:c>
      <x:c r="G512" s="6">
        <x:v>140.180945967892</x:v>
      </x:c>
      <x:c r="H512" t="s">
        <x:v>83</x:v>
      </x:c>
      <x:c r="I512" s="6">
        <x:v>30.0561242975341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24.062</x:v>
      </x:c>
      <x:c r="R512" s="8">
        <x:v>140483.119604465</x:v>
      </x:c>
      <x:c r="S512" s="12">
        <x:v>267119.889240658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568807</x:v>
      </x:c>
      <x:c r="B513" s="1">
        <x:v>43207.6554574421</x:v>
      </x:c>
      <x:c r="C513" s="6">
        <x:v>8.514047565</x:v>
      </x:c>
      <x:c r="D513" s="14" t="s">
        <x:v>77</x:v>
      </x:c>
      <x:c r="E513" s="15">
        <x:v>43194.5186144329</x:v>
      </x:c>
      <x:c r="F513" t="s">
        <x:v>82</x:v>
      </x:c>
      <x:c r="G513" s="6">
        <x:v>140.10236793899</x:v>
      </x:c>
      <x:c r="H513" t="s">
        <x:v>83</x:v>
      </x:c>
      <x:c r="I513" s="6">
        <x:v>30.0661453491716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24.065</x:v>
      </x:c>
      <x:c r="R513" s="8">
        <x:v>140485.112677592</x:v>
      </x:c>
      <x:c r="S513" s="12">
        <x:v>267119.510470223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568821</x:v>
      </x:c>
      <x:c r="B514" s="1">
        <x:v>43207.6554694097</x:v>
      </x:c>
      <x:c r="C514" s="6">
        <x:v>8.53128184</x:v>
      </x:c>
      <x:c r="D514" s="14" t="s">
        <x:v>77</x:v>
      </x:c>
      <x:c r="E514" s="15">
        <x:v>43194.5186144329</x:v>
      </x:c>
      <x:c r="F514" t="s">
        <x:v>82</x:v>
      </x:c>
      <x:c r="G514" s="6">
        <x:v>140.173046362412</x:v>
      </x:c>
      <x:c r="H514" t="s">
        <x:v>83</x:v>
      </x:c>
      <x:c r="I514" s="6">
        <x:v>30.0632864875438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24.06</x:v>
      </x:c>
      <x:c r="R514" s="8">
        <x:v>140474.130122817</x:v>
      </x:c>
      <x:c r="S514" s="12">
        <x:v>267119.43908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568826</x:v>
      </x:c>
      <x:c r="B515" s="1">
        <x:v>43207.6554842593</x:v>
      </x:c>
      <x:c r="C515" s="6">
        <x:v>8.55266641833333</x:v>
      </x:c>
      <x:c r="D515" s="14" t="s">
        <x:v>77</x:v>
      </x:c>
      <x:c r="E515" s="15">
        <x:v>43194.5186144329</x:v>
      </x:c>
      <x:c r="F515" t="s">
        <x:v>82</x:v>
      </x:c>
      <x:c r="G515" s="6">
        <x:v>140.079002076713</x:v>
      </x:c>
      <x:c r="H515" t="s">
        <x:v>83</x:v>
      </x:c>
      <x:c r="I515" s="6">
        <x:v>30.0768585786341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24.063</x:v>
      </x:c>
      <x:c r="R515" s="8">
        <x:v>140494.708629297</x:v>
      </x:c>
      <x:c r="S515" s="12">
        <x:v>267125.180465757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568836</x:v>
      </x:c>
      <x:c r="B516" s="1">
        <x:v>43207.6554929745</x:v>
      </x:c>
      <x:c r="C516" s="6">
        <x:v>8.56521711666667</x:v>
      </x:c>
      <x:c r="D516" s="14" t="s">
        <x:v>77</x:v>
      </x:c>
      <x:c r="E516" s="15">
        <x:v>43194.5186144329</x:v>
      </x:c>
      <x:c r="F516" t="s">
        <x:v>82</x:v>
      </x:c>
      <x:c r="G516" s="6">
        <x:v>140.04292882424</x:v>
      </x:c>
      <x:c r="H516" t="s">
        <x:v>83</x:v>
      </x:c>
      <x:c r="I516" s="6">
        <x:v>30.0744511083581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24.067</x:v>
      </x:c>
      <x:c r="R516" s="8">
        <x:v>140474.991900567</x:v>
      </x:c>
      <x:c r="S516" s="12">
        <x:v>267105.051215251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568847</x:v>
      </x:c>
      <x:c r="B517" s="1">
        <x:v>43207.6555040509</x:v>
      </x:c>
      <x:c r="C517" s="6">
        <x:v>8.58115132</x:v>
      </x:c>
      <x:c r="D517" s="14" t="s">
        <x:v>77</x:v>
      </x:c>
      <x:c r="E517" s="15">
        <x:v>43194.5186144329</x:v>
      </x:c>
      <x:c r="F517" t="s">
        <x:v>82</x:v>
      </x:c>
      <x:c r="G517" s="6">
        <x:v>140.047993249024</x:v>
      </x:c>
      <x:c r="H517" t="s">
        <x:v>83</x:v>
      </x:c>
      <x:c r="I517" s="6">
        <x:v>30.0786340890695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24.065</x:v>
      </x:c>
      <x:c r="R517" s="8">
        <x:v>140483.258375316</x:v>
      </x:c>
      <x:c r="S517" s="12">
        <x:v>267105.676069586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568860</x:v>
      </x:c>
      <x:c r="B518" s="1">
        <x:v>43207.6555156597</x:v>
      </x:c>
      <x:c r="C518" s="6">
        <x:v>8.597885615</x:v>
      </x:c>
      <x:c r="D518" s="14" t="s">
        <x:v>77</x:v>
      </x:c>
      <x:c r="E518" s="15">
        <x:v>43194.5186144329</x:v>
      </x:c>
      <x:c r="F518" t="s">
        <x:v>82</x:v>
      </x:c>
      <x:c r="G518" s="6">
        <x:v>140.065942698586</x:v>
      </x:c>
      <x:c r="H518" t="s">
        <x:v>83</x:v>
      </x:c>
      <x:c r="I518" s="6">
        <x:v>30.074511295094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24.065</x:v>
      </x:c>
      <x:c r="R518" s="8">
        <x:v>140487.004257998</x:v>
      </x:c>
      <x:c r="S518" s="12">
        <x:v>267122.571998368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568870</x:v>
      </x:c>
      <x:c r="B519" s="1">
        <x:v>43207.6555271644</x:v>
      </x:c>
      <x:c r="C519" s="6">
        <x:v>8.61445323166667</x:v>
      </x:c>
      <x:c r="D519" s="14" t="s">
        <x:v>77</x:v>
      </x:c>
      <x:c r="E519" s="15">
        <x:v>43194.5186144329</x:v>
      </x:c>
      <x:c r="F519" t="s">
        <x:v>82</x:v>
      </x:c>
      <x:c r="G519" s="6">
        <x:v>140.072712246224</x:v>
      </x:c>
      <x:c r="H519" t="s">
        <x:v>83</x:v>
      </x:c>
      <x:c r="I519" s="6">
        <x:v>30.078303061629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24.063</x:v>
      </x:c>
      <x:c r="R519" s="8">
        <x:v>140483.123098872</x:v>
      </x:c>
      <x:c r="S519" s="12">
        <x:v>267111.973647402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568878</x:v>
      </x:c>
      <x:c r="B520" s="1">
        <x:v>43207.6555387732</x:v>
      </x:c>
      <x:c r="C520" s="6">
        <x:v>8.63117082166667</x:v>
      </x:c>
      <x:c r="D520" s="14" t="s">
        <x:v>77</x:v>
      </x:c>
      <x:c r="E520" s="15">
        <x:v>43194.5186144329</x:v>
      </x:c>
      <x:c r="F520" t="s">
        <x:v>82</x:v>
      </x:c>
      <x:c r="G520" s="6">
        <x:v>140.107134885566</x:v>
      </x:c>
      <x:c r="H520" t="s">
        <x:v>83</x:v>
      </x:c>
      <x:c r="I520" s="6">
        <x:v>30.0757451234167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24.061</x:v>
      </x:c>
      <x:c r="R520" s="8">
        <x:v>140483.15784236</x:v>
      </x:c>
      <x:c r="S520" s="12">
        <x:v>267113.022511591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568886</x:v>
      </x:c>
      <x:c r="B521" s="1">
        <x:v>43207.6555498843</x:v>
      </x:c>
      <x:c r="C521" s="6">
        <x:v>8.647155025</x:v>
      </x:c>
      <x:c r="D521" s="14" t="s">
        <x:v>77</x:v>
      </x:c>
      <x:c r="E521" s="15">
        <x:v>43194.5186144329</x:v>
      </x:c>
      <x:c r="F521" t="s">
        <x:v>82</x:v>
      </x:c>
      <x:c r="G521" s="6">
        <x:v>140.110267554797</x:v>
      </x:c>
      <x:c r="H521" t="s">
        <x:v>83</x:v>
      </x:c>
      <x:c r="I521" s="6">
        <x:v>30.0589831530565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24.067</x:v>
      </x:c>
      <x:c r="R521" s="8">
        <x:v>140472.644296264</x:v>
      </x:c>
      <x:c r="S521" s="12">
        <x:v>267108.862773301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568894</x:v>
      </x:c>
      <x:c r="B522" s="1">
        <x:v>43207.6555617708</x:v>
      </x:c>
      <x:c r="C522" s="6">
        <x:v>8.66425601833333</x:v>
      </x:c>
      <x:c r="D522" s="14" t="s">
        <x:v>77</x:v>
      </x:c>
      <x:c r="E522" s="15">
        <x:v>43194.5186144329</x:v>
      </x:c>
      <x:c r="F522" t="s">
        <x:v>82</x:v>
      </x:c>
      <x:c r="G522" s="6">
        <x:v>140.141399329505</x:v>
      </x:c>
      <x:c r="H522" t="s">
        <x:v>83</x:v>
      </x:c>
      <x:c r="I522" s="6">
        <x:v>30.0598558568072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24.064</x:v>
      </x:c>
      <x:c r="R522" s="8">
        <x:v>140479.552416722</x:v>
      </x:c>
      <x:c r="S522" s="12">
        <x:v>267106.206288324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568903</x:v>
      </x:c>
      <x:c r="B523" s="1">
        <x:v>43207.6555733449</x:v>
      </x:c>
      <x:c r="C523" s="6">
        <x:v>8.68094028</x:v>
      </x:c>
      <x:c r="D523" s="14" t="s">
        <x:v>77</x:v>
      </x:c>
      <x:c r="E523" s="15">
        <x:v>43194.5186144329</x:v>
      </x:c>
      <x:c r="F523" t="s">
        <x:v>82</x:v>
      </x:c>
      <x:c r="G523" s="6">
        <x:v>140.126984007771</x:v>
      </x:c>
      <x:c r="H523" t="s">
        <x:v>83</x:v>
      </x:c>
      <x:c r="I523" s="6">
        <x:v>30.0631661144757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24.064</x:v>
      </x:c>
      <x:c r="R523" s="8">
        <x:v>140483.459560107</x:v>
      </x:c>
      <x:c r="S523" s="12">
        <x:v>267112.313670862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568917</x:v>
      </x:c>
      <x:c r="B524" s="1">
        <x:v>43207.6555848032</x:v>
      </x:c>
      <x:c r="C524" s="6">
        <x:v>8.697457885</x:v>
      </x:c>
      <x:c r="D524" s="14" t="s">
        <x:v>77</x:v>
      </x:c>
      <x:c r="E524" s="15">
        <x:v>43194.5186144329</x:v>
      </x:c>
      <x:c r="F524" t="s">
        <x:v>82</x:v>
      </x:c>
      <x:c r="G524" s="6">
        <x:v>140.077493527234</x:v>
      </x:c>
      <x:c r="H524" t="s">
        <x:v>83</x:v>
      </x:c>
      <x:c r="I524" s="6">
        <x:v>30.0691847731546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24.066</x:v>
      </x:c>
      <x:c r="R524" s="8">
        <x:v>140483.304482109</x:v>
      </x:c>
      <x:c r="S524" s="12">
        <x:v>267107.828808534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568931</x:v>
      </x:c>
      <x:c r="B525" s="1">
        <x:v>43207.6555966782</x:v>
      </x:c>
      <x:c r="C525" s="6">
        <x:v>8.71450888</x:v>
      </x:c>
      <x:c r="D525" s="14" t="s">
        <x:v>77</x:v>
      </x:c>
      <x:c r="E525" s="15">
        <x:v>43194.5186144329</x:v>
      </x:c>
      <x:c r="F525" t="s">
        <x:v>82</x:v>
      </x:c>
      <x:c r="G525" s="6">
        <x:v>140.10116866951</x:v>
      </x:c>
      <x:c r="H525" t="s">
        <x:v>83</x:v>
      </x:c>
      <x:c r="I525" s="6">
        <x:v>30.0690944931939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24.064</x:v>
      </x:c>
      <x:c r="R525" s="8">
        <x:v>140482.137522331</x:v>
      </x:c>
      <x:c r="S525" s="12">
        <x:v>267114.525753317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568938</x:v>
      </x:c>
      <x:c r="B526" s="1">
        <x:v>43207.6556081366</x:v>
      </x:c>
      <x:c r="C526" s="6">
        <x:v>8.73102646166667</x:v>
      </x:c>
      <x:c r="D526" s="14" t="s">
        <x:v>77</x:v>
      </x:c>
      <x:c r="E526" s="15">
        <x:v>43194.5186144329</x:v>
      </x:c>
      <x:c r="F526" t="s">
        <x:v>82</x:v>
      </x:c>
      <x:c r="G526" s="6">
        <x:v>140.096037489294</x:v>
      </x:c>
      <x:c r="H526" t="s">
        <x:v>83</x:v>
      </x:c>
      <x:c r="I526" s="6">
        <x:v>30.072946440313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24.063</x:v>
      </x:c>
      <x:c r="R526" s="8">
        <x:v>140487.661392391</x:v>
      </x:c>
      <x:c r="S526" s="12">
        <x:v>267110.071815356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568946</x:v>
      </x:c>
      <x:c r="B527" s="1">
        <x:v>43207.6556195949</x:v>
      </x:c>
      <x:c r="C527" s="6">
        <x:v>8.74752737333333</x:v>
      </x:c>
      <x:c r="D527" s="14" t="s">
        <x:v>77</x:v>
      </x:c>
      <x:c r="E527" s="15">
        <x:v>43194.5186144329</x:v>
      </x:c>
      <x:c r="F527" t="s">
        <x:v>82</x:v>
      </x:c>
      <x:c r="G527" s="6">
        <x:v>140.055614278122</x:v>
      </x:c>
      <x:c r="H527" t="s">
        <x:v>83</x:v>
      </x:c>
      <x:c r="I527" s="6">
        <x:v>30.0742103614257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24.066</x:v>
      </x:c>
      <x:c r="R527" s="8">
        <x:v>140480.060607268</x:v>
      </x:c>
      <x:c r="S527" s="12">
        <x:v>267102.938613779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568956</x:v>
      </x:c>
      <x:c r="B528" s="1">
        <x:v>43207.6556313657</x:v>
      </x:c>
      <x:c r="C528" s="6">
        <x:v>8.76447832333333</x:v>
      </x:c>
      <x:c r="D528" s="14" t="s">
        <x:v>77</x:v>
      </x:c>
      <x:c r="E528" s="15">
        <x:v>43194.5186144329</x:v>
      </x:c>
      <x:c r="F528" t="s">
        <x:v>82</x:v>
      </x:c>
      <x:c r="G528" s="6">
        <x:v>140.07799675785</x:v>
      </x:c>
      <x:c r="H528" t="s">
        <x:v>83</x:v>
      </x:c>
      <x:c r="I528" s="6">
        <x:v>30.0717427063637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24.065</x:v>
      </x:c>
      <x:c r="R528" s="8">
        <x:v>140478.222059948</x:v>
      </x:c>
      <x:c r="S528" s="12">
        <x:v>267110.63037402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568967</x:v>
      </x:c>
      <x:c r="B529" s="1">
        <x:v>43207.6556427083</x:v>
      </x:c>
      <x:c r="C529" s="6">
        <x:v>8.78079594333333</x:v>
      </x:c>
      <x:c r="D529" s="14" t="s">
        <x:v>77</x:v>
      </x:c>
      <x:c r="E529" s="15">
        <x:v>43194.5186144329</x:v>
      </x:c>
      <x:c r="F529" t="s">
        <x:v>82</x:v>
      </x:c>
      <x:c r="G529" s="6">
        <x:v>140.153849309912</x:v>
      </x:c>
      <x:c r="H529" t="s">
        <x:v>83</x:v>
      </x:c>
      <x:c r="I529" s="6">
        <x:v>30.0569970005404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24.064</x:v>
      </x:c>
      <x:c r="R529" s="8">
        <x:v>140484.376334855</x:v>
      </x:c>
      <x:c r="S529" s="12">
        <x:v>267108.10405221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568973</x:v>
      </x:c>
      <x:c r="B530" s="1">
        <x:v>43207.6556544792</x:v>
      </x:c>
      <x:c r="C530" s="6">
        <x:v>8.79773021166667</x:v>
      </x:c>
      <x:c r="D530" s="14" t="s">
        <x:v>77</x:v>
      </x:c>
      <x:c r="E530" s="15">
        <x:v>43194.5186144329</x:v>
      </x:c>
      <x:c r="F530" t="s">
        <x:v>82</x:v>
      </x:c>
      <x:c r="G530" s="6">
        <x:v>140.155569987191</x:v>
      </x:c>
      <x:c r="H530" t="s">
        <x:v>83</x:v>
      </x:c>
      <x:c r="I530" s="6">
        <x:v>30.0539274944204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24.065</x:v>
      </x:c>
      <x:c r="R530" s="8">
        <x:v>140483.151656825</x:v>
      </x:c>
      <x:c r="S530" s="12">
        <x:v>267108.850534174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568990</x:v>
      </x:c>
      <x:c r="B531" s="1">
        <x:v>43207.655666088</x:v>
      </x:c>
      <x:c r="C531" s="6">
        <x:v>8.81446450666667</x:v>
      </x:c>
      <x:c r="D531" s="14" t="s">
        <x:v>77</x:v>
      </x:c>
      <x:c r="E531" s="15">
        <x:v>43194.5186144329</x:v>
      </x:c>
      <x:c r="F531" t="s">
        <x:v>82</x:v>
      </x:c>
      <x:c r="G531" s="6">
        <x:v>140.133327569445</x:v>
      </x:c>
      <x:c r="H531" t="s">
        <x:v>83</x:v>
      </x:c>
      <x:c r="I531" s="6">
        <x:v>30.0536867489609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24.067</x:v>
      </x:c>
      <x:c r="R531" s="8">
        <x:v>140484.400882515</x:v>
      </x:c>
      <x:c r="S531" s="12">
        <x:v>267100.245465864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568997</x:v>
      </x:c>
      <x:c r="B532" s="1">
        <x:v>43207.6556774653</x:v>
      </x:c>
      <x:c r="C532" s="6">
        <x:v>8.83088207833333</x:v>
      </x:c>
      <x:c r="D532" s="14" t="s">
        <x:v>77</x:v>
      </x:c>
      <x:c r="E532" s="15">
        <x:v>43194.5186144329</x:v>
      </x:c>
      <x:c r="F532" t="s">
        <x:v>82</x:v>
      </x:c>
      <x:c r="G532" s="6">
        <x:v>140.100795563595</x:v>
      </x:c>
      <x:c r="H532" t="s">
        <x:v>83</x:v>
      </x:c>
      <x:c r="I532" s="6">
        <x:v>30.0665064687087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24.065</x:v>
      </x:c>
      <x:c r="R532" s="8">
        <x:v>140486.796126573</x:v>
      </x:c>
      <x:c r="S532" s="12">
        <x:v>267099.37330038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569005</x:v>
      </x:c>
      <x:c r="B533" s="1">
        <x:v>43207.6556890046</x:v>
      </x:c>
      <x:c r="C533" s="6">
        <x:v>8.84746638666667</x:v>
      </x:c>
      <x:c r="D533" s="14" t="s">
        <x:v>77</x:v>
      </x:c>
      <x:c r="E533" s="15">
        <x:v>43194.5186144329</x:v>
      </x:c>
      <x:c r="F533" t="s">
        <x:v>82</x:v>
      </x:c>
      <x:c r="G533" s="6">
        <x:v>139.980970652232</x:v>
      </x:c>
      <x:c r="H533" t="s">
        <x:v>83</x:v>
      </x:c>
      <x:c r="I533" s="6">
        <x:v>30.0886853014626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24.067</x:v>
      </x:c>
      <x:c r="R533" s="8">
        <x:v>140491.264584913</x:v>
      </x:c>
      <x:c r="S533" s="12">
        <x:v>267116.047995759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569015</x:v>
      </x:c>
      <x:c r="B534" s="1">
        <x:v>43207.655700544</x:v>
      </x:c>
      <x:c r="C534" s="6">
        <x:v>8.86411730833333</x:v>
      </x:c>
      <x:c r="D534" s="14" t="s">
        <x:v>77</x:v>
      </x:c>
      <x:c r="E534" s="15">
        <x:v>43194.5186144329</x:v>
      </x:c>
      <x:c r="F534" t="s">
        <x:v>82</x:v>
      </x:c>
      <x:c r="G534" s="6">
        <x:v>140.027078222945</x:v>
      </x:c>
      <x:c r="H534" t="s">
        <x:v>83</x:v>
      </x:c>
      <x:c r="I534" s="6">
        <x:v>30.0780924078199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24.067</x:v>
      </x:c>
      <x:c r="R534" s="8">
        <x:v>140487.871261813</x:v>
      </x:c>
      <x:c r="S534" s="12">
        <x:v>267115.019144109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569030</x:v>
      </x:c>
      <x:c r="B535" s="1">
        <x:v>43207.6557121181</x:v>
      </x:c>
      <x:c r="C535" s="6">
        <x:v>8.88075161666667</x:v>
      </x:c>
      <x:c r="D535" s="14" t="s">
        <x:v>77</x:v>
      </x:c>
      <x:c r="E535" s="15">
        <x:v>43194.5186144329</x:v>
      </x:c>
      <x:c r="F535" t="s">
        <x:v>82</x:v>
      </x:c>
      <x:c r="G535" s="6">
        <x:v>140.023695363273</x:v>
      </x:c>
      <x:c r="H535" t="s">
        <x:v>83</x:v>
      </x:c>
      <x:c r="I535" s="6">
        <x:v>30.0761965241359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24.068</x:v>
      </x:c>
      <x:c r="R535" s="8">
        <x:v>140492.455757617</x:v>
      </x:c>
      <x:c r="S535" s="12">
        <x:v>267102.168454864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569036</x:v>
      </x:c>
      <x:c r="B536" s="1">
        <x:v>43207.6557234954</x:v>
      </x:c>
      <x:c r="C536" s="6">
        <x:v>8.89716917666667</x:v>
      </x:c>
      <x:c r="D536" s="14" t="s">
        <x:v>77</x:v>
      </x:c>
      <x:c r="E536" s="15">
        <x:v>43194.5186144329</x:v>
      </x:c>
      <x:c r="F536" t="s">
        <x:v>82</x:v>
      </x:c>
      <x:c r="G536" s="6">
        <x:v>140.092933771739</x:v>
      </x:c>
      <x:c r="H536" t="s">
        <x:v>83</x:v>
      </x:c>
      <x:c r="I536" s="6">
        <x:v>30.0683120669764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24.065</x:v>
      </x:c>
      <x:c r="R536" s="8">
        <x:v>140496.493659205</x:v>
      </x:c>
      <x:c r="S536" s="12">
        <x:v>267108.699073895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569045</x:v>
      </x:c>
      <x:c r="B537" s="1">
        <x:v>43207.6557350347</x:v>
      </x:c>
      <x:c r="C537" s="6">
        <x:v>8.91375345</x:v>
      </x:c>
      <x:c r="D537" s="14" t="s">
        <x:v>77</x:v>
      </x:c>
      <x:c r="E537" s="15">
        <x:v>43194.5186144329</x:v>
      </x:c>
      <x:c r="F537" t="s">
        <x:v>82</x:v>
      </x:c>
      <x:c r="G537" s="6">
        <x:v>140.09227862882</x:v>
      </x:c>
      <x:c r="H537" t="s">
        <x:v>83</x:v>
      </x:c>
      <x:c r="I537" s="6">
        <x:v>30.0684625335425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24.065</x:v>
      </x:c>
      <x:c r="R537" s="8">
        <x:v>140494.22049694</x:v>
      </x:c>
      <x:c r="S537" s="12">
        <x:v>267110.477704195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569060</x:v>
      </x:c>
      <x:c r="B538" s="1">
        <x:v>43207.6557468403</x:v>
      </x:c>
      <x:c r="C538" s="6">
        <x:v>8.93078775166667</x:v>
      </x:c>
      <x:c r="D538" s="14" t="s">
        <x:v>77</x:v>
      </x:c>
      <x:c r="E538" s="15">
        <x:v>43194.5186144329</x:v>
      </x:c>
      <x:c r="F538" t="s">
        <x:v>82</x:v>
      </x:c>
      <x:c r="G538" s="6">
        <x:v>140.055045575084</x:v>
      </x:c>
      <x:c r="H538" t="s">
        <x:v>83</x:v>
      </x:c>
      <x:c r="I538" s="6">
        <x:v>30.0796873584168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24.064</x:v>
      </x:c>
      <x:c r="R538" s="8">
        <x:v>140496.466767364</x:v>
      </x:c>
      <x:c r="S538" s="12">
        <x:v>267112.595061482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569069</x:v>
      </x:c>
      <x:c r="B539" s="1">
        <x:v>43207.6557586458</x:v>
      </x:c>
      <x:c r="C539" s="6">
        <x:v>8.94773871333333</x:v>
      </x:c>
      <x:c r="D539" s="14" t="s">
        <x:v>77</x:v>
      </x:c>
      <x:c r="E539" s="15">
        <x:v>43194.5186144329</x:v>
      </x:c>
      <x:c r="F539" t="s">
        <x:v>82</x:v>
      </x:c>
      <x:c r="G539" s="6">
        <x:v>140.056116266179</x:v>
      </x:c>
      <x:c r="H539" t="s">
        <x:v>83</x:v>
      </x:c>
      <x:c r="I539" s="6">
        <x:v>30.0767682984674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24.065</x:v>
      </x:c>
      <x:c r="R539" s="8">
        <x:v>140487.522672197</x:v>
      </x:c>
      <x:c r="S539" s="12">
        <x:v>267115.101496919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569076</x:v>
      </x:c>
      <x:c r="B540" s="1">
        <x:v>43207.6557699074</x:v>
      </x:c>
      <x:c r="C540" s="6">
        <x:v>8.964006265</x:v>
      </x:c>
      <x:c r="D540" s="14" t="s">
        <x:v>77</x:v>
      </x:c>
      <x:c r="E540" s="15">
        <x:v>43194.5186144329</x:v>
      </x:c>
      <x:c r="F540" t="s">
        <x:v>82</x:v>
      </x:c>
      <x:c r="G540" s="6">
        <x:v>140.070872799511</x:v>
      </x:c>
      <x:c r="H540" t="s">
        <x:v>83</x:v>
      </x:c>
      <x:c r="I540" s="6">
        <x:v>30.0626846222485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24.069</x:v>
      </x:c>
      <x:c r="R540" s="8">
        <x:v>140493.385633728</x:v>
      </x:c>
      <x:c r="S540" s="12">
        <x:v>267112.560568007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569089</x:v>
      </x:c>
      <x:c r="B541" s="1">
        <x:v>43207.6557818634</x:v>
      </x:c>
      <x:c r="C541" s="6">
        <x:v>8.98119057666667</x:v>
      </x:c>
      <x:c r="D541" s="14" t="s">
        <x:v>77</x:v>
      </x:c>
      <x:c r="E541" s="15">
        <x:v>43194.5186144329</x:v>
      </x:c>
      <x:c r="F541" t="s">
        <x:v>82</x:v>
      </x:c>
      <x:c r="G541" s="6">
        <x:v>140.07904495266</x:v>
      </x:c>
      <x:c r="H541" t="s">
        <x:v>83</x:v>
      </x:c>
      <x:c r="I541" s="6">
        <x:v>30.071501959625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24.065</x:v>
      </x:c>
      <x:c r="R541" s="8">
        <x:v>140496.070047849</x:v>
      </x:c>
      <x:c r="S541" s="12">
        <x:v>267117.977710647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569101</x:v>
      </x:c>
      <x:c r="B542" s="1">
        <x:v>43207.655793206</x:v>
      </x:c>
      <x:c r="C542" s="6">
        <x:v>8.99752483166667</x:v>
      </x:c>
      <x:c r="D542" s="14" t="s">
        <x:v>77</x:v>
      </x:c>
      <x:c r="E542" s="15">
        <x:v>43194.5186144329</x:v>
      </x:c>
      <x:c r="F542" t="s">
        <x:v>82</x:v>
      </x:c>
      <x:c r="G542" s="6">
        <x:v>140.09031320597</x:v>
      </x:c>
      <x:c r="H542" t="s">
        <x:v>83</x:v>
      </x:c>
      <x:c r="I542" s="6">
        <x:v>30.0689139332817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24.065</x:v>
      </x:c>
      <x:c r="R542" s="8">
        <x:v>140483.365166264</x:v>
      </x:c>
      <x:c r="S542" s="12">
        <x:v>267101.964448674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569107</x:v>
      </x:c>
      <x:c r="B543" s="1">
        <x:v>43207.6558048611</x:v>
      </x:c>
      <x:c r="C543" s="6">
        <x:v>9.014309125</x:v>
      </x:c>
      <x:c r="D543" s="14" t="s">
        <x:v>77</x:v>
      </x:c>
      <x:c r="E543" s="15">
        <x:v>43194.5186144329</x:v>
      </x:c>
      <x:c r="F543" t="s">
        <x:v>82</x:v>
      </x:c>
      <x:c r="G543" s="6">
        <x:v>140.034937953299</x:v>
      </x:c>
      <x:c r="H543" t="s">
        <x:v>83</x:v>
      </x:c>
      <x:c r="I543" s="6">
        <x:v>30.0762868042871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24.067</x:v>
      </x:c>
      <x:c r="R543" s="8">
        <x:v>140482.473953299</x:v>
      </x:c>
      <x:c r="S543" s="12">
        <x:v>267109.176909088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569116</x:v>
      </x:c>
      <x:c r="B544" s="1">
        <x:v>43207.655816088</x:v>
      </x:c>
      <x:c r="C544" s="6">
        <x:v>9.03047675833333</x:v>
      </x:c>
      <x:c r="D544" s="14" t="s">
        <x:v>77</x:v>
      </x:c>
      <x:c r="E544" s="15">
        <x:v>43194.5186144329</x:v>
      </x:c>
      <x:c r="F544" t="s">
        <x:v>82</x:v>
      </x:c>
      <x:c r="G544" s="6">
        <x:v>140.048299819728</x:v>
      </x:c>
      <x:c r="H544" t="s">
        <x:v>83</x:v>
      </x:c>
      <x:c r="I544" s="6">
        <x:v>30.0732172805115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24.067</x:v>
      </x:c>
      <x:c r="R544" s="8">
        <x:v>140476.457941621</x:v>
      </x:c>
      <x:c r="S544" s="12">
        <x:v>267103.468368511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569127</x:v>
      </x:c>
      <x:c r="B545" s="1">
        <x:v>43207.6558281597</x:v>
      </x:c>
      <x:c r="C545" s="6">
        <x:v>9.04784435</x:v>
      </x:c>
      <x:c r="D545" s="14" t="s">
        <x:v>77</x:v>
      </x:c>
      <x:c r="E545" s="15">
        <x:v>43194.5186144329</x:v>
      </x:c>
      <x:c r="F545" t="s">
        <x:v>82</x:v>
      </x:c>
      <x:c r="G545" s="6">
        <x:v>140.0307460795</x:v>
      </x:c>
      <x:c r="H545" t="s">
        <x:v>83</x:v>
      </x:c>
      <x:c r="I545" s="6">
        <x:v>30.0772497927173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24.067</x:v>
      </x:c>
      <x:c r="R545" s="8">
        <x:v>140487.014386049</x:v>
      </x:c>
      <x:c r="S545" s="12">
        <x:v>267097.204333462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569134</x:v>
      </x:c>
      <x:c r="B546" s="1">
        <x:v>43207.6558393171</x:v>
      </x:c>
      <x:c r="C546" s="6">
        <x:v>9.06389526833333</x:v>
      </x:c>
      <x:c r="D546" s="14" t="s">
        <x:v>77</x:v>
      </x:c>
      <x:c r="E546" s="15">
        <x:v>43194.5186144329</x:v>
      </x:c>
      <x:c r="F546" t="s">
        <x:v>82</x:v>
      </x:c>
      <x:c r="G546" s="6">
        <x:v>140.04615904025</x:v>
      </x:c>
      <x:c r="H546" t="s">
        <x:v>83</x:v>
      </x:c>
      <x:c r="I546" s="6">
        <x:v>30.079055396769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24.065</x:v>
      </x:c>
      <x:c r="R546" s="8">
        <x:v>140487.736239622</x:v>
      </x:c>
      <x:c r="S546" s="12">
        <x:v>267107.198825191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569150</x:v>
      </x:c>
      <x:c r="B547" s="1">
        <x:v>43207.6558508912</x:v>
      </x:c>
      <x:c r="C547" s="6">
        <x:v>9.08056286</x:v>
      </x:c>
      <x:c r="D547" s="14" t="s">
        <x:v>77</x:v>
      </x:c>
      <x:c r="E547" s="15">
        <x:v>43194.5186144329</x:v>
      </x:c>
      <x:c r="F547" t="s">
        <x:v>82</x:v>
      </x:c>
      <x:c r="G547" s="6">
        <x:v>140.047142490975</x:v>
      </x:c>
      <x:c r="H547" t="s">
        <x:v>83</x:v>
      </x:c>
      <x:c r="I547" s="6">
        <x:v>30.0708098128493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24.068</x:v>
      </x:c>
      <x:c r="R547" s="8">
        <x:v>140497.018975527</x:v>
      </x:c>
      <x:c r="S547" s="12">
        <x:v>267112.003925943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569156</x:v>
      </x:c>
      <x:c r="B548" s="1">
        <x:v>43207.6558626968</x:v>
      </x:c>
      <x:c r="C548" s="6">
        <x:v>9.09756387833333</x:v>
      </x:c>
      <x:c r="D548" s="14" t="s">
        <x:v>77</x:v>
      </x:c>
      <x:c r="E548" s="15">
        <x:v>43194.5186144329</x:v>
      </x:c>
      <x:c r="F548" t="s">
        <x:v>82</x:v>
      </x:c>
      <x:c r="G548" s="6">
        <x:v>140.003023752874</x:v>
      </x:c>
      <x:c r="H548" t="s">
        <x:v>83</x:v>
      </x:c>
      <x:c r="I548" s="6">
        <x:v>30.0782729682273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24.069</x:v>
      </x:c>
      <x:c r="R548" s="8">
        <x:v>140498.419042899</x:v>
      </x:c>
      <x:c r="S548" s="12">
        <x:v>267107.493058148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569165</x:v>
      </x:c>
      <x:c r="B549" s="1">
        <x:v>43207.6558741088</x:v>
      </x:c>
      <x:c r="C549" s="6">
        <x:v>9.11401478</x:v>
      </x:c>
      <x:c r="D549" s="14" t="s">
        <x:v>77</x:v>
      </x:c>
      <x:c r="E549" s="15">
        <x:v>43194.5186144329</x:v>
      </x:c>
      <x:c r="F549" t="s">
        <x:v>82</x:v>
      </x:c>
      <x:c r="G549" s="6">
        <x:v>140.065743902651</x:v>
      </x:c>
      <x:c r="H549" t="s">
        <x:v>83</x:v>
      </x:c>
      <x:c r="I549" s="6">
        <x:v>30.0665365620052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24.068</x:v>
      </x:c>
      <x:c r="R549" s="8">
        <x:v>140487.63157837</x:v>
      </x:c>
      <x:c r="S549" s="12">
        <x:v>267115.466706539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569176</x:v>
      </x:c>
      <x:c r="B550" s="1">
        <x:v>43207.6558856482</x:v>
      </x:c>
      <x:c r="C550" s="6">
        <x:v>9.130665735</x:v>
      </x:c>
      <x:c r="D550" s="14" t="s">
        <x:v>77</x:v>
      </x:c>
      <x:c r="E550" s="15">
        <x:v>43194.5186144329</x:v>
      </x:c>
      <x:c r="F550" t="s">
        <x:v>82</x:v>
      </x:c>
      <x:c r="G550" s="6">
        <x:v>140.081483355075</x:v>
      </x:c>
      <x:c r="H550" t="s">
        <x:v>83</x:v>
      </x:c>
      <x:c r="I550" s="6">
        <x:v>30.0602470689068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24.069</x:v>
      </x:c>
      <x:c r="R550" s="8">
        <x:v>140501.092954775</x:v>
      </x:c>
      <x:c r="S550" s="12">
        <x:v>267104.402326478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569188</x:v>
      </x:c>
      <x:c r="B551" s="1">
        <x:v>43207.6558974537</x:v>
      </x:c>
      <x:c r="C551" s="6">
        <x:v>9.147650025</x:v>
      </x:c>
      <x:c r="D551" s="14" t="s">
        <x:v>77</x:v>
      </x:c>
      <x:c r="E551" s="15">
        <x:v>43194.5186144329</x:v>
      </x:c>
      <x:c r="F551" t="s">
        <x:v>82</x:v>
      </x:c>
      <x:c r="G551" s="6">
        <x:v>140.092822757153</x:v>
      </x:c>
      <x:c r="H551" t="s">
        <x:v>83</x:v>
      </x:c>
      <x:c r="I551" s="6">
        <x:v>30.0656638565165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24.066</x:v>
      </x:c>
      <x:c r="R551" s="8">
        <x:v>140501.802993784</x:v>
      </x:c>
      <x:c r="S551" s="12">
        <x:v>267097.788630027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569194</x:v>
      </x:c>
      <x:c r="B552" s="1">
        <x:v>43207.6559085995</x:v>
      </x:c>
      <x:c r="C552" s="6">
        <x:v>9.16370088666667</x:v>
      </x:c>
      <x:c r="D552" s="14" t="s">
        <x:v>77</x:v>
      </x:c>
      <x:c r="E552" s="15">
        <x:v>43194.5186144329</x:v>
      </x:c>
      <x:c r="F552" t="s">
        <x:v>82</x:v>
      </x:c>
      <x:c r="G552" s="6">
        <x:v>140.075345814871</x:v>
      </x:c>
      <x:c r="H552" t="s">
        <x:v>83</x:v>
      </x:c>
      <x:c r="I552" s="6">
        <x:v>30.0589831530565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24.07</x:v>
      </x:c>
      <x:c r="R552" s="8">
        <x:v>140497.355780774</x:v>
      </x:c>
      <x:c r="S552" s="12">
        <x:v>267103.432021949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569212</x:v>
      </x:c>
      <x:c r="B553" s="1">
        <x:v>43207.6559203704</x:v>
      </x:c>
      <x:c r="C553" s="6">
        <x:v>9.18063520166667</x:v>
      </x:c>
      <x:c r="D553" s="14" t="s">
        <x:v>77</x:v>
      </x:c>
      <x:c r="E553" s="15">
        <x:v>43194.5186144329</x:v>
      </x:c>
      <x:c r="F553" t="s">
        <x:v>82</x:v>
      </x:c>
      <x:c r="G553" s="6">
        <x:v>140.078279628474</x:v>
      </x:c>
      <x:c r="H553" t="s">
        <x:v>83</x:v>
      </x:c>
      <x:c r="I553" s="6">
        <x:v>30.0690042132364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24.066</x:v>
      </x:c>
      <x:c r="R553" s="8">
        <x:v>140496.708416605</x:v>
      </x:c>
      <x:c r="S553" s="12">
        <x:v>267104.236615799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569221</x:v>
      </x:c>
      <x:c r="B554" s="1">
        <x:v>43207.6559322569</x:v>
      </x:c>
      <x:c r="C554" s="6">
        <x:v>9.19776953666667</x:v>
      </x:c>
      <x:c r="D554" s="14" t="s">
        <x:v>77</x:v>
      </x:c>
      <x:c r="E554" s="15">
        <x:v>43194.5186144329</x:v>
      </x:c>
      <x:c r="F554" t="s">
        <x:v>82</x:v>
      </x:c>
      <x:c r="G554" s="6">
        <x:v>139.997081551851</x:v>
      </x:c>
      <x:c r="H554" t="s">
        <x:v>83</x:v>
      </x:c>
      <x:c r="I554" s="6">
        <x:v>30.0849838035742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24.067</x:v>
      </x:c>
      <x:c r="R554" s="8">
        <x:v>140503.868525691</x:v>
      </x:c>
      <x:c r="S554" s="12">
        <x:v>267105.327644506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569224</x:v>
      </x:c>
      <x:c r="B555" s="1">
        <x:v>43207.6559435185</x:v>
      </x:c>
      <x:c r="C555" s="6">
        <x:v>9.21398707666667</x:v>
      </x:c>
      <x:c r="D555" s="14" t="s">
        <x:v>77</x:v>
      </x:c>
      <x:c r="E555" s="15">
        <x:v>43194.5186144329</x:v>
      </x:c>
      <x:c r="F555" t="s">
        <x:v>82</x:v>
      </x:c>
      <x:c r="G555" s="6">
        <x:v>140.002345163925</x:v>
      </x:c>
      <x:c r="H555" t="s">
        <x:v>83</x:v>
      </x:c>
      <x:c r="I555" s="6">
        <x:v>30.0811017492028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24.068</x:v>
      </x:c>
      <x:c r="R555" s="8">
        <x:v>140495.89589257</x:v>
      </x:c>
      <x:c r="S555" s="12">
        <x:v>267107.795329984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569238</x:v>
      </x:c>
      <x:c r="B556" s="1">
        <x:v>43207.6559551273</x:v>
      </x:c>
      <x:c r="C556" s="6">
        <x:v>9.23068803166667</x:v>
      </x:c>
      <x:c r="D556" s="14" t="s">
        <x:v>77</x:v>
      </x:c>
      <x:c r="E556" s="15">
        <x:v>43194.5186144329</x:v>
      </x:c>
      <x:c r="F556" t="s">
        <x:v>82</x:v>
      </x:c>
      <x:c r="G556" s="6">
        <x:v>140.001344458193</x:v>
      </x:c>
      <x:c r="H556" t="s">
        <x:v>83</x:v>
      </x:c>
      <x:c r="I556" s="6">
        <x:v>30.0759858704591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24.07</x:v>
      </x:c>
      <x:c r="R556" s="8">
        <x:v>140494.914789428</x:v>
      </x:c>
      <x:c r="S556" s="12">
        <x:v>267100.6149316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569251</x:v>
      </x:c>
      <x:c r="B557" s="1">
        <x:v>43207.6559672454</x:v>
      </x:c>
      <x:c r="C557" s="6">
        <x:v>9.24817233666667</x:v>
      </x:c>
      <x:c r="D557" s="14" t="s">
        <x:v>77</x:v>
      </x:c>
      <x:c r="E557" s="15">
        <x:v>43194.5186144329</x:v>
      </x:c>
      <x:c r="F557" t="s">
        <x:v>82</x:v>
      </x:c>
      <x:c r="G557" s="6">
        <x:v>140.015772920958</x:v>
      </x:c>
      <x:c r="H557" t="s">
        <x:v>83</x:v>
      </x:c>
      <x:c r="I557" s="6">
        <x:v>30.0699972929033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24.071</x:v>
      </x:c>
      <x:c r="R557" s="8">
        <x:v>140507.303283774</x:v>
      </x:c>
      <x:c r="S557" s="12">
        <x:v>267113.461010272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569253</x:v>
      </x:c>
      <x:c r="B558" s="1">
        <x:v>43207.6559780903</x:v>
      </x:c>
      <x:c r="C558" s="6">
        <x:v>9.26378991</x:v>
      </x:c>
      <x:c r="D558" s="14" t="s">
        <x:v>77</x:v>
      </x:c>
      <x:c r="E558" s="15">
        <x:v>43194.5186144329</x:v>
      </x:c>
      <x:c r="F558" t="s">
        <x:v>82</x:v>
      </x:c>
      <x:c r="G558" s="6">
        <x:v>139.98327169905</x:v>
      </x:c>
      <x:c r="H558" t="s">
        <x:v>83</x:v>
      </x:c>
      <x:c r="I558" s="6">
        <x:v>30.0801387596662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24.07</x:v>
      </x:c>
      <x:c r="R558" s="8">
        <x:v>140506.470239586</x:v>
      </x:c>
      <x:c r="S558" s="12">
        <x:v>267105.584822956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569266</x:v>
      </x:c>
      <x:c r="B559" s="1">
        <x:v>43207.6559899306</x:v>
      </x:c>
      <x:c r="C559" s="6">
        <x:v>9.28084085833333</x:v>
      </x:c>
      <x:c r="D559" s="14" t="s">
        <x:v>77</x:v>
      </x:c>
      <x:c r="E559" s="15">
        <x:v>43194.5186144329</x:v>
      </x:c>
      <x:c r="F559" t="s">
        <x:v>82</x:v>
      </x:c>
      <x:c r="G559" s="6">
        <x:v>139.970175964086</x:v>
      </x:c>
      <x:c r="H559" t="s">
        <x:v>83</x:v>
      </x:c>
      <x:c r="I559" s="6">
        <x:v>30.0831481028849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24.07</x:v>
      </x:c>
      <x:c r="R559" s="8">
        <x:v>140502.973702423</x:v>
      </x:c>
      <x:c r="S559" s="12">
        <x:v>267114.794855588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569273</x:v>
      </x:c>
      <x:c r="B560" s="1">
        <x:v>43207.6560014699</x:v>
      </x:c>
      <x:c r="C560" s="6">
        <x:v>9.29744179166667</x:v>
      </x:c>
      <x:c r="D560" s="14" t="s">
        <x:v>77</x:v>
      </x:c>
      <x:c r="E560" s="15">
        <x:v>43194.5186144329</x:v>
      </x:c>
      <x:c r="F560" t="s">
        <x:v>82</x:v>
      </x:c>
      <x:c r="G560" s="6">
        <x:v>140.096660682619</x:v>
      </x:c>
      <x:c r="H560" t="s">
        <x:v>83</x:v>
      </x:c>
      <x:c r="I560" s="6">
        <x:v>30.0594345515201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24.068</x:v>
      </x:c>
      <x:c r="R560" s="8">
        <x:v>140508.545981561</x:v>
      </x:c>
      <x:c r="S560" s="12">
        <x:v>267106.045491662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569283</x:v>
      </x:c>
      <x:c r="B561" s="1">
        <x:v>43207.6560133449</x:v>
      </x:c>
      <x:c r="C561" s="6">
        <x:v>9.31454272833333</x:v>
      </x:c>
      <x:c r="D561" s="14" t="s">
        <x:v>77</x:v>
      </x:c>
      <x:c r="E561" s="15">
        <x:v>43194.5186144329</x:v>
      </x:c>
      <x:c r="F561" t="s">
        <x:v>82</x:v>
      </x:c>
      <x:c r="G561" s="6">
        <x:v>140.051072300532</x:v>
      </x:c>
      <x:c r="H561" t="s">
        <x:v>83</x:v>
      </x:c>
      <x:c r="I561" s="6">
        <x:v>30.0699070129212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24.068</x:v>
      </x:c>
      <x:c r="R561" s="8">
        <x:v>140502.237038288</x:v>
      </x:c>
      <x:c r="S561" s="12">
        <x:v>267112.14586941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569299</x:v>
      </x:c>
      <x:c r="B562" s="1">
        <x:v>43207.6560246875</x:v>
      </x:c>
      <x:c r="C562" s="6">
        <x:v>9.33087703</x:v>
      </x:c>
      <x:c r="D562" s="14" t="s">
        <x:v>77</x:v>
      </x:c>
      <x:c r="E562" s="15">
        <x:v>43194.5186144329</x:v>
      </x:c>
      <x:c r="F562" t="s">
        <x:v>82</x:v>
      </x:c>
      <x:c r="G562" s="6">
        <x:v>140.071527764583</x:v>
      </x:c>
      <x:c r="H562" t="s">
        <x:v>83</x:v>
      </x:c>
      <x:c r="I562" s="6">
        <x:v>30.0625341559416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24.069</x:v>
      </x:c>
      <x:c r="R562" s="8">
        <x:v>140501.872114439</x:v>
      </x:c>
      <x:c r="S562" s="12">
        <x:v>267104.333727028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569307</x:v>
      </x:c>
      <x:c r="B563" s="1">
        <x:v>43207.6560360764</x:v>
      </x:c>
      <x:c r="C563" s="6">
        <x:v>9.34726125</x:v>
      </x:c>
      <x:c r="D563" s="14" t="s">
        <x:v>77</x:v>
      </x:c>
      <x:c r="E563" s="15">
        <x:v>43194.5186144329</x:v>
      </x:c>
      <x:c r="F563" t="s">
        <x:v>82</x:v>
      </x:c>
      <x:c r="G563" s="6">
        <x:v>140.006714045324</x:v>
      </x:c>
      <x:c r="H563" t="s">
        <x:v>83</x:v>
      </x:c>
      <x:c r="I563" s="6">
        <x:v>30.0747520420477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24.07</x:v>
      </x:c>
      <x:c r="R563" s="8">
        <x:v>140511.052767573</x:v>
      </x:c>
      <x:c r="S563" s="12">
        <x:v>267105.019713662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569319</x:v>
      </x:c>
      <x:c r="B564" s="1">
        <x:v>43207.6560478009</x:v>
      </x:c>
      <x:c r="C564" s="6">
        <x:v>9.36412890666667</x:v>
      </x:c>
      <x:c r="D564" s="14" t="s">
        <x:v>77</x:v>
      </x:c>
      <x:c r="E564" s="15">
        <x:v>43194.5186144329</x:v>
      </x:c>
      <x:c r="F564" t="s">
        <x:v>82</x:v>
      </x:c>
      <x:c r="G564" s="6">
        <x:v>140.008046244352</x:v>
      </x:c>
      <x:c r="H564" t="s">
        <x:v>83</x:v>
      </x:c>
      <x:c r="I564" s="6">
        <x:v>30.0717727997067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24.071</x:v>
      </x:c>
      <x:c r="R564" s="8">
        <x:v>140507.605364055</x:v>
      </x:c>
      <x:c r="S564" s="12">
        <x:v>267092.58913035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569328</x:v>
      </x:c>
      <x:c r="B565" s="1">
        <x:v>43207.6560594907</x:v>
      </x:c>
      <x:c r="C565" s="6">
        <x:v>9.380963165</x:v>
      </x:c>
      <x:c r="D565" s="14" t="s">
        <x:v>77</x:v>
      </x:c>
      <x:c r="E565" s="15">
        <x:v>43194.5186144329</x:v>
      </x:c>
      <x:c r="F565" t="s">
        <x:v>82</x:v>
      </x:c>
      <x:c r="G565" s="6">
        <x:v>140.057269986451</x:v>
      </x:c>
      <x:c r="H565" t="s">
        <x:v>83</x:v>
      </x:c>
      <x:c r="I565" s="6">
        <x:v>30.0631360212096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24.07</x:v>
      </x:c>
      <x:c r="R565" s="8">
        <x:v>140517.038536257</x:v>
      </x:c>
      <x:c r="S565" s="12">
        <x:v>267099.464760781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569338</x:v>
      </x:c>
      <x:c r="B566" s="1">
        <x:v>43207.6560709838</x:v>
      </x:c>
      <x:c r="C566" s="6">
        <x:v>9.397514145</x:v>
      </x:c>
      <x:c r="D566" s="14" t="s">
        <x:v>77</x:v>
      </x:c>
      <x:c r="E566" s="15">
        <x:v>43194.5186144329</x:v>
      </x:c>
      <x:c r="F566" t="s">
        <x:v>82</x:v>
      </x:c>
      <x:c r="G566" s="6">
        <x:v>140.044474567381</x:v>
      </x:c>
      <x:c r="H566" t="s">
        <x:v>83</x:v>
      </x:c>
      <x:c r="I566" s="6">
        <x:v>30.0607285607844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24.072</x:v>
      </x:c>
      <x:c r="R566" s="8">
        <x:v>140511.017299728</x:v>
      </x:c>
      <x:c r="S566" s="12">
        <x:v>267100.483266859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569344</x:v>
      </x:c>
      <x:c r="B567" s="1">
        <x:v>43207.6560822106</x:v>
      </x:c>
      <x:c r="C567" s="6">
        <x:v>9.41371503833333</x:v>
      </x:c>
      <x:c r="D567" s="14" t="s">
        <x:v>77</x:v>
      </x:c>
      <x:c r="E567" s="15">
        <x:v>43194.5186144329</x:v>
      </x:c>
      <x:c r="F567" t="s">
        <x:v>82</x:v>
      </x:c>
      <x:c r="G567" s="6">
        <x:v>139.996129096375</x:v>
      </x:c>
      <x:c r="H567" t="s">
        <x:v>83</x:v>
      </x:c>
      <x:c r="I567" s="6">
        <x:v>30.074511295094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24.071</x:v>
      </x:c>
      <x:c r="R567" s="8">
        <x:v>140512.747724741</x:v>
      </x:c>
      <x:c r="S567" s="12">
        <x:v>267100.12932137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569361</x:v>
      </x:c>
      <x:c r="B568" s="1">
        <x:v>43207.6560942477</x:v>
      </x:c>
      <x:c r="C568" s="6">
        <x:v>9.43101598333333</x:v>
      </x:c>
      <x:c r="D568" s="14" t="s">
        <x:v>77</x:v>
      </x:c>
      <x:c r="E568" s="15">
        <x:v>43194.5186144329</x:v>
      </x:c>
      <x:c r="F568" t="s">
        <x:v>82</x:v>
      </x:c>
      <x:c r="G568" s="6">
        <x:v>140.072968691212</x:v>
      </x:c>
      <x:c r="H568" t="s">
        <x:v>83</x:v>
      </x:c>
      <x:c r="I568" s="6">
        <x:v>30.06220313009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24.069</x:v>
      </x:c>
      <x:c r="R568" s="8">
        <x:v>140509.693194324</x:v>
      </x:c>
      <x:c r="S568" s="12">
        <x:v>267087.870098984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569366</x:v>
      </x:c>
      <x:c r="B569" s="1">
        <x:v>43207.6561056713</x:v>
      </x:c>
      <x:c r="C569" s="6">
        <x:v>9.44750024666667</x:v>
      </x:c>
      <x:c r="D569" s="14" t="s">
        <x:v>77</x:v>
      </x:c>
      <x:c r="E569" s="15">
        <x:v>43194.5186144329</x:v>
      </x:c>
      <x:c r="F569" t="s">
        <x:v>82</x:v>
      </x:c>
      <x:c r="G569" s="6">
        <x:v>140.043496140885</x:v>
      </x:c>
      <x:c r="H569" t="s">
        <x:v>83</x:v>
      </x:c>
      <x:c r="I569" s="6">
        <x:v>30.068974119918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24.069</x:v>
      </x:c>
      <x:c r="R569" s="8">
        <x:v>140507.322784171</x:v>
      </x:c>
      <x:c r="S569" s="12">
        <x:v>267099.317318852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569373</x:v>
      </x:c>
      <x:c r="B570" s="1">
        <x:v>43207.6561170949</x:v>
      </x:c>
      <x:c r="C570" s="6">
        <x:v>9.46393452333333</x:v>
      </x:c>
      <x:c r="D570" s="14" t="s">
        <x:v>77</x:v>
      </x:c>
      <x:c r="E570" s="15">
        <x:v>43194.5186144329</x:v>
      </x:c>
      <x:c r="F570" t="s">
        <x:v>82</x:v>
      </x:c>
      <x:c r="G570" s="6">
        <x:v>140.083598073312</x:v>
      </x:c>
      <x:c r="H570" t="s">
        <x:v>83</x:v>
      </x:c>
      <x:c r="I570" s="6">
        <x:v>30.057087280175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24.07</x:v>
      </x:c>
      <x:c r="R570" s="8">
        <x:v>140507.138484484</x:v>
      </x:c>
      <x:c r="S570" s="12">
        <x:v>267102.5910069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569389</x:v>
      </x:c>
      <x:c r="B571" s="1">
        <x:v>43207.6561287037</x:v>
      </x:c>
      <x:c r="C571" s="6">
        <x:v>9.48065213666667</x:v>
      </x:c>
      <x:c r="D571" s="14" t="s">
        <x:v>77</x:v>
      </x:c>
      <x:c r="E571" s="15">
        <x:v>43194.5186144329</x:v>
      </x:c>
      <x:c r="F571" t="s">
        <x:v>82</x:v>
      </x:c>
      <x:c r="G571" s="6">
        <x:v>139.960747277893</x:v>
      </x:c>
      <x:c r="H571" t="s">
        <x:v>83</x:v>
      </x:c>
      <x:c r="I571" s="6">
        <x:v>30.0853148316746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24.07</x:v>
      </x:c>
      <x:c r="R571" s="8">
        <x:v>140506.728528647</x:v>
      </x:c>
      <x:c r="S571" s="12">
        <x:v>267097.819916639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569397</x:v>
      </x:c>
      <x:c r="B572" s="1">
        <x:v>43207.6561402431</x:v>
      </x:c>
      <x:c r="C572" s="6">
        <x:v>9.49725311666667</x:v>
      </x:c>
      <x:c r="D572" s="14" t="s">
        <x:v>77</x:v>
      </x:c>
      <x:c r="E572" s="15">
        <x:v>43194.5186144329</x:v>
      </x:c>
      <x:c r="F572" t="s">
        <x:v>82</x:v>
      </x:c>
      <x:c r="G572" s="6">
        <x:v>139.988795628689</x:v>
      </x:c>
      <x:c r="H572" t="s">
        <x:v>83</x:v>
      </x:c>
      <x:c r="I572" s="6">
        <x:v>30.0761965241359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24.071</x:v>
      </x:c>
      <x:c r="R572" s="8">
        <x:v>140507.779527639</x:v>
      </x:c>
      <x:c r="S572" s="12">
        <x:v>267107.300960644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569406</x:v>
      </x:c>
      <x:c r="B573" s="1">
        <x:v>43207.6561520833</x:v>
      </x:c>
      <x:c r="C573" s="6">
        <x:v>9.51433741666667</x:v>
      </x:c>
      <x:c r="D573" s="14" t="s">
        <x:v>77</x:v>
      </x:c>
      <x:c r="E573" s="15">
        <x:v>43194.5186144329</x:v>
      </x:c>
      <x:c r="F573" t="s">
        <x:v>82</x:v>
      </x:c>
      <x:c r="G573" s="6">
        <x:v>139.949299694391</x:v>
      </x:c>
      <x:c r="H573" t="s">
        <x:v>83</x:v>
      </x:c>
      <x:c r="I573" s="6">
        <x:v>30.0799281057425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24.073</x:v>
      </x:c>
      <x:c r="R573" s="8">
        <x:v>140508.099760148</x:v>
      </x:c>
      <x:c r="S573" s="12">
        <x:v>267101.911266044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569419</x:v>
      </x:c>
      <x:c r="B574" s="1">
        <x:v>43207.6561635417</x:v>
      </x:c>
      <x:c r="C574" s="6">
        <x:v>9.53082164666667</x:v>
      </x:c>
      <x:c r="D574" s="14" t="s">
        <x:v>77</x:v>
      </x:c>
      <x:c r="E574" s="15">
        <x:v>43194.5186144329</x:v>
      </x:c>
      <x:c r="F574" t="s">
        <x:v>82</x:v>
      </x:c>
      <x:c r="G574" s="6">
        <x:v>139.991722186917</x:v>
      </x:c>
      <x:c r="H574" t="s">
        <x:v>83</x:v>
      </x:c>
      <x:c r="I574" s="6">
        <x:v>30.0701778528746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24.073</x:v>
      </x:c>
      <x:c r="R574" s="8">
        <x:v>140506.207877633</x:v>
      </x:c>
      <x:c r="S574" s="12">
        <x:v>267100.851530549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569423</x:v>
      </x:c>
      <x:c r="B575" s="1">
        <x:v>43207.6561750347</x:v>
      </x:c>
      <x:c r="C575" s="6">
        <x:v>9.54735588666667</x:v>
      </x:c>
      <x:c r="D575" s="14" t="s">
        <x:v>77</x:v>
      </x:c>
      <x:c r="E575" s="15">
        <x:v>43194.5186144329</x:v>
      </x:c>
      <x:c r="F575" t="s">
        <x:v>82</x:v>
      </x:c>
      <x:c r="G575" s="6">
        <x:v>140.001040633528</x:v>
      </x:c>
      <x:c r="H575" t="s">
        <x:v>83</x:v>
      </x:c>
      <x:c r="I575" s="6">
        <x:v>30.0653629236422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24.074</x:v>
      </x:c>
      <x:c r="R575" s="8">
        <x:v>140508.250389254</x:v>
      </x:c>
      <x:c r="S575" s="12">
        <x:v>267094.739055476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569438</x:v>
      </x:c>
      <x:c r="B576" s="1">
        <x:v>43207.6561864583</x:v>
      </x:c>
      <x:c r="C576" s="6">
        <x:v>9.563806835</x:v>
      </x:c>
      <x:c r="D576" s="14" t="s">
        <x:v>77</x:v>
      </x:c>
      <x:c r="E576" s="15">
        <x:v>43194.5186144329</x:v>
      </x:c>
      <x:c r="F576" t="s">
        <x:v>82</x:v>
      </x:c>
      <x:c r="G576" s="6">
        <x:v>140.036334405871</x:v>
      </x:c>
      <x:c r="H576" t="s">
        <x:v>83</x:v>
      </x:c>
      <x:c r="I576" s="6">
        <x:v>30.0652726437847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24.071</x:v>
      </x:c>
      <x:c r="R576" s="8">
        <x:v>140514.452562433</x:v>
      </x:c>
      <x:c r="S576" s="12">
        <x:v>267090.686880083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569452</x:v>
      </x:c>
      <x:c r="B577" s="1">
        <x:v>43207.6561979977</x:v>
      </x:c>
      <x:c r="C577" s="6">
        <x:v>9.58044113166667</x:v>
      </x:c>
      <x:c r="D577" s="14" t="s">
        <x:v>77</x:v>
      </x:c>
      <x:c r="E577" s="15">
        <x:v>43194.5186144329</x:v>
      </x:c>
      <x:c r="F577" t="s">
        <x:v>82</x:v>
      </x:c>
      <x:c r="G577" s="6">
        <x:v>139.997522941363</x:v>
      </x:c>
      <x:c r="H577" t="s">
        <x:v>83</x:v>
      </x:c>
      <x:c r="I577" s="6">
        <x:v>30.0795368913464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24.069</x:v>
      </x:c>
      <x:c r="R577" s="8">
        <x:v>140519.68654579</x:v>
      </x:c>
      <x:c r="S577" s="12">
        <x:v>267091.264516023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569459</x:v>
      </x:c>
      <x:c r="B578" s="1">
        <x:v>43207.6562098727</x:v>
      </x:c>
      <x:c r="C578" s="6">
        <x:v>9.59754209</x:v>
      </x:c>
      <x:c r="D578" s="14" t="s">
        <x:v>77</x:v>
      </x:c>
      <x:c r="E578" s="15">
        <x:v>43194.5186144329</x:v>
      </x:c>
      <x:c r="F578" t="s">
        <x:v>82</x:v>
      </x:c>
      <x:c r="G578" s="6">
        <x:v>140.021949490986</x:v>
      </x:c>
      <x:c r="H578" t="s">
        <x:v>83</x:v>
      </x:c>
      <x:c r="I578" s="6">
        <x:v>30.0659046028354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24.072</x:v>
      </x:c>
      <x:c r="R578" s="8">
        <x:v>140524.57481658</x:v>
      </x:c>
      <x:c r="S578" s="12">
        <x:v>267094.505928477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569468</x:v>
      </x:c>
      <x:c r="B579" s="1">
        <x:v>43207.6562216782</x:v>
      </x:c>
      <x:c r="C579" s="6">
        <x:v>9.61452637</x:v>
      </x:c>
      <x:c r="D579" s="14" t="s">
        <x:v>77</x:v>
      </x:c>
      <x:c r="E579" s="15">
        <x:v>43194.5186144329</x:v>
      </x:c>
      <x:c r="F579" t="s">
        <x:v>82</x:v>
      </x:c>
      <x:c r="G579" s="6">
        <x:v>140.00365935163</x:v>
      </x:c>
      <x:c r="H579" t="s">
        <x:v>83</x:v>
      </x:c>
      <x:c r="I579" s="6">
        <x:v>30.064761057974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24.074</x:v>
      </x:c>
      <x:c r="R579" s="8">
        <x:v>140513.140081669</x:v>
      </x:c>
      <x:c r="S579" s="12">
        <x:v>267088.060203902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569473</x:v>
      </x:c>
      <x:c r="B580" s="1">
        <x:v>43207.6562336806</x:v>
      </x:c>
      <x:c r="C580" s="6">
        <x:v>9.63182736166667</x:v>
      </x:c>
      <x:c r="D580" s="14" t="s">
        <x:v>77</x:v>
      </x:c>
      <x:c r="E580" s="15">
        <x:v>43194.5186144329</x:v>
      </x:c>
      <x:c r="F580" t="s">
        <x:v>82</x:v>
      </x:c>
      <x:c r="G580" s="6">
        <x:v>140.073642987388</x:v>
      </x:c>
      <x:c r="H580" t="s">
        <x:v>83</x:v>
      </x:c>
      <x:c r="I580" s="6">
        <x:v>30.0593743650543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24.07</x:v>
      </x:c>
      <x:c r="R580" s="8">
        <x:v>140517.924161363</x:v>
      </x:c>
      <x:c r="S580" s="12">
        <x:v>267099.790048581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569485</x:v>
      </x:c>
      <x:c r="B581" s="1">
        <x:v>43207.6562447917</x:v>
      </x:c>
      <x:c r="C581" s="6">
        <x:v>9.64781158666667</x:v>
      </x:c>
      <x:c r="D581" s="14" t="s">
        <x:v>77</x:v>
      </x:c>
      <x:c r="E581" s="15">
        <x:v>43194.5186144329</x:v>
      </x:c>
      <x:c r="F581" t="s">
        <x:v>82</x:v>
      </x:c>
      <x:c r="G581" s="6">
        <x:v>140.005056448557</x:v>
      </x:c>
      <x:c r="H581" t="s">
        <x:v>83</x:v>
      </x:c>
      <x:c r="I581" s="6">
        <x:v>30.0697866396158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24.072</x:v>
      </x:c>
      <x:c r="R581" s="8">
        <x:v>140519.261513497</x:v>
      </x:c>
      <x:c r="S581" s="12">
        <x:v>267093.379344397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569496</x:v>
      </x:c>
      <x:c r="B582" s="1">
        <x:v>43207.6562559838</x:v>
      </x:c>
      <x:c r="C582" s="6">
        <x:v>9.66391251666667</x:v>
      </x:c>
      <x:c r="D582" s="14" t="s">
        <x:v>77</x:v>
      </x:c>
      <x:c r="E582" s="15">
        <x:v>43194.5186144329</x:v>
      </x:c>
      <x:c r="F582" t="s">
        <x:v>82</x:v>
      </x:c>
      <x:c r="G582" s="6">
        <x:v>139.883296431049</x:v>
      </x:c>
      <x:c r="H582" t="s">
        <x:v>83</x:v>
      </x:c>
      <x:c r="I582" s="6">
        <x:v>30.0844120278421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24.077</x:v>
      </x:c>
      <x:c r="R582" s="8">
        <x:v>140503.874054252</x:v>
      </x:c>
      <x:c r="S582" s="12">
        <x:v>267086.291393917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569511</x:v>
      </x:c>
      <x:c r="B583" s="1">
        <x:v>43207.6562677083</x:v>
      </x:c>
      <x:c r="C583" s="6">
        <x:v>9.68081342166667</x:v>
      </x:c>
      <x:c r="D583" s="14" t="s">
        <x:v>77</x:v>
      </x:c>
      <x:c r="E583" s="15">
        <x:v>43194.5186144329</x:v>
      </x:c>
      <x:c r="F583" t="s">
        <x:v>82</x:v>
      </x:c>
      <x:c r="G583" s="6">
        <x:v>140.027883241426</x:v>
      </x:c>
      <x:c r="H583" t="s">
        <x:v>83</x:v>
      </x:c>
      <x:c r="I583" s="6">
        <x:v>30.0591938056655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24.074</x:v>
      </x:c>
      <x:c r="R583" s="8">
        <x:v>140515.288378698</x:v>
      </x:c>
      <x:c r="S583" s="12">
        <x:v>267086.362099628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569521</x:v>
      </x:c>
      <x:c r="B584" s="1">
        <x:v>43207.6562790856</x:v>
      </x:c>
      <x:c r="C584" s="6">
        <x:v>9.69718106333333</x:v>
      </x:c>
      <x:c r="D584" s="14" t="s">
        <x:v>77</x:v>
      </x:c>
      <x:c r="E584" s="15">
        <x:v>43194.5186144329</x:v>
      </x:c>
      <x:c r="F584" t="s">
        <x:v>82</x:v>
      </x:c>
      <x:c r="G584" s="6">
        <x:v>139.975531544591</x:v>
      </x:c>
      <x:c r="H584" t="s">
        <x:v>83</x:v>
      </x:c>
      <x:c r="I584" s="6">
        <x:v>30.0685528134859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24.075</x:v>
      </x:c>
      <x:c r="R584" s="8">
        <x:v>140516.452684495</x:v>
      </x:c>
      <x:c r="S584" s="12">
        <x:v>267092.742823244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569526</x:v>
      </x:c>
      <x:c r="B585" s="1">
        <x:v>43207.6562909375</x:v>
      </x:c>
      <x:c r="C585" s="6">
        <x:v>9.714248695</x:v>
      </x:c>
      <x:c r="D585" s="14" t="s">
        <x:v>77</x:v>
      </x:c>
      <x:c r="E585" s="15">
        <x:v>43194.5186144329</x:v>
      </x:c>
      <x:c r="F585" t="s">
        <x:v>82</x:v>
      </x:c>
      <x:c r="G585" s="6">
        <x:v>140.076000750292</x:v>
      </x:c>
      <x:c r="H585" t="s">
        <x:v>83</x:v>
      </x:c>
      <x:c r="I585" s="6">
        <x:v>30.058832686916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24.07</x:v>
      </x:c>
      <x:c r="R585" s="8">
        <x:v>140516.865068603</x:v>
      </x:c>
      <x:c r="S585" s="12">
        <x:v>267090.356213165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569536</x:v>
      </x:c>
      <x:c r="B586" s="1">
        <x:v>43207.6563027431</x:v>
      </x:c>
      <x:c r="C586" s="6">
        <x:v>9.73128296166667</x:v>
      </x:c>
      <x:c r="D586" s="14" t="s">
        <x:v>77</x:v>
      </x:c>
      <x:c r="E586" s="15">
        <x:v>43194.5186144329</x:v>
      </x:c>
      <x:c r="F586" t="s">
        <x:v>82</x:v>
      </x:c>
      <x:c r="G586" s="6">
        <x:v>140.003899776074</x:v>
      </x:c>
      <x:c r="H586" t="s">
        <x:v>83</x:v>
      </x:c>
      <x:c r="I586" s="6">
        <x:v>30.0673791744166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24.073</x:v>
      </x:c>
      <x:c r="R586" s="8">
        <x:v>140503.299905203</x:v>
      </x:c>
      <x:c r="S586" s="12">
        <x:v>267084.376433785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569547</x:v>
      </x:c>
      <x:c r="B587" s="1">
        <x:v>43207.6563137731</x:v>
      </x:c>
      <x:c r="C587" s="6">
        <x:v>9.747133895</x:v>
      </x:c>
      <x:c r="D587" s="14" t="s">
        <x:v>77</x:v>
      </x:c>
      <x:c r="E587" s="15">
        <x:v>43194.5186144329</x:v>
      </x:c>
      <x:c r="F587" t="s">
        <x:v>82</x:v>
      </x:c>
      <x:c r="G587" s="6">
        <x:v>140.008482827923</x:v>
      </x:c>
      <x:c r="H587" t="s">
        <x:v>83</x:v>
      </x:c>
      <x:c r="I587" s="6">
        <x:v>30.0663259089356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24.073</x:v>
      </x:c>
      <x:c r="R587" s="8">
        <x:v>140512.388353313</x:v>
      </x:c>
      <x:c r="S587" s="12">
        <x:v>267087.994510568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569560</x:v>
      </x:c>
      <x:c r="B588" s="1">
        <x:v>43207.6563253125</x:v>
      </x:c>
      <x:c r="C588" s="6">
        <x:v>9.76376813333333</x:v>
      </x:c>
      <x:c r="D588" s="14" t="s">
        <x:v>77</x:v>
      </x:c>
      <x:c r="E588" s="15">
        <x:v>43194.5186144329</x:v>
      </x:c>
      <x:c r="F588" t="s">
        <x:v>82</x:v>
      </x:c>
      <x:c r="G588" s="6">
        <x:v>140.046458543278</x:v>
      </x:c>
      <x:c r="H588" t="s">
        <x:v>83</x:v>
      </x:c>
      <x:c r="I588" s="6">
        <x:v>30.0575988648152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24.073</x:v>
      </x:c>
      <x:c r="R588" s="8">
        <x:v>140513.761759378</x:v>
      </x:c>
      <x:c r="S588" s="12">
        <x:v>267093.458477956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569568</x:v>
      </x:c>
      <x:c r="B589" s="1">
        <x:v>43207.6563371528</x:v>
      </x:c>
      <x:c r="C589" s="6">
        <x:v>9.780835765</x:v>
      </x:c>
      <x:c r="D589" s="14" t="s">
        <x:v>77</x:v>
      </x:c>
      <x:c r="E589" s="15">
        <x:v>43194.5186144329</x:v>
      </x:c>
      <x:c r="F589" t="s">
        <x:v>82</x:v>
      </x:c>
      <x:c r="G589" s="6">
        <x:v>140.045953832913</x:v>
      </x:c>
      <x:c r="H589" t="s">
        <x:v>83</x:v>
      </x:c>
      <x:c r="I589" s="6">
        <x:v>30.0550409423936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24.074</x:v>
      </x:c>
      <x:c r="R589" s="8">
        <x:v>140510.587052445</x:v>
      </x:c>
      <x:c r="S589" s="12">
        <x:v>267095.755667694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569578</x:v>
      </x:c>
      <x:c r="B590" s="1">
        <x:v>43207.6563484954</x:v>
      </x:c>
      <x:c r="C590" s="6">
        <x:v>9.797136725</x:v>
      </x:c>
      <x:c r="D590" s="14" t="s">
        <x:v>77</x:v>
      </x:c>
      <x:c r="E590" s="15">
        <x:v>43194.5186144329</x:v>
      </x:c>
      <x:c r="F590" t="s">
        <x:v>82</x:v>
      </x:c>
      <x:c r="G590" s="6">
        <x:v>139.928115656363</x:v>
      </x:c>
      <x:c r="H590" t="s">
        <x:v>83</x:v>
      </x:c>
      <x:c r="I590" s="6">
        <x:v>30.0821249258879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24.074</x:v>
      </x:c>
      <x:c r="R590" s="8">
        <x:v>140506.851391959</x:v>
      </x:c>
      <x:c r="S590" s="12">
        <x:v>267086.859018858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569590</x:v>
      </x:c>
      <x:c r="B591" s="1">
        <x:v>43207.6563600694</x:v>
      </x:c>
      <x:c r="C591" s="6">
        <x:v>9.81382095166667</x:v>
      </x:c>
      <x:c r="D591" s="14" t="s">
        <x:v>77</x:v>
      </x:c>
      <x:c r="E591" s="15">
        <x:v>43194.5186144329</x:v>
      </x:c>
      <x:c r="F591" t="s">
        <x:v>82</x:v>
      </x:c>
      <x:c r="G591" s="6">
        <x:v>139.903923878083</x:v>
      </x:c>
      <x:c r="H591" t="s">
        <x:v>83</x:v>
      </x:c>
      <x:c r="I591" s="6">
        <x:v>30.0850138970368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24.075</x:v>
      </x:c>
      <x:c r="R591" s="8">
        <x:v>140510.762860375</x:v>
      </x:c>
      <x:c r="S591" s="12">
        <x:v>267086.317842466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569594</x:v>
      </x:c>
      <x:c r="B592" s="1">
        <x:v>43207.6563721412</x:v>
      </x:c>
      <x:c r="C592" s="6">
        <x:v>9.83120532833333</x:v>
      </x:c>
      <x:c r="D592" s="14" t="s">
        <x:v>77</x:v>
      </x:c>
      <x:c r="E592" s="15">
        <x:v>43194.5186144329</x:v>
      </x:c>
      <x:c r="F592" t="s">
        <x:v>82</x:v>
      </x:c>
      <x:c r="G592" s="6">
        <x:v>139.935421625971</x:v>
      </x:c>
      <x:c r="H592" t="s">
        <x:v>83</x:v>
      </x:c>
      <x:c r="I592" s="6">
        <x:v>30.0831180094392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24.073</x:v>
      </x:c>
      <x:c r="R592" s="8">
        <x:v>140517.669561156</x:v>
      </x:c>
      <x:c r="S592" s="12">
        <x:v>267092.293055567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569608</x:v>
      </x:c>
      <x:c r="B593" s="1">
        <x:v>43207.6563832176</x:v>
      </x:c>
      <x:c r="C593" s="6">
        <x:v>9.84715616833333</x:v>
      </x:c>
      <x:c r="D593" s="14" t="s">
        <x:v>77</x:v>
      </x:c>
      <x:c r="E593" s="15">
        <x:v>43194.5186144329</x:v>
      </x:c>
      <x:c r="F593" t="s">
        <x:v>82</x:v>
      </x:c>
      <x:c r="G593" s="6">
        <x:v>139.977691056423</x:v>
      </x:c>
      <x:c r="H593" t="s">
        <x:v>83</x:v>
      </x:c>
      <x:c r="I593" s="6">
        <x:v>30.0600364162319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24.078</x:v>
      </x:c>
      <x:c r="R593" s="8">
        <x:v>140515.083624169</x:v>
      </x:c>
      <x:c r="S593" s="12">
        <x:v>267090.927964803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569613</x:v>
      </x:c>
      <x:c r="B594" s="1">
        <x:v>43207.6563948264</x:v>
      </x:c>
      <x:c r="C594" s="6">
        <x:v>9.8638571</x:v>
      </x:c>
      <x:c r="D594" s="14" t="s">
        <x:v>77</x:v>
      </x:c>
      <x:c r="E594" s="15">
        <x:v>43194.5186144329</x:v>
      </x:c>
      <x:c r="F594" t="s">
        <x:v>82</x:v>
      </x:c>
      <x:c r="G594" s="6">
        <x:v>139.93012914954</x:v>
      </x:c>
      <x:c r="H594" t="s">
        <x:v>83</x:v>
      </x:c>
      <x:c r="I594" s="6">
        <x:v>30.0763168976714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24.076</x:v>
      </x:c>
      <x:c r="R594" s="8">
        <x:v>140508.829136744</x:v>
      </x:c>
      <x:c r="S594" s="12">
        <x:v>267098.794232443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569625</x:v>
      </x:c>
      <x:c r="B595" s="1">
        <x:v>43207.6564068287</x:v>
      </x:c>
      <x:c r="C595" s="6">
        <x:v>9.88115809</x:v>
      </x:c>
      <x:c r="D595" s="14" t="s">
        <x:v>77</x:v>
      </x:c>
      <x:c r="E595" s="15">
        <x:v>43194.5186144329</x:v>
      </x:c>
      <x:c r="F595" t="s">
        <x:v>82</x:v>
      </x:c>
      <x:c r="G595" s="6">
        <x:v>139.976271542129</x:v>
      </x:c>
      <x:c r="H595" t="s">
        <x:v>83</x:v>
      </x:c>
      <x:c r="I595" s="6">
        <x:v>30.0737288676123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24.073</x:v>
      </x:c>
      <x:c r="R595" s="8">
        <x:v>140520.438079403</x:v>
      </x:c>
      <x:c r="S595" s="12">
        <x:v>267081.372435806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569634</x:v>
      </x:c>
      <x:c r="B596" s="1">
        <x:v>43207.6564181713</x:v>
      </x:c>
      <x:c r="C596" s="6">
        <x:v>9.89749235666667</x:v>
      </x:c>
      <x:c r="D596" s="14" t="s">
        <x:v>77</x:v>
      </x:c>
      <x:c r="E596" s="15">
        <x:v>43194.5186144329</x:v>
      </x:c>
      <x:c r="F596" t="s">
        <x:v>82</x:v>
      </x:c>
      <x:c r="G596" s="6">
        <x:v>139.940265807307</x:v>
      </x:c>
      <x:c r="H596" t="s">
        <x:v>83</x:v>
      </x:c>
      <x:c r="I596" s="6">
        <x:v>30.0820045521436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24.073</x:v>
      </x:c>
      <x:c r="R596" s="8">
        <x:v>140512.73456952</x:v>
      </x:c>
      <x:c r="S596" s="12">
        <x:v>267090.150152588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569644</x:v>
      </x:c>
      <x:c r="B597" s="1">
        <x:v>43207.6564298611</x:v>
      </x:c>
      <x:c r="C597" s="6">
        <x:v>9.91429329833333</x:v>
      </x:c>
      <x:c r="D597" s="14" t="s">
        <x:v>77</x:v>
      </x:c>
      <x:c r="E597" s="15">
        <x:v>43194.5186144329</x:v>
      </x:c>
      <x:c r="F597" t="s">
        <x:v>82</x:v>
      </x:c>
      <x:c r="G597" s="6">
        <x:v>139.908505369691</x:v>
      </x:c>
      <x:c r="H597" t="s">
        <x:v>83</x:v>
      </x:c>
      <x:c r="I597" s="6">
        <x:v>30.083960626017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24.075</x:v>
      </x:c>
      <x:c r="R597" s="8">
        <x:v>140514.358832234</x:v>
      </x:c>
      <x:c r="S597" s="12">
        <x:v>267099.575075977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569654</x:v>
      </x:c>
      <x:c r="B598" s="1">
        <x:v>43207.6564412847</x:v>
      </x:c>
      <x:c r="C598" s="6">
        <x:v>9.930777575</x:v>
      </x:c>
      <x:c r="D598" s="14" t="s">
        <x:v>77</x:v>
      </x:c>
      <x:c r="E598" s="15">
        <x:v>43194.5186144329</x:v>
      </x:c>
      <x:c r="F598" t="s">
        <x:v>82</x:v>
      </x:c>
      <x:c r="G598" s="6">
        <x:v>139.958774035052</x:v>
      </x:c>
      <x:c r="H598" t="s">
        <x:v>83</x:v>
      </x:c>
      <x:c r="I598" s="6">
        <x:v>30.072404759982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24.075</x:v>
      </x:c>
      <x:c r="R598" s="8">
        <x:v>140512.588949938</x:v>
      </x:c>
      <x:c r="S598" s="12">
        <x:v>267093.201542334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569664</x:v>
      </x:c>
      <x:c r="B599" s="1">
        <x:v>43207.6564527778</x:v>
      </x:c>
      <x:c r="C599" s="6">
        <x:v>9.947311815</x:v>
      </x:c>
      <x:c r="D599" s="14" t="s">
        <x:v>77</x:v>
      </x:c>
      <x:c r="E599" s="15">
        <x:v>43194.5186144329</x:v>
      </x:c>
      <x:c r="F599" t="s">
        <x:v>82</x:v>
      </x:c>
      <x:c r="G599" s="6">
        <x:v>139.996457914763</x:v>
      </x:c>
      <x:c r="H599" t="s">
        <x:v>83</x:v>
      </x:c>
      <x:c r="I599" s="6">
        <x:v>30.0664161888212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24.074</x:v>
      </x:c>
      <x:c r="R599" s="8">
        <x:v>140516.260454172</x:v>
      </x:c>
      <x:c r="S599" s="12">
        <x:v>267087.478800616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569673</x:v>
      </x:c>
      <x:c r="B600" s="1">
        <x:v>43207.6564645833</x:v>
      </x:c>
      <x:c r="C600" s="6">
        <x:v>9.964296175</x:v>
      </x:c>
      <x:c r="D600" s="14" t="s">
        <x:v>77</x:v>
      </x:c>
      <x:c r="E600" s="15">
        <x:v>43194.5186144329</x:v>
      </x:c>
      <x:c r="F600" t="s">
        <x:v>82</x:v>
      </x:c>
      <x:c r="G600" s="6">
        <x:v>139.91659541027</x:v>
      </x:c>
      <x:c r="H600" t="s">
        <x:v>83</x:v>
      </x:c>
      <x:c r="I600" s="6">
        <x:v>30.0847731493463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24.074</x:v>
      </x:c>
      <x:c r="R600" s="8">
        <x:v>140512.336349345</x:v>
      </x:c>
      <x:c r="S600" s="12">
        <x:v>267096.158997202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569686</x:v>
      </x:c>
      <x:c r="B601" s="1">
        <x:v>43207.6564762384</x:v>
      </x:c>
      <x:c r="C601" s="6">
        <x:v>9.98111375166667</x:v>
      </x:c>
      <x:c r="D601" s="14" t="s">
        <x:v>77</x:v>
      </x:c>
      <x:c r="E601" s="15">
        <x:v>43194.5186144329</x:v>
      </x:c>
      <x:c r="F601" t="s">
        <x:v>82</x:v>
      </x:c>
      <x:c r="G601" s="6">
        <x:v>139.958797113756</x:v>
      </x:c>
      <x:c r="H601" t="s">
        <x:v>83</x:v>
      </x:c>
      <x:c r="I601" s="6">
        <x:v>30.0697264529649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24.076</x:v>
      </x:c>
      <x:c r="R601" s="8">
        <x:v>140526.733779575</x:v>
      </x:c>
      <x:c r="S601" s="12">
        <x:v>267092.702544517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569697</x:v>
      </x:c>
      <x:c r="B602" s="1">
        <x:v>43207.656487581</x:v>
      </x:c>
      <x:c r="C602" s="6">
        <x:v>9.99739799666667</x:v>
      </x:c>
      <x:c r="D602" s="14" t="s">
        <x:v>77</x:v>
      </x:c>
      <x:c r="E602" s="15">
        <x:v>43194.5186144329</x:v>
      </x:c>
      <x:c r="F602" t="s">
        <x:v>82</x:v>
      </x:c>
      <x:c r="G602" s="6">
        <x:v>139.935912683885</x:v>
      </x:c>
      <x:c r="H602" t="s">
        <x:v>83</x:v>
      </x:c>
      <x:c r="I602" s="6">
        <x:v>30.0723144799358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24.077</x:v>
      </x:c>
      <x:c r="R602" s="8">
        <x:v>140520.445644004</x:v>
      </x:c>
      <x:c r="S602" s="12">
        <x:v>267101.835313237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569705</x:v>
      </x:c>
      <x:c r="B603" s="1">
        <x:v>43207.6564989931</x:v>
      </x:c>
      <x:c r="C603" s="6">
        <x:v>10.0138822833333</x:v>
      </x:c>
      <x:c r="D603" s="14" t="s">
        <x:v>77</x:v>
      </x:c>
      <x:c r="E603" s="15">
        <x:v>43194.5186144329</x:v>
      </x:c>
      <x:c r="F603" t="s">
        <x:v>82</x:v>
      </x:c>
      <x:c r="G603" s="6">
        <x:v>140.002189289246</x:v>
      </x:c>
      <x:c r="H603" t="s">
        <x:v>83</x:v>
      </x:c>
      <x:c r="I603" s="6">
        <x:v>30.0517306927445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24.079</x:v>
      </x:c>
      <x:c r="R603" s="8">
        <x:v>140531.194181254</x:v>
      </x:c>
      <x:c r="S603" s="12">
        <x:v>267087.289316431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569713</x:v>
      </x:c>
      <x:c r="B604" s="1">
        <x:v>43207.6565105671</x:v>
      </x:c>
      <x:c r="C604" s="6">
        <x:v>10.0305165116667</x:v>
      </x:c>
      <x:c r="D604" s="14" t="s">
        <x:v>77</x:v>
      </x:c>
      <x:c r="E604" s="15">
        <x:v>43194.5186144329</x:v>
      </x:c>
      <x:c r="F604" t="s">
        <x:v>82</x:v>
      </x:c>
      <x:c r="G604" s="6">
        <x:v>139.943481117468</x:v>
      </x:c>
      <x:c r="H604" t="s">
        <x:v>83</x:v>
      </x:c>
      <x:c r="I604" s="6">
        <x:v>30.0732473738681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24.076</x:v>
      </x:c>
      <x:c r="R604" s="8">
        <x:v>140530.400821383</x:v>
      </x:c>
      <x:c r="S604" s="12">
        <x:v>267101.659286668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569725</x:v>
      </x:c>
      <x:c r="B605" s="1">
        <x:v>43207.6565221065</x:v>
      </x:c>
      <x:c r="C605" s="6">
        <x:v>10.0471675016667</x:v>
      </x:c>
      <x:c r="D605" s="14" t="s">
        <x:v>77</x:v>
      </x:c>
      <x:c r="E605" s="15">
        <x:v>43194.5186144329</x:v>
      </x:c>
      <x:c r="F605" t="s">
        <x:v>82</x:v>
      </x:c>
      <x:c r="G605" s="6">
        <x:v>139.927628657318</x:v>
      </x:c>
      <x:c r="H605" t="s">
        <x:v>83</x:v>
      </x:c>
      <x:c r="I605" s="6">
        <x:v>30.0635272336922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24.081</x:v>
      </x:c>
      <x:c r="R605" s="8">
        <x:v>140529.169443655</x:v>
      </x:c>
      <x:c r="S605" s="12">
        <x:v>267095.127563145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569739</x:v>
      </x:c>
      <x:c r="B606" s="1">
        <x:v>43207.6565339931</x:v>
      </x:c>
      <x:c r="C606" s="6">
        <x:v>10.06423512</x:v>
      </x:c>
      <x:c r="D606" s="14" t="s">
        <x:v>77</x:v>
      </x:c>
      <x:c r="E606" s="15">
        <x:v>43194.5186144329</x:v>
      </x:c>
      <x:c r="F606" t="s">
        <x:v>82</x:v>
      </x:c>
      <x:c r="G606" s="6">
        <x:v>139.966736880769</x:v>
      </x:c>
      <x:c r="H606" t="s">
        <x:v>83</x:v>
      </x:c>
      <x:c r="I606" s="6">
        <x:v>30.0732473738681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24.074</x:v>
      </x:c>
      <x:c r="R606" s="8">
        <x:v>140524.323175102</x:v>
      </x:c>
      <x:c r="S606" s="12">
        <x:v>267096.368257873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569745</x:v>
      </x:c>
      <x:c r="B607" s="1">
        <x:v>43207.6565456019</x:v>
      </x:c>
      <x:c r="C607" s="6">
        <x:v>10.08096938</x:v>
      </x:c>
      <x:c r="D607" s="14" t="s">
        <x:v>77</x:v>
      </x:c>
      <x:c r="E607" s="15">
        <x:v>43194.5186144329</x:v>
      </x:c>
      <x:c r="F607" t="s">
        <x:v>82</x:v>
      </x:c>
      <x:c r="G607" s="6">
        <x:v>140.010991846158</x:v>
      </x:c>
      <x:c r="H607" t="s">
        <x:v>83</x:v>
      </x:c>
      <x:c r="I607" s="6">
        <x:v>30.0630758346783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24.074</x:v>
      </x:c>
      <x:c r="R607" s="8">
        <x:v>140527.116611921</x:v>
      </x:c>
      <x:c r="S607" s="12">
        <x:v>267080.747839513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569755</x:v>
      </x:c>
      <x:c r="B608" s="1">
        <x:v>43207.6565568634</x:v>
      </x:c>
      <x:c r="C608" s="6">
        <x:v>10.0972036483333</x:v>
      </x:c>
      <x:c r="D608" s="14" t="s">
        <x:v>77</x:v>
      </x:c>
      <x:c r="E608" s="15">
        <x:v>43194.5186144329</x:v>
      </x:c>
      <x:c r="F608" t="s">
        <x:v>82</x:v>
      </x:c>
      <x:c r="G608" s="6">
        <x:v>139.968615343348</x:v>
      </x:c>
      <x:c r="H608" t="s">
        <x:v>83</x:v>
      </x:c>
      <x:c r="I608" s="6">
        <x:v>30.0674694543304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24.076</x:v>
      </x:c>
      <x:c r="R608" s="8">
        <x:v>140531.706587499</x:v>
      </x:c>
      <x:c r="S608" s="12">
        <x:v>267097.811977589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569771</x:v>
      </x:c>
      <x:c r="B609" s="1">
        <x:v>43207.6565687847</x:v>
      </x:c>
      <x:c r="C609" s="6">
        <x:v>10.1143546183333</x:v>
      </x:c>
      <x:c r="D609" s="14" t="s">
        <x:v>77</x:v>
      </x:c>
      <x:c r="E609" s="15">
        <x:v>43194.5186144329</x:v>
      </x:c>
      <x:c r="F609" t="s">
        <x:v>82</x:v>
      </x:c>
      <x:c r="G609" s="6">
        <x:v>139.950680877727</x:v>
      </x:c>
      <x:c r="H609" t="s">
        <x:v>83</x:v>
      </x:c>
      <x:c r="I609" s="6">
        <x:v>30.0715922396503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24.076</x:v>
      </x:c>
      <x:c r="R609" s="8">
        <x:v>140530.577333361</x:v>
      </x:c>
      <x:c r="S609" s="12">
        <x:v>267092.579257443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569779</x:v>
      </x:c>
      <x:c r="B610" s="1">
        <x:v>43207.6565801736</x:v>
      </x:c>
      <x:c r="C610" s="6">
        <x:v>10.13073885</x:v>
      </x:c>
      <x:c r="D610" s="14" t="s">
        <x:v>77</x:v>
      </x:c>
      <x:c r="E610" s="15">
        <x:v>43194.5186144329</x:v>
      </x:c>
      <x:c r="F610" t="s">
        <x:v>82</x:v>
      </x:c>
      <x:c r="G610" s="6">
        <x:v>139.881621508453</x:v>
      </x:c>
      <x:c r="H610" t="s">
        <x:v>83</x:v>
      </x:c>
      <x:c r="I610" s="6">
        <x:v>30.0821249258879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24.078</x:v>
      </x:c>
      <x:c r="R610" s="8">
        <x:v>140532.502694686</x:v>
      </x:c>
      <x:c r="S610" s="12">
        <x:v>267100.17145366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569789</x:v>
      </x:c>
      <x:c r="B611" s="1">
        <x:v>43207.6565919792</x:v>
      </x:c>
      <x:c r="C611" s="6">
        <x:v>10.1477898683333</x:v>
      </x:c>
      <x:c r="D611" s="14" t="s">
        <x:v>77</x:v>
      </x:c>
      <x:c r="E611" s="15">
        <x:v>43194.5186144329</x:v>
      </x:c>
      <x:c r="F611" t="s">
        <x:v>82</x:v>
      </x:c>
      <x:c r="G611" s="6">
        <x:v>139.846361411492</x:v>
      </x:c>
      <x:c r="H611" t="s">
        <x:v>83</x:v>
      </x:c>
      <x:c r="I611" s="6">
        <x:v>30.0955767189839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24.076</x:v>
      </x:c>
      <x:c r="R611" s="8">
        <x:v>140521.75649572</x:v>
      </x:c>
      <x:c r="S611" s="12">
        <x:v>267089.493581883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569793</x:v>
      </x:c>
      <x:c r="B612" s="1">
        <x:v>43207.656603206</x:v>
      </x:c>
      <x:c r="C612" s="6">
        <x:v>10.1639573866667</x:v>
      </x:c>
      <x:c r="D612" s="14" t="s">
        <x:v>77</x:v>
      </x:c>
      <x:c r="E612" s="15">
        <x:v>43194.5186144329</x:v>
      </x:c>
      <x:c r="F612" t="s">
        <x:v>82</x:v>
      </x:c>
      <x:c r="G612" s="6">
        <x:v>139.930260049203</x:v>
      </x:c>
      <x:c r="H612" t="s">
        <x:v>83</x:v>
      </x:c>
      <x:c r="I612" s="6">
        <x:v>30.0762868042871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24.076</x:v>
      </x:c>
      <x:c r="R612" s="8">
        <x:v>140526.276091177</x:v>
      </x:c>
      <x:c r="S612" s="12">
        <x:v>267087.227483151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569811</x:v>
      </x:c>
      <x:c r="B613" s="1">
        <x:v>43207.6566150463</x:v>
      </x:c>
      <x:c r="C613" s="6">
        <x:v>10.1809750633333</x:v>
      </x:c>
      <x:c r="D613" s="14" t="s">
        <x:v>77</x:v>
      </x:c>
      <x:c r="E613" s="15">
        <x:v>43194.5186144329</x:v>
      </x:c>
      <x:c r="F613" t="s">
        <x:v>82</x:v>
      </x:c>
      <x:c r="G613" s="6">
        <x:v>139.856811245835</x:v>
      </x:c>
      <x:c r="H613" t="s">
        <x:v>83</x:v>
      </x:c>
      <x:c r="I613" s="6">
        <x:v>30.0824860471453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24.08</x:v>
      </x:c>
      <x:c r="R613" s="8">
        <x:v>140530.91469194</x:v>
      </x:c>
      <x:c r="S613" s="12">
        <x:v>267087.88029692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569814</x:v>
      </x:c>
      <x:c r="B614" s="1">
        <x:v>43207.6566265046</x:v>
      </x:c>
      <x:c r="C614" s="6">
        <x:v>10.1974759866667</x:v>
      </x:c>
      <x:c r="D614" s="14" t="s">
        <x:v>77</x:v>
      </x:c>
      <x:c r="E614" s="15">
        <x:v>43194.5186144329</x:v>
      </x:c>
      <x:c r="F614" t="s">
        <x:v>82</x:v>
      </x:c>
      <x:c r="G614" s="6">
        <x:v>139.936150574659</x:v>
      </x:c>
      <x:c r="H614" t="s">
        <x:v>83</x:v>
      </x:c>
      <x:c r="I614" s="6">
        <x:v>30.0749326022747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24.076</x:v>
      </x:c>
      <x:c r="R614" s="8">
        <x:v>140534.235798124</x:v>
      </x:c>
      <x:c r="S614" s="12">
        <x:v>267089.523023431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569831</x:v>
      </x:c>
      <x:c r="B615" s="1">
        <x:v>43207.6566412847</x:v>
      </x:c>
      <x:c r="C615" s="6">
        <x:v>10.2187771783333</x:v>
      </x:c>
      <x:c r="D615" s="14" t="s">
        <x:v>77</x:v>
      </x:c>
      <x:c r="E615" s="15">
        <x:v>43194.5186144329</x:v>
      </x:c>
      <x:c r="F615" t="s">
        <x:v>82</x:v>
      </x:c>
      <x:c r="G615" s="6">
        <x:v>139.92627421</x:v>
      </x:c>
      <x:c r="H615" t="s">
        <x:v>83</x:v>
      </x:c>
      <x:c r="I615" s="6">
        <x:v>30.0691847731546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24.079</x:v>
      </x:c>
      <x:c r="R615" s="8">
        <x:v>140548.216589291</x:v>
      </x:c>
      <x:c r="S615" s="12">
        <x:v>267110.037802939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569839</x:v>
      </x:c>
      <x:c r="B616" s="1">
        <x:v>43207.6566501505</x:v>
      </x:c>
      <x:c r="C616" s="6">
        <x:v>10.231527885</x:v>
      </x:c>
      <x:c r="D616" s="14" t="s">
        <x:v>77</x:v>
      </x:c>
      <x:c r="E616" s="15">
        <x:v>43194.5186144329</x:v>
      </x:c>
      <x:c r="F616" t="s">
        <x:v>82</x:v>
      </x:c>
      <x:c r="G616" s="6">
        <x:v>139.868718622927</x:v>
      </x:c>
      <x:c r="H616" t="s">
        <x:v>83</x:v>
      </x:c>
      <x:c r="I616" s="6">
        <x:v>30.0797475452464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24.08</x:v>
      </x:c>
      <x:c r="R616" s="8">
        <x:v>140522.369877905</x:v>
      </x:c>
      <x:c r="S616" s="12">
        <x:v>267094.735786803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569848</x:v>
      </x:c>
      <x:c r="B617" s="1">
        <x:v>43207.6566609954</x:v>
      </x:c>
      <x:c r="C617" s="6">
        <x:v>10.2471288</x:v>
      </x:c>
      <x:c r="D617" s="14" t="s">
        <x:v>77</x:v>
      </x:c>
      <x:c r="E617" s="15">
        <x:v>43194.5186144329</x:v>
      </x:c>
      <x:c r="F617" t="s">
        <x:v>82</x:v>
      </x:c>
      <x:c r="G617" s="6">
        <x:v>139.917921782266</x:v>
      </x:c>
      <x:c r="H617" t="s">
        <x:v>83</x:v>
      </x:c>
      <x:c r="I617" s="6">
        <x:v>30.0684324402291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24.08</x:v>
      </x:c>
      <x:c r="R617" s="8">
        <x:v>140524.486928785</x:v>
      </x:c>
      <x:c r="S617" s="12">
        <x:v>267091.903938664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569860</x:v>
      </x:c>
      <x:c r="B618" s="1">
        <x:v>43207.6566728356</x:v>
      </x:c>
      <x:c r="C618" s="6">
        <x:v>10.2641964416667</x:v>
      </x:c>
      <x:c r="D618" s="14" t="s">
        <x:v>77</x:v>
      </x:c>
      <x:c r="E618" s="15">
        <x:v>43194.5186144329</x:v>
      </x:c>
      <x:c r="F618" t="s">
        <x:v>82</x:v>
      </x:c>
      <x:c r="G618" s="6">
        <x:v>139.941933853925</x:v>
      </x:c>
      <x:c r="H618" t="s">
        <x:v>83</x:v>
      </x:c>
      <x:c r="I618" s="6">
        <x:v>30.0709301861912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24.077</x:v>
      </x:c>
      <x:c r="R618" s="8">
        <x:v>140537.426393799</x:v>
      </x:c>
      <x:c r="S618" s="12">
        <x:v>267093.943872444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569866</x:v>
      </x:c>
      <x:c r="B619" s="1">
        <x:v>43207.6566842593</x:v>
      </x:c>
      <x:c r="C619" s="6">
        <x:v>10.2806640016667</x:v>
      </x:c>
      <x:c r="D619" s="14" t="s">
        <x:v>77</x:v>
      </x:c>
      <x:c r="E619" s="15">
        <x:v>43194.5186144329</x:v>
      </x:c>
      <x:c r="F619" t="s">
        <x:v>82</x:v>
      </x:c>
      <x:c r="G619" s="6">
        <x:v>139.891487479574</x:v>
      </x:c>
      <x:c r="H619" t="s">
        <x:v>83</x:v>
      </x:c>
      <x:c r="I619" s="6">
        <x:v>30.074511295094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24.08</x:v>
      </x:c>
      <x:c r="R619" s="8">
        <x:v>140527.342342327</x:v>
      </x:c>
      <x:c r="S619" s="12">
        <x:v>267086.130688127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569880</x:v>
      </x:c>
      <x:c r="B620" s="1">
        <x:v>43207.6566959144</x:v>
      </x:c>
      <x:c r="C620" s="6">
        <x:v>10.2974316483333</x:v>
      </x:c>
      <x:c r="D620" s="14" t="s">
        <x:v>77</x:v>
      </x:c>
      <x:c r="E620" s="15">
        <x:v>43194.5186144329</x:v>
      </x:c>
      <x:c r="F620" t="s">
        <x:v>82</x:v>
      </x:c>
      <x:c r="G620" s="6">
        <x:v>139.895101380396</x:v>
      </x:c>
      <x:c r="H620" t="s">
        <x:v>83</x:v>
      </x:c>
      <x:c r="I620" s="6">
        <x:v>30.0790253033597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24.078</x:v>
      </x:c>
      <x:c r="R620" s="8">
        <x:v>140527.16124091</x:v>
      </x:c>
      <x:c r="S620" s="12">
        <x:v>267088.336898825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569889</x:v>
      </x:c>
      <x:c r="B621" s="1">
        <x:v>43207.6567073727</x:v>
      </x:c>
      <x:c r="C621" s="6">
        <x:v>10.3139325833333</x:v>
      </x:c>
      <x:c r="D621" s="14" t="s">
        <x:v>77</x:v>
      </x:c>
      <x:c r="E621" s="15">
        <x:v>43194.5186144329</x:v>
      </x:c>
      <x:c r="F621" t="s">
        <x:v>82</x:v>
      </x:c>
      <x:c r="G621" s="6">
        <x:v>139.920908300692</x:v>
      </x:c>
      <x:c r="H621" t="s">
        <x:v>83</x:v>
      </x:c>
      <x:c r="I621" s="6">
        <x:v>30.0704185995173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24.079</x:v>
      </x:c>
      <x:c r="R621" s="8">
        <x:v>140524.510503946</x:v>
      </x:c>
      <x:c r="S621" s="12">
        <x:v>267078.947053071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569897</x:v>
      </x:c>
      <x:c r="B622" s="1">
        <x:v>43207.6567190625</x:v>
      </x:c>
      <x:c r="C622" s="6">
        <x:v>10.3307335016667</x:v>
      </x:c>
      <x:c r="D622" s="14" t="s">
        <x:v>77</x:v>
      </x:c>
      <x:c r="E622" s="15">
        <x:v>43194.5186144329</x:v>
      </x:c>
      <x:c r="F622" t="s">
        <x:v>82</x:v>
      </x:c>
      <x:c r="G622" s="6">
        <x:v>139.942087880508</x:v>
      </x:c>
      <x:c r="H622" t="s">
        <x:v>83</x:v>
      </x:c>
      <x:c r="I622" s="6">
        <x:v>30.0682217870399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24.078</x:v>
      </x:c>
      <x:c r="R622" s="8">
        <x:v>140535.049550738</x:v>
      </x:c>
      <x:c r="S622" s="12">
        <x:v>267081.302387205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569903</x:v>
      </x:c>
      <x:c r="B623" s="1">
        <x:v>43207.6567307523</x:v>
      </x:c>
      <x:c r="C623" s="6">
        <x:v>10.3476177716667</x:v>
      </x:c>
      <x:c r="D623" s="14" t="s">
        <x:v>77</x:v>
      </x:c>
      <x:c r="E623" s="15">
        <x:v>43194.5186144329</x:v>
      </x:c>
      <x:c r="F623" t="s">
        <x:v>82</x:v>
      </x:c>
      <x:c r="G623" s="6">
        <x:v>139.932925769745</x:v>
      </x:c>
      <x:c r="H623" t="s">
        <x:v>83</x:v>
      </x:c>
      <x:c r="I623" s="6">
        <x:v>30.0703283195244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24.078</x:v>
      </x:c>
      <x:c r="R623" s="8">
        <x:v>140525.529498843</x:v>
      </x:c>
      <x:c r="S623" s="12">
        <x:v>267093.527733997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569916</x:v>
      </x:c>
      <x:c r="B624" s="1">
        <x:v>43207.6567430903</x:v>
      </x:c>
      <x:c r="C624" s="6">
        <x:v>10.3653854716667</x:v>
      </x:c>
      <x:c r="D624" s="14" t="s">
        <x:v>77</x:v>
      </x:c>
      <x:c r="E624" s="15">
        <x:v>43194.5186144329</x:v>
      </x:c>
      <x:c r="F624" t="s">
        <x:v>82</x:v>
      </x:c>
      <x:c r="G624" s="6">
        <x:v>139.977429257724</x:v>
      </x:c>
      <x:c r="H624" t="s">
        <x:v>83</x:v>
      </x:c>
      <x:c r="I624" s="6">
        <x:v>30.0600966027096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24.078</x:v>
      </x:c>
      <x:c r="R624" s="8">
        <x:v>140534.189380179</x:v>
      </x:c>
      <x:c r="S624" s="12">
        <x:v>267087.463556066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569928</x:v>
      </x:c>
      <x:c r="B625" s="1">
        <x:v>43207.6567538194</x:v>
      </x:c>
      <x:c r="C625" s="6">
        <x:v>10.38080299</x:v>
      </x:c>
      <x:c r="D625" s="14" t="s">
        <x:v>77</x:v>
      </x:c>
      <x:c r="E625" s="15">
        <x:v>43194.5186144329</x:v>
      </x:c>
      <x:c r="F625" t="s">
        <x:v>82</x:v>
      </x:c>
      <x:c r="G625" s="6">
        <x:v>139.986048009166</x:v>
      </x:c>
      <x:c r="H625" t="s">
        <x:v>83</x:v>
      </x:c>
      <x:c r="I625" s="6">
        <x:v>30.0607887472743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24.077</x:v>
      </x:c>
      <x:c r="R625" s="8">
        <x:v>140523.504168548</x:v>
      </x:c>
      <x:c r="S625" s="12">
        <x:v>267071.929462854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569937</x:v>
      </x:c>
      <x:c r="B626" s="1">
        <x:v>43207.6567652778</x:v>
      </x:c>
      <x:c r="C626" s="6">
        <x:v>10.3973372416667</x:v>
      </x:c>
      <x:c r="D626" s="14" t="s">
        <x:v>77</x:v>
      </x:c>
      <x:c r="E626" s="15">
        <x:v>43194.5186144329</x:v>
      </x:c>
      <x:c r="F626" t="s">
        <x:v>82</x:v>
      </x:c>
      <x:c r="G626" s="6">
        <x:v>139.989210355261</x:v>
      </x:c>
      <x:c r="H626" t="s">
        <x:v>83</x:v>
      </x:c>
      <x:c r="I626" s="6">
        <x:v>30.0573882123067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24.078</x:v>
      </x:c>
      <x:c r="R626" s="8">
        <x:v>140527.513605247</x:v>
      </x:c>
      <x:c r="S626" s="12">
        <x:v>267091.227726098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569945</x:v>
      </x:c>
      <x:c r="B627" s="1">
        <x:v>43207.6567769329</x:v>
      </x:c>
      <x:c r="C627" s="6">
        <x:v>10.4140882183333</x:v>
      </x:c>
      <x:c r="D627" s="14" t="s">
        <x:v>77</x:v>
      </x:c>
      <x:c r="E627" s="15">
        <x:v>43194.5186144329</x:v>
      </x:c>
      <x:c r="F627" t="s">
        <x:v>82</x:v>
      </x:c>
      <x:c r="G627" s="6">
        <x:v>139.901040285042</x:v>
      </x:c>
      <x:c r="H627" t="s">
        <x:v>83</x:v>
      </x:c>
      <x:c r="I627" s="6">
        <x:v>30.0723144799358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24.08</x:v>
      </x:c>
      <x:c r="R627" s="8">
        <x:v>140530.37169302</x:v>
      </x:c>
      <x:c r="S627" s="12">
        <x:v>267086.420354643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569956</x:v>
      </x:c>
      <x:c r="B628" s="1">
        <x:v>43207.6567887384</x:v>
      </x:c>
      <x:c r="C628" s="6">
        <x:v>10.4311058733333</x:v>
      </x:c>
      <x:c r="D628" s="14" t="s">
        <x:v>77</x:v>
      </x:c>
      <x:c r="E628" s="15">
        <x:v>43194.5186144329</x:v>
      </x:c>
      <x:c r="F628" t="s">
        <x:v>82</x:v>
      </x:c>
      <x:c r="G628" s="6">
        <x:v>139.890833185492</x:v>
      </x:c>
      <x:c r="H628" t="s">
        <x:v>83</x:v>
      </x:c>
      <x:c r="I628" s="6">
        <x:v>30.0746617619384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24.08</x:v>
      </x:c>
      <x:c r="R628" s="8">
        <x:v>140535.859611615</x:v>
      </x:c>
      <x:c r="S628" s="12">
        <x:v>267076.86665191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569963</x:v>
      </x:c>
      <x:c r="B629" s="1">
        <x:v>43207.6567999653</x:v>
      </x:c>
      <x:c r="C629" s="6">
        <x:v>10.4472400616667</x:v>
      </x:c>
      <x:c r="D629" s="14" t="s">
        <x:v>77</x:v>
      </x:c>
      <x:c r="E629" s="15">
        <x:v>43194.5186144329</x:v>
      </x:c>
      <x:c r="F629" t="s">
        <x:v>82</x:v>
      </x:c>
      <x:c r="G629" s="6">
        <x:v>139.824464065759</x:v>
      </x:c>
      <x:c r="H629" t="s">
        <x:v>83</x:v>
      </x:c>
      <x:c r="I629" s="6">
        <x:v>30.0925974581428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24.079</x:v>
      </x:c>
      <x:c r="R629" s="8">
        <x:v>140530.066758556</x:v>
      </x:c>
      <x:c r="S629" s="12">
        <x:v>267081.975638243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569973</x:v>
      </x:c>
      <x:c r="B630" s="1">
        <x:v>43207.6568118056</x:v>
      </x:c>
      <x:c r="C630" s="6">
        <x:v>10.464341045</x:v>
      </x:c>
      <x:c r="D630" s="14" t="s">
        <x:v>77</x:v>
      </x:c>
      <x:c r="E630" s="15">
        <x:v>43194.5186144329</x:v>
      </x:c>
      <x:c r="F630" t="s">
        <x:v>82</x:v>
      </x:c>
      <x:c r="G630" s="6">
        <x:v>139.894159466119</x:v>
      </x:c>
      <x:c r="H630" t="s">
        <x:v>83</x:v>
      </x:c>
      <x:c r="I630" s="6">
        <x:v>30.0819142718392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24.077</x:v>
      </x:c>
      <x:c r="R630" s="8">
        <x:v>140542.854905895</x:v>
      </x:c>
      <x:c r="S630" s="12">
        <x:v>267084.936950744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569987</x:v>
      </x:c>
      <x:c r="B631" s="1">
        <x:v>43207.6568232986</x:v>
      </x:c>
      <x:c r="C631" s="6">
        <x:v>10.48087532</x:v>
      </x:c>
      <x:c r="D631" s="14" t="s">
        <x:v>77</x:v>
      </x:c>
      <x:c r="E631" s="15">
        <x:v>43194.5186144329</x:v>
      </x:c>
      <x:c r="F631" t="s">
        <x:v>82</x:v>
      </x:c>
      <x:c r="G631" s="6">
        <x:v>139.888240826705</x:v>
      </x:c>
      <x:c r="H631" t="s">
        <x:v>83</x:v>
      </x:c>
      <x:c r="I631" s="6">
        <x:v>30.0725853200829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24.081</x:v>
      </x:c>
      <x:c r="R631" s="8">
        <x:v>140546.165657601</x:v>
      </x:c>
      <x:c r="S631" s="12">
        <x:v>267089.020470663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569993</x:v>
      </x:c>
      <x:c r="B632" s="1">
        <x:v>43207.6568346875</x:v>
      </x:c>
      <x:c r="C632" s="6">
        <x:v>10.497226245</x:v>
      </x:c>
      <x:c r="D632" s="14" t="s">
        <x:v>77</x:v>
      </x:c>
      <x:c r="E632" s="15">
        <x:v>43194.5186144329</x:v>
      </x:c>
      <x:c r="F632" t="s">
        <x:v>82</x:v>
      </x:c>
      <x:c r="G632" s="6">
        <x:v>139.911330128206</x:v>
      </x:c>
      <x:c r="H632" t="s">
        <x:v>83</x:v>
      </x:c>
      <x:c r="I632" s="6">
        <x:v>30.075293722758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24.078</x:v>
      </x:c>
      <x:c r="R632" s="8">
        <x:v>140538.989572093</x:v>
      </x:c>
      <x:c r="S632" s="12">
        <x:v>267084.50144484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570010</x:v>
      </x:c>
      <x:c r="B633" s="1">
        <x:v>43207.6568462963</x:v>
      </x:c>
      <x:c r="C633" s="6">
        <x:v>10.5139938466667</x:v>
      </x:c>
      <x:c r="D633" s="14" t="s">
        <x:v>77</x:v>
      </x:c>
      <x:c r="E633" s="15">
        <x:v>43194.5186144329</x:v>
      </x:c>
      <x:c r="F633" t="s">
        <x:v>82</x:v>
      </x:c>
      <x:c r="G633" s="6">
        <x:v>139.864059839934</x:v>
      </x:c>
      <x:c r="H633" t="s">
        <x:v>83</x:v>
      </x:c>
      <x:c r="I633" s="6">
        <x:v>30.075474283014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24.082</x:v>
      </x:c>
      <x:c r="R633" s="8">
        <x:v>140544.617271249</x:v>
      </x:c>
      <x:c r="S633" s="12">
        <x:v>267086.699217212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570017</x:v>
      </x:c>
      <x:c r="B634" s="1">
        <x:v>43207.6568576736</x:v>
      </x:c>
      <x:c r="C634" s="6">
        <x:v>10.5303780883333</x:v>
      </x:c>
      <x:c r="D634" s="14" t="s">
        <x:v>77</x:v>
      </x:c>
      <x:c r="E634" s="15">
        <x:v>43194.5186144329</x:v>
      </x:c>
      <x:c r="F634" t="s">
        <x:v>82</x:v>
      </x:c>
      <x:c r="G634" s="6">
        <x:v>139.863013152218</x:v>
      </x:c>
      <x:c r="H634" t="s">
        <x:v>83</x:v>
      </x:c>
      <x:c r="I634" s="6">
        <x:v>30.0757150300374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24.082</x:v>
      </x:c>
      <x:c r="R634" s="8">
        <x:v>140544.627775856</x:v>
      </x:c>
      <x:c r="S634" s="12">
        <x:v>267079.691250218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570030</x:v>
      </x:c>
      <x:c r="B635" s="1">
        <x:v>43207.6568700579</x:v>
      </x:c>
      <x:c r="C635" s="6">
        <x:v>10.548179095</x:v>
      </x:c>
      <x:c r="D635" s="14" t="s">
        <x:v>77</x:v>
      </x:c>
      <x:c r="E635" s="15">
        <x:v>43194.5186144329</x:v>
      </x:c>
      <x:c r="F635" t="s">
        <x:v>82</x:v>
      </x:c>
      <x:c r="G635" s="6">
        <x:v>139.870838036322</x:v>
      </x:c>
      <x:c r="H635" t="s">
        <x:v>83</x:v>
      </x:c>
      <x:c r="I635" s="6">
        <x:v>30.0765877381418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24.081</x:v>
      </x:c>
      <x:c r="R635" s="8">
        <x:v>140539.659730622</x:v>
      </x:c>
      <x:c r="S635" s="12">
        <x:v>267084.065852021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570033</x:v>
      </x:c>
      <x:c r="B636" s="1">
        <x:v>43207.6568810185</x:v>
      </x:c>
      <x:c r="C636" s="6">
        <x:v>10.5639966883333</x:v>
      </x:c>
      <x:c r="D636" s="14" t="s">
        <x:v>77</x:v>
      </x:c>
      <x:c r="E636" s="15">
        <x:v>43194.5186144329</x:v>
      </x:c>
      <x:c r="F636" t="s">
        <x:v>82</x:v>
      </x:c>
      <x:c r="G636" s="6">
        <x:v>139.876700672989</x:v>
      </x:c>
      <x:c r="H636" t="s">
        <x:v>83</x:v>
      </x:c>
      <x:c r="I636" s="6">
        <x:v>30.0779118474234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24.08</x:v>
      </x:c>
      <x:c r="R636" s="8">
        <x:v>140543.537564723</x:v>
      </x:c>
      <x:c r="S636" s="12">
        <x:v>267085.419622912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570050</x:v>
      </x:c>
      <x:c r="B637" s="1">
        <x:v>43207.6568925926</x:v>
      </x:c>
      <x:c r="C637" s="6">
        <x:v>10.5806476316667</x:v>
      </x:c>
      <x:c r="D637" s="14" t="s">
        <x:v>77</x:v>
      </x:c>
      <x:c r="E637" s="15">
        <x:v>43194.5186144329</x:v>
      </x:c>
      <x:c r="F637" t="s">
        <x:v>82</x:v>
      </x:c>
      <x:c r="G637" s="6">
        <x:v>139.917660048633</x:v>
      </x:c>
      <x:c r="H637" t="s">
        <x:v>83</x:v>
      </x:c>
      <x:c r="I637" s="6">
        <x:v>30.0684926268568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24.08</x:v>
      </x:c>
      <x:c r="R637" s="8">
        <x:v>140549.928530008</x:v>
      </x:c>
      <x:c r="S637" s="12">
        <x:v>267091.902010616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570053</x:v>
      </x:c>
      <x:c r="B638" s="1">
        <x:v>43207.6569041319</x:v>
      </x:c>
      <x:c r="C638" s="6">
        <x:v>10.5972652</x:v>
      </x:c>
      <x:c r="D638" s="14" t="s">
        <x:v>77</x:v>
      </x:c>
      <x:c r="E638" s="15">
        <x:v>43194.5186144329</x:v>
      </x:c>
      <x:c r="F638" t="s">
        <x:v>82</x:v>
      </x:c>
      <x:c r="G638" s="6">
        <x:v>139.864059839934</x:v>
      </x:c>
      <x:c r="H638" t="s">
        <x:v>83</x:v>
      </x:c>
      <x:c r="I638" s="6">
        <x:v>30.075474283014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24.082</x:v>
      </x:c>
      <x:c r="R638" s="8">
        <x:v>140546.641778666</x:v>
      </x:c>
      <x:c r="S638" s="12">
        <x:v>267084.402456634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570071</x:v>
      </x:c>
      <x:c r="B639" s="1">
        <x:v>43207.6569158218</x:v>
      </x:c>
      <x:c r="C639" s="6">
        <x:v>10.6141161983333</x:v>
      </x:c>
      <x:c r="D639" s="14" t="s">
        <x:v>77</x:v>
      </x:c>
      <x:c r="E639" s="15">
        <x:v>43194.5186144329</x:v>
      </x:c>
      <x:c r="F639" t="s">
        <x:v>82</x:v>
      </x:c>
      <x:c r="G639" s="6">
        <x:v>139.875311891651</x:v>
      </x:c>
      <x:c r="H639" t="s">
        <x:v>83</x:v>
      </x:c>
      <x:c r="I639" s="6">
        <x:v>30.0728862536052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24.082</x:v>
      </x:c>
      <x:c r="R639" s="8">
        <x:v>140535.974626658</x:v>
      </x:c>
      <x:c r="S639" s="12">
        <x:v>267083.770233392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570075</x:v>
      </x:c>
      <x:c r="B640" s="1">
        <x:v>43207.6569273958</x:v>
      </x:c>
      <x:c r="C640" s="6">
        <x:v>10.63073379</x:v>
      </x:c>
      <x:c r="D640" s="14" t="s">
        <x:v>77</x:v>
      </x:c>
      <x:c r="E640" s="15">
        <x:v>43194.5186144329</x:v>
      </x:c>
      <x:c r="F640" t="s">
        <x:v>82</x:v>
      </x:c>
      <x:c r="G640" s="6">
        <x:v>139.992986250851</x:v>
      </x:c>
      <x:c r="H640" t="s">
        <x:v>83</x:v>
      </x:c>
      <x:c r="I640" s="6">
        <x:v>30.0591938056655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24.077</x:v>
      </x:c>
      <x:c r="R640" s="8">
        <x:v>140545.372725608</x:v>
      </x:c>
      <x:c r="S640" s="12">
        <x:v>267095.733168964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570090</x:v>
      </x:c>
      <x:c r="B641" s="1">
        <x:v>43207.6569388889</x:v>
      </x:c>
      <x:c r="C641" s="6">
        <x:v>10.6473347</x:v>
      </x:c>
      <x:c r="D641" s="14" t="s">
        <x:v>77</x:v>
      </x:c>
      <x:c r="E641" s="15">
        <x:v>43194.5186144329</x:v>
      </x:c>
      <x:c r="F641" t="s">
        <x:v>82</x:v>
      </x:c>
      <x:c r="G641" s="6">
        <x:v>139.966345214663</x:v>
      </x:c>
      <x:c r="H641" t="s">
        <x:v>83</x:v>
      </x:c>
      <x:c r="I641" s="6">
        <x:v>30.0572979326644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24.08</x:v>
      </x:c>
      <x:c r="R641" s="8">
        <x:v>140543.150602964</x:v>
      </x:c>
      <x:c r="S641" s="12">
        <x:v>267076.310525364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570099</x:v>
      </x:c>
      <x:c r="B642" s="1">
        <x:v>43207.6569506134</x:v>
      </x:c>
      <x:c r="C642" s="6">
        <x:v>10.6642190266667</x:v>
      </x:c>
      <x:c r="D642" s="14" t="s">
        <x:v>77</x:v>
      </x:c>
      <x:c r="E642" s="15">
        <x:v>43194.5186144329</x:v>
      </x:c>
      <x:c r="F642" t="s">
        <x:v>82</x:v>
      </x:c>
      <x:c r="G642" s="6">
        <x:v>139.881254970539</x:v>
      </x:c>
      <x:c r="H642" t="s">
        <x:v>83</x:v>
      </x:c>
      <x:c r="I642" s="6">
        <x:v>30.0795368913464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24.079</x:v>
      </x:c>
      <x:c r="R642" s="8">
        <x:v>140553.274186259</x:v>
      </x:c>
      <x:c r="S642" s="12">
        <x:v>267079.842740837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570105</x:v>
      </x:c>
      <x:c r="B643" s="1">
        <x:v>43207.6569620718</x:v>
      </x:c>
      <x:c r="C643" s="6">
        <x:v>10.6807032683333</x:v>
      </x:c>
      <x:c r="D643" s="14" t="s">
        <x:v>77</x:v>
      </x:c>
      <x:c r="E643" s="15">
        <x:v>43194.5186144329</x:v>
      </x:c>
      <x:c r="F643" t="s">
        <x:v>82</x:v>
      </x:c>
      <x:c r="G643" s="6">
        <x:v>139.876726120702</x:v>
      </x:c>
      <x:c r="H643" t="s">
        <x:v>83</x:v>
      </x:c>
      <x:c r="I643" s="6">
        <x:v>30.0752335360085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24.081</x:v>
      </x:c>
      <x:c r="R643" s="8">
        <x:v>140547.310667669</x:v>
      </x:c>
      <x:c r="S643" s="12">
        <x:v>267092.469041683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570117</x:v>
      </x:c>
      <x:c r="B644" s="1">
        <x:v>43207.6569737616</x:v>
      </x:c>
      <x:c r="C644" s="6">
        <x:v>10.69752088</x:v>
      </x:c>
      <x:c r="D644" s="14" t="s">
        <x:v>77</x:v>
      </x:c>
      <x:c r="E644" s="15">
        <x:v>43194.5186144329</x:v>
      </x:c>
      <x:c r="F644" t="s">
        <x:v>82</x:v>
      </x:c>
      <x:c r="G644" s="6">
        <x:v>139.901195234773</x:v>
      </x:c>
      <x:c r="H644" t="s">
        <x:v>83</x:v>
      </x:c>
      <x:c r="I644" s="6">
        <x:v>30.0696060796668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24.081</x:v>
      </x:c>
      <x:c r="R644" s="8">
        <x:v>140546.677085856</x:v>
      </x:c>
      <x:c r="S644" s="12">
        <x:v>267089.138292443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570127</x:v>
      </x:c>
      <x:c r="B645" s="1">
        <x:v>43207.6569853009</x:v>
      </x:c>
      <x:c r="C645" s="6">
        <x:v>10.7141551533333</x:v>
      </x:c>
      <x:c r="D645" s="14" t="s">
        <x:v>77</x:v>
      </x:c>
      <x:c r="E645" s="15">
        <x:v>43194.5186144329</x:v>
      </x:c>
      <x:c r="F645" t="s">
        <x:v>82</x:v>
      </x:c>
      <x:c r="G645" s="6">
        <x:v>139.966586083479</x:v>
      </x:c>
      <x:c r="H645" t="s">
        <x:v>83</x:v>
      </x:c>
      <x:c r="I645" s="6">
        <x:v>30.0599160432812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24.079</x:v>
      </x:c>
      <x:c r="R645" s="8">
        <x:v>140541.753062682</x:v>
      </x:c>
      <x:c r="S645" s="12">
        <x:v>267092.130641458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570134</x:v>
      </x:c>
      <x:c r="B646" s="1">
        <x:v>43207.6569968403</x:v>
      </x:c>
      <x:c r="C646" s="6">
        <x:v>10.730756075</x:v>
      </x:c>
      <x:c r="D646" s="14" t="s">
        <x:v>77</x:v>
      </x:c>
      <x:c r="E646" s="15">
        <x:v>43194.5186144329</x:v>
      </x:c>
      <x:c r="F646" t="s">
        <x:v>82</x:v>
      </x:c>
      <x:c r="G646" s="6">
        <x:v>139.917967658452</x:v>
      </x:c>
      <x:c r="H646" t="s">
        <x:v>83</x:v>
      </x:c>
      <x:c r="I646" s="6">
        <x:v>30.0630758346783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24.082</x:v>
      </x:c>
      <x:c r="R646" s="8">
        <x:v>140547.538067813</x:v>
      </x:c>
      <x:c r="S646" s="12">
        <x:v>267084.469604048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570148</x:v>
      </x:c>
      <x:c r="B647" s="1">
        <x:v>43207.6570085995</x:v>
      </x:c>
      <x:c r="C647" s="6">
        <x:v>10.7477237183333</x:v>
      </x:c>
      <x:c r="D647" s="14" t="s">
        <x:v>77</x:v>
      </x:c>
      <x:c r="E647" s="15">
        <x:v>43194.5186144329</x:v>
      </x:c>
      <x:c r="F647" t="s">
        <x:v>82</x:v>
      </x:c>
      <x:c r="G647" s="6">
        <x:v>139.92474969177</x:v>
      </x:c>
      <x:c r="H647" t="s">
        <x:v>83</x:v>
      </x:c>
      <x:c r="I647" s="6">
        <x:v>30.0641892856893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24.081</x:v>
      </x:c>
      <x:c r="R647" s="8">
        <x:v>140544.543571145</x:v>
      </x:c>
      <x:c r="S647" s="12">
        <x:v>267092.21904304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570162</x:v>
      </x:c>
      <x:c r="B648" s="1">
        <x:v>43207.6570202893</x:v>
      </x:c>
      <x:c r="C648" s="6">
        <x:v>10.76452466</x:v>
      </x:c>
      <x:c r="D648" s="14" t="s">
        <x:v>77</x:v>
      </x:c>
      <x:c r="E648" s="15">
        <x:v>43194.5186144329</x:v>
      </x:c>
      <x:c r="F648" t="s">
        <x:v>82</x:v>
      </x:c>
      <x:c r="G648" s="6">
        <x:v>139.80246907798</x:v>
      </x:c>
      <x:c r="H648" t="s">
        <x:v>83</x:v>
      </x:c>
      <x:c r="I648" s="6">
        <x:v>30.0869699726654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24.083</x:v>
      </x:c>
      <x:c r="R648" s="8">
        <x:v>140554.573777384</x:v>
      </x:c>
      <x:c r="S648" s="12">
        <x:v>267088.006308646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570163</x:v>
      </x:c>
      <x:c r="B649" s="1">
        <x:v>43207.657031331</x:v>
      </x:c>
      <x:c r="C649" s="6">
        <x:v>10.7804422633333</x:v>
      </x:c>
      <x:c r="D649" s="14" t="s">
        <x:v>77</x:v>
      </x:c>
      <x:c r="E649" s="15">
        <x:v>43194.5186144329</x:v>
      </x:c>
      <x:c r="F649" t="s">
        <x:v>82</x:v>
      </x:c>
      <x:c r="G649" s="6">
        <x:v>139.822006927793</x:v>
      </x:c>
      <x:c r="H649" t="s">
        <x:v>83</x:v>
      </x:c>
      <x:c r="I649" s="6">
        <x:v>30.0904909116712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24.08</x:v>
      </x:c>
      <x:c r="R649" s="8">
        <x:v>140542.676841979</x:v>
      </x:c>
      <x:c r="S649" s="12">
        <x:v>267079.493689446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570180</x:v>
      </x:c>
      <x:c r="B650" s="1">
        <x:v>43207.657043206</x:v>
      </x:c>
      <x:c r="C650" s="6">
        <x:v>10.797543245</x:v>
      </x:c>
      <x:c r="D650" s="14" t="s">
        <x:v>77</x:v>
      </x:c>
      <x:c r="E650" s="15">
        <x:v>43194.5186144329</x:v>
      </x:c>
      <x:c r="F650" t="s">
        <x:v>82</x:v>
      </x:c>
      <x:c r="G650" s="6">
        <x:v>139.854770574271</x:v>
      </x:c>
      <x:c r="H650" t="s">
        <x:v>83</x:v>
      </x:c>
      <x:c r="I650" s="6">
        <x:v>30.0776109134499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24.082</x:v>
      </x:c>
      <x:c r="R650" s="8">
        <x:v>140546.93562888</x:v>
      </x:c>
      <x:c r="S650" s="12">
        <x:v>267089.608704762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570183</x:v>
      </x:c>
      <x:c r="B651" s="1">
        <x:v>43207.6570548264</x:v>
      </x:c>
      <x:c r="C651" s="6">
        <x:v>10.8142441416667</x:v>
      </x:c>
      <x:c r="D651" s="14" t="s">
        <x:v>77</x:v>
      </x:c>
      <x:c r="E651" s="15">
        <x:v>43194.5186144329</x:v>
      </x:c>
      <x:c r="F651" t="s">
        <x:v>82</x:v>
      </x:c>
      <x:c r="G651" s="6">
        <x:v>139.853488105151</x:v>
      </x:c>
      <x:c r="H651" t="s">
        <x:v>83</x:v>
      </x:c>
      <x:c r="I651" s="6">
        <x:v>30.0752335360085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24.083</x:v>
      </x:c>
      <x:c r="R651" s="8">
        <x:v>140545.12571738</x:v>
      </x:c>
      <x:c r="S651" s="12">
        <x:v>267077.782008992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570197</x:v>
      </x:c>
      <x:c r="B652" s="1">
        <x:v>43207.6570664352</x:v>
      </x:c>
      <x:c r="C652" s="6">
        <x:v>10.8309784483333</x:v>
      </x:c>
      <x:c r="D652" s="14" t="s">
        <x:v>77</x:v>
      </x:c>
      <x:c r="E652" s="15">
        <x:v>43194.5186144329</x:v>
      </x:c>
      <x:c r="F652" t="s">
        <x:v>82</x:v>
      </x:c>
      <x:c r="G652" s="6">
        <x:v>139.831117489634</x:v>
      </x:c>
      <x:c r="H652" t="s">
        <x:v>83</x:v>
      </x:c>
      <x:c r="I652" s="6">
        <x:v>30.0803795070246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24.083</x:v>
      </x:c>
      <x:c r="R652" s="8">
        <x:v>140545.994614158</x:v>
      </x:c>
      <x:c r="S652" s="12">
        <x:v>267087.92865618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570211</x:v>
      </x:c>
      <x:c r="B653" s="1">
        <x:v>43207.6570779745</x:v>
      </x:c>
      <x:c r="C653" s="6">
        <x:v>10.847579405</x:v>
      </x:c>
      <x:c r="D653" s="14" t="s">
        <x:v>77</x:v>
      </x:c>
      <x:c r="E653" s="15">
        <x:v>43194.5186144329</x:v>
      </x:c>
      <x:c r="F653" t="s">
        <x:v>82</x:v>
      </x:c>
      <x:c r="G653" s="6">
        <x:v>139.832216817574</x:v>
      </x:c>
      <x:c r="H653" t="s">
        <x:v>83</x:v>
      </x:c>
      <x:c r="I653" s="6">
        <x:v>30.0747821354184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24.085</x:v>
      </x:c>
      <x:c r="R653" s="8">
        <x:v>140552.328056453</x:v>
      </x:c>
      <x:c r="S653" s="12">
        <x:v>267090.711904423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570217</x:v>
      </x:c>
      <x:c r="B654" s="1">
        <x:v>43207.6570895023</x:v>
      </x:c>
      <x:c r="C654" s="6">
        <x:v>10.8641802916667</x:v>
      </x:c>
      <x:c r="D654" s="14" t="s">
        <x:v>77</x:v>
      </x:c>
      <x:c r="E654" s="15">
        <x:v>43194.5186144329</x:v>
      </x:c>
      <x:c r="F654" t="s">
        <x:v>82</x:v>
      </x:c>
      <x:c r="G654" s="6">
        <x:v>139.88499412227</x:v>
      </x:c>
      <x:c r="H654" t="s">
        <x:v>83</x:v>
      </x:c>
      <x:c r="I654" s="6">
        <x:v>30.0706593461778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24.082</x:v>
      </x:c>
      <x:c r="R654" s="8">
        <x:v>140554.474264102</x:v>
      </x:c>
      <x:c r="S654" s="12">
        <x:v>267075.752102928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570227</x:v>
      </x:c>
      <x:c r="B655" s="1">
        <x:v>43207.6571010417</x:v>
      </x:c>
      <x:c r="C655" s="6">
        <x:v>10.8807979183333</x:v>
      </x:c>
      <x:c r="D655" s="14" t="s">
        <x:v>77</x:v>
      </x:c>
      <x:c r="E655" s="15">
        <x:v>43194.5186144329</x:v>
      </x:c>
      <x:c r="F655" t="s">
        <x:v>82</x:v>
      </x:c>
      <x:c r="G655" s="6">
        <x:v>139.895854177658</x:v>
      </x:c>
      <x:c r="H655" t="s">
        <x:v>83</x:v>
      </x:c>
      <x:c r="I655" s="6">
        <x:v>30.0681616004172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24.082</x:v>
      </x:c>
      <x:c r="R655" s="8">
        <x:v>140564.736277361</x:v>
      </x:c>
      <x:c r="S655" s="12">
        <x:v>267077.357133928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570240</x:v>
      </x:c>
      <x:c r="B656" s="1">
        <x:v>43207.6571126157</x:v>
      </x:c>
      <x:c r="C656" s="6">
        <x:v>10.8974655316667</x:v>
      </x:c>
      <x:c r="D656" s="14" t="s">
        <x:v>77</x:v>
      </x:c>
      <x:c r="E656" s="15">
        <x:v>43194.5186144329</x:v>
      </x:c>
      <x:c r="F656" t="s">
        <x:v>82</x:v>
      </x:c>
      <x:c r="G656" s="6">
        <x:v>139.914780989041</x:v>
      </x:c>
      <x:c r="H656" t="s">
        <x:v>83</x:v>
      </x:c>
      <x:c r="I656" s="6">
        <x:v>30.0691546798344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24.08</x:v>
      </x:c>
      <x:c r="R656" s="8">
        <x:v>140552.73147994</x:v>
      </x:c>
      <x:c r="S656" s="12">
        <x:v>267084.746385207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570246</x:v>
      </x:c>
      <x:c r="B657" s="1">
        <x:v>43207.6571243403</x:v>
      </x:c>
      <x:c r="C657" s="6">
        <x:v>10.91434979</x:v>
      </x:c>
      <x:c r="D657" s="14" t="s">
        <x:v>77</x:v>
      </x:c>
      <x:c r="E657" s="15">
        <x:v>43194.5186144329</x:v>
      </x:c>
      <x:c r="F657" t="s">
        <x:v>82</x:v>
      </x:c>
      <x:c r="G657" s="6">
        <x:v>139.867592429531</x:v>
      </x:c>
      <x:c r="H657" t="s">
        <x:v>83</x:v>
      </x:c>
      <x:c r="I657" s="6">
        <x:v>30.0746617619384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24.082</x:v>
      </x:c>
      <x:c r="R657" s="8">
        <x:v>140559.188275376</x:v>
      </x:c>
      <x:c r="S657" s="12">
        <x:v>267095.366833317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570255</x:v>
      </x:c>
      <x:c r="B658" s="1">
        <x:v>43207.6571359143</x:v>
      </x:c>
      <x:c r="C658" s="6">
        <x:v>10.9310340516667</x:v>
      </x:c>
      <x:c r="D658" s="14" t="s">
        <x:v>77</x:v>
      </x:c>
      <x:c r="E658" s="15">
        <x:v>43194.5186144329</x:v>
      </x:c>
      <x:c r="F658" t="s">
        <x:v>82</x:v>
      </x:c>
      <x:c r="G658" s="6">
        <x:v>139.858931264191</x:v>
      </x:c>
      <x:c r="H658" t="s">
        <x:v>83</x:v>
      </x:c>
      <x:c r="I658" s="6">
        <x:v>30.0793262374605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24.081</x:v>
      </x:c>
      <x:c r="R658" s="8">
        <x:v>140557.533926579</x:v>
      </x:c>
      <x:c r="S658" s="12">
        <x:v>267075.870831233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570271</x:v>
      </x:c>
      <x:c r="B659" s="1">
        <x:v>43207.657147338</x:v>
      </x:c>
      <x:c r="C659" s="6">
        <x:v>10.9475016683333</x:v>
      </x:c>
      <x:c r="D659" s="14" t="s">
        <x:v>77</x:v>
      </x:c>
      <x:c r="E659" s="15">
        <x:v>43194.5186144329</x:v>
      </x:c>
      <x:c r="F659" t="s">
        <x:v>82</x:v>
      </x:c>
      <x:c r="G659" s="6">
        <x:v>139.892713892833</x:v>
      </x:c>
      <x:c r="H659" t="s">
        <x:v>83</x:v>
      </x:c>
      <x:c r="I659" s="6">
        <x:v>30.0688838399637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24.082</x:v>
      </x:c>
      <x:c r="R659" s="8">
        <x:v>140558.488738716</x:v>
      </x:c>
      <x:c r="S659" s="12">
        <x:v>267089.07830053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570273</x:v>
      </x:c>
      <x:c r="B660" s="1">
        <x:v>43207.6571592245</x:v>
      </x:c>
      <x:c r="C660" s="6">
        <x:v>10.9645692866667</x:v>
      </x:c>
      <x:c r="D660" s="14" t="s">
        <x:v>77</x:v>
      </x:c>
      <x:c r="E660" s="15">
        <x:v>43194.5186144329</x:v>
      </x:c>
      <x:c r="F660" t="s">
        <x:v>82</x:v>
      </x:c>
      <x:c r="G660" s="6">
        <x:v>139.881174948317</x:v>
      </x:c>
      <x:c r="H660" t="s">
        <x:v>83</x:v>
      </x:c>
      <x:c r="I660" s="6">
        <x:v>30.0742103614257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24.081</x:v>
      </x:c>
      <x:c r="R660" s="8">
        <x:v>140556.617557196</x:v>
      </x:c>
      <x:c r="S660" s="12">
        <x:v>267084.094404926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570283</x:v>
      </x:c>
      <x:c r="B661" s="1">
        <x:v>43207.6571707986</x:v>
      </x:c>
      <x:c r="C661" s="6">
        <x:v>10.98123689</x:v>
      </x:c>
      <x:c r="D661" s="14" t="s">
        <x:v>77</x:v>
      </x:c>
      <x:c r="E661" s="15">
        <x:v>43194.5186144329</x:v>
      </x:c>
      <x:c r="F661" t="s">
        <x:v>82</x:v>
      </x:c>
      <x:c r="G661" s="6">
        <x:v>139.832790994349</x:v>
      </x:c>
      <x:c r="H661" t="s">
        <x:v>83</x:v>
      </x:c>
      <x:c r="I661" s="6">
        <x:v>30.0693051464377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24.087</x:v>
      </x:c>
      <x:c r="R661" s="8">
        <x:v>140556.217033378</x:v>
      </x:c>
      <x:c r="S661" s="12">
        <x:v>267081.283632804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570295</x:v>
      </x:c>
      <x:c r="B662" s="1">
        <x:v>43207.6571829861</x:v>
      </x:c>
      <x:c r="C662" s="6">
        <x:v>10.99880457</x:v>
      </x:c>
      <x:c r="D662" s="14" t="s">
        <x:v>77</x:v>
      </x:c>
      <x:c r="E662" s="15">
        <x:v>43194.5186144329</x:v>
      </x:c>
      <x:c r="F662" t="s">
        <x:v>82</x:v>
      </x:c>
      <x:c r="G662" s="6">
        <x:v>139.85492718989</x:v>
      </x:c>
      <x:c r="H662" t="s">
        <x:v>83</x:v>
      </x:c>
      <x:c r="I662" s="6">
        <x:v>30.0749025089035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24.083</x:v>
      </x:c>
      <x:c r="R662" s="8">
        <x:v>140569.017188645</x:v>
      </x:c>
      <x:c r="S662" s="12">
        <x:v>267097.560776827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570304</x:v>
      </x:c>
      <x:c r="B663" s="1">
        <x:v>43207.6571939468</x:v>
      </x:c>
      <x:c r="C663" s="6">
        <x:v>11.0145721633333</x:v>
      </x:c>
      <x:c r="D663" s="14" t="s">
        <x:v>77</x:v>
      </x:c>
      <x:c r="E663" s="15">
        <x:v>43194.5186144329</x:v>
      </x:c>
      <x:c r="F663" t="s">
        <x:v>82</x:v>
      </x:c>
      <x:c r="G663" s="6">
        <x:v>139.837423161464</x:v>
      </x:c>
      <x:c r="H663" t="s">
        <x:v>83</x:v>
      </x:c>
      <x:c r="I663" s="6">
        <x:v>30.0762567109027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24.084</x:v>
      </x:c>
      <x:c r="R663" s="8">
        <x:v>140563.773309989</x:v>
      </x:c>
      <x:c r="S663" s="12">
        <x:v>267095.837615163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570318</x:v>
      </x:c>
      <x:c r="B664" s="1">
        <x:v>43207.6572055208</x:v>
      </x:c>
      <x:c r="C664" s="6">
        <x:v>11.0312897083333</x:v>
      </x:c>
      <x:c r="D664" s="14" t="s">
        <x:v>77</x:v>
      </x:c>
      <x:c r="E664" s="15">
        <x:v>43194.5186144329</x:v>
      </x:c>
      <x:c r="F664" t="s">
        <x:v>82</x:v>
      </x:c>
      <x:c r="G664" s="6">
        <x:v>139.868712866346</x:v>
      </x:c>
      <x:c r="H664" t="s">
        <x:v>83</x:v>
      </x:c>
      <x:c r="I664" s="6">
        <x:v>30.0663860955251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24.085</x:v>
      </x:c>
      <x:c r="R664" s="8">
        <x:v>140566.422304419</x:v>
      </x:c>
      <x:c r="S664" s="12">
        <x:v>267085.590276409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570325</x:v>
      </x:c>
      <x:c r="B665" s="1">
        <x:v>43207.6572166667</x:v>
      </x:c>
      <x:c r="C665" s="6">
        <x:v>11.04732398</x:v>
      </x:c>
      <x:c r="D665" s="14" t="s">
        <x:v>77</x:v>
      </x:c>
      <x:c r="E665" s="15">
        <x:v>43194.5186144329</x:v>
      </x:c>
      <x:c r="F665" t="s">
        <x:v>82</x:v>
      </x:c>
      <x:c r="G665" s="6">
        <x:v>139.888597306861</x:v>
      </x:c>
      <x:c r="H665" t="s">
        <x:v>83</x:v>
      </x:c>
      <x:c r="I665" s="6">
        <x:v>30.061811917762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24.085</x:v>
      </x:c>
      <x:c r="R665" s="8">
        <x:v>140572.521428956</x:v>
      </x:c>
      <x:c r="S665" s="12">
        <x:v>267076.07272178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570340</x:v>
      </x:c>
      <x:c r="B666" s="1">
        <x:v>43207.657228206</x:v>
      </x:c>
      <x:c r="C666" s="6">
        <x:v>11.0639083</x:v>
      </x:c>
      <x:c r="D666" s="14" t="s">
        <x:v>77</x:v>
      </x:c>
      <x:c r="E666" s="15">
        <x:v>43194.5186144329</x:v>
      </x:c>
      <x:c r="F666" t="s">
        <x:v>82</x:v>
      </x:c>
      <x:c r="G666" s="6">
        <x:v>139.944552298748</x:v>
      </x:c>
      <x:c r="H666" t="s">
        <x:v>83</x:v>
      </x:c>
      <x:c r="I666" s="6">
        <x:v>30.0542886126414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24.083</x:v>
      </x:c>
      <x:c r="R666" s="8">
        <x:v>140563.064362547</x:v>
      </x:c>
      <x:c r="S666" s="12">
        <x:v>267072.895523017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570350</x:v>
      </x:c>
      <x:c r="B667" s="1">
        <x:v>43207.6572399306</x:v>
      </x:c>
      <x:c r="C667" s="6">
        <x:v>11.0808091816667</x:v>
      </x:c>
      <x:c r="D667" s="14" t="s">
        <x:v>77</x:v>
      </x:c>
      <x:c r="E667" s="15">
        <x:v>43194.5186144329</x:v>
      </x:c>
      <x:c r="F667" t="s">
        <x:v>82</x:v>
      </x:c>
      <x:c r="G667" s="6">
        <x:v>139.882115598789</x:v>
      </x:c>
      <x:c r="H667" t="s">
        <x:v>83</x:v>
      </x:c>
      <x:c r="I667" s="6">
        <x:v>30.0713213995832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24.082</x:v>
      </x:c>
      <x:c r="R667" s="8">
        <x:v>140566.608923891</x:v>
      </x:c>
      <x:c r="S667" s="12">
        <x:v>267090.576327307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570354</x:v>
      </x:c>
      <x:c r="B668" s="1">
        <x:v>43207.6572513889</x:v>
      </x:c>
      <x:c r="C668" s="6">
        <x:v>11.0972934583333</x:v>
      </x:c>
      <x:c r="D668" s="14" t="s">
        <x:v>77</x:v>
      </x:c>
      <x:c r="E668" s="15">
        <x:v>43194.5186144329</x:v>
      </x:c>
      <x:c r="F668" t="s">
        <x:v>82</x:v>
      </x:c>
      <x:c r="G668" s="6">
        <x:v>139.799516861828</x:v>
      </x:c>
      <x:c r="H668" t="s">
        <x:v>83</x:v>
      </x:c>
      <x:c r="I668" s="6">
        <x:v>30.0823054865118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24.085</x:v>
      </x:c>
      <x:c r="R668" s="8">
        <x:v>140565.683506178</x:v>
      </x:c>
      <x:c r="S668" s="12">
        <x:v>267079.605665075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570368</x:v>
      </x:c>
      <x:c r="B669" s="1">
        <x:v>43207.6572633102</x:v>
      </x:c>
      <x:c r="C669" s="6">
        <x:v>11.1144777683333</x:v>
      </x:c>
      <x:c r="D669" s="14" t="s">
        <x:v>77</x:v>
      </x:c>
      <x:c r="E669" s="15">
        <x:v>43194.5186144329</x:v>
      </x:c>
      <x:c r="F669" t="s">
        <x:v>82</x:v>
      </x:c>
      <x:c r="G669" s="6">
        <x:v>139.825492310703</x:v>
      </x:c>
      <x:c r="H669" t="s">
        <x:v>83</x:v>
      </x:c>
      <x:c r="I669" s="6">
        <x:v>30.0816735243707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24.083</x:v>
      </x:c>
      <x:c r="R669" s="8">
        <x:v>140571.650573523</x:v>
      </x:c>
      <x:c r="S669" s="12">
        <x:v>267087.547805773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570378</x:v>
      </x:c>
      <x:c r="B670" s="1">
        <x:v>43207.6572754282</x:v>
      </x:c>
      <x:c r="C670" s="6">
        <x:v>11.1319287216667</x:v>
      </x:c>
      <x:c r="D670" s="14" t="s">
        <x:v>77</x:v>
      </x:c>
      <x:c r="E670" s="15">
        <x:v>43194.5186144329</x:v>
      </x:c>
      <x:c r="F670" t="s">
        <x:v>82</x:v>
      </x:c>
      <x:c r="G670" s="6">
        <x:v>139.871305193447</x:v>
      </x:c>
      <x:c r="H670" t="s">
        <x:v>83</x:v>
      </x:c>
      <x:c r="I670" s="6">
        <x:v>30.0684625335425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24.084</x:v>
      </x:c>
      <x:c r="R670" s="8">
        <x:v>140567.859148059</x:v>
      </x:c>
      <x:c r="S670" s="12">
        <x:v>267083.245675079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570388</x:v>
      </x:c>
      <x:c r="B671" s="1">
        <x:v>43207.6572864583</x:v>
      </x:c>
      <x:c r="C671" s="6">
        <x:v>11.1478129966667</x:v>
      </x:c>
      <x:c r="D671" s="14" t="s">
        <x:v>77</x:v>
      </x:c>
      <x:c r="E671" s="15">
        <x:v>43194.5186144329</x:v>
      </x:c>
      <x:c r="F671" t="s">
        <x:v>82</x:v>
      </x:c>
      <x:c r="G671" s="6">
        <x:v>139.746447851688</x:v>
      </x:c>
      <x:c r="H671" t="s">
        <x:v>83</x:v>
      </x:c>
      <x:c r="I671" s="6">
        <x:v>30.0918451199655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24.086</x:v>
      </x:c>
      <x:c r="R671" s="8">
        <x:v>140562.498427107</x:v>
      </x:c>
      <x:c r="S671" s="12">
        <x:v>267087.359724326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570396</x:v>
      </x:c>
      <x:c r="B672" s="1">
        <x:v>43207.6572978356</x:v>
      </x:c>
      <x:c r="C672" s="6">
        <x:v>11.1642139216667</x:v>
      </x:c>
      <x:c r="D672" s="14" t="s">
        <x:v>77</x:v>
      </x:c>
      <x:c r="E672" s="15">
        <x:v>43194.5186144329</x:v>
      </x:c>
      <x:c r="F672" t="s">
        <x:v>82</x:v>
      </x:c>
      <x:c r="G672" s="6">
        <x:v>139.809953177199</x:v>
      </x:c>
      <x:c r="H672" t="s">
        <x:v>83</x:v>
      </x:c>
      <x:c r="I672" s="6">
        <x:v>30.0825763274661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24.084</x:v>
      </x:c>
      <x:c r="R672" s="8">
        <x:v>140560.255615846</x:v>
      </x:c>
      <x:c r="S672" s="12">
        <x:v>267077.823810327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570409</x:v>
      </x:c>
      <x:c r="B673" s="1">
        <x:v>43207.657309294</x:v>
      </x:c>
      <x:c r="C673" s="6">
        <x:v>11.1806815033333</x:v>
      </x:c>
      <x:c r="D673" s="14" t="s">
        <x:v>77</x:v>
      </x:c>
      <x:c r="E673" s="15">
        <x:v>43194.5186144329</x:v>
      </x:c>
      <x:c r="F673" t="s">
        <x:v>82</x:v>
      </x:c>
      <x:c r="G673" s="6">
        <x:v>139.836376654167</x:v>
      </x:c>
      <x:c r="H673" t="s">
        <x:v>83</x:v>
      </x:c>
      <x:c r="I673" s="6">
        <x:v>30.0764974579824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24.084</x:v>
      </x:c>
      <x:c r="R673" s="8">
        <x:v>140555.408183821</x:v>
      </x:c>
      <x:c r="S673" s="12">
        <x:v>267080.153406068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570420</x:v>
      </x:c>
      <x:c r="B674" s="1">
        <x:v>43207.6573211806</x:v>
      </x:c>
      <x:c r="C674" s="6">
        <x:v>11.1977991566667</x:v>
      </x:c>
      <x:c r="D674" s="14" t="s">
        <x:v>77</x:v>
      </x:c>
      <x:c r="E674" s="15">
        <x:v>43194.5186144329</x:v>
      </x:c>
      <x:c r="F674" t="s">
        <x:v>82</x:v>
      </x:c>
      <x:c r="G674" s="6">
        <x:v>139.81845560652</x:v>
      </x:c>
      <x:c r="H674" t="s">
        <x:v>83</x:v>
      </x:c>
      <x:c r="I674" s="6">
        <x:v>30.0806202544004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24.084</x:v>
      </x:c>
      <x:c r="R674" s="8">
        <x:v>140573.786516193</x:v>
      </x:c>
      <x:c r="S674" s="12">
        <x:v>267086.835855149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570432</x:v>
      </x:c>
      <x:c r="B675" s="1">
        <x:v>43207.6573328356</x:v>
      </x:c>
      <x:c r="C675" s="6">
        <x:v>11.2145667466667</x:v>
      </x:c>
      <x:c r="D675" s="14" t="s">
        <x:v>77</x:v>
      </x:c>
      <x:c r="E675" s="15">
        <x:v>43194.5186144329</x:v>
      </x:c>
      <x:c r="F675" t="s">
        <x:v>82</x:v>
      </x:c>
      <x:c r="G675" s="6">
        <x:v>139.840170255071</x:v>
      </x:c>
      <x:c r="H675" t="s">
        <x:v>83</x:v>
      </x:c>
      <x:c r="I675" s="6">
        <x:v>30.0756247499016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24.084</x:v>
      </x:c>
      <x:c r="R675" s="8">
        <x:v>140571.527769639</x:v>
      </x:c>
      <x:c r="S675" s="12">
        <x:v>267091.048673675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570438</x:v>
      </x:c>
      <x:c r="B676" s="1">
        <x:v>43207.657344294</x:v>
      </x:c>
      <x:c r="C676" s="6">
        <x:v>11.2311176683333</x:v>
      </x:c>
      <x:c r="D676" s="14" t="s">
        <x:v>77</x:v>
      </x:c>
      <x:c r="E676" s="15">
        <x:v>43194.5186144329</x:v>
      </x:c>
      <x:c r="F676" t="s">
        <x:v>82</x:v>
      </x:c>
      <x:c r="G676" s="6">
        <x:v>139.855606626957</x:v>
      </x:c>
      <x:c r="H676" t="s">
        <x:v>83</x:v>
      </x:c>
      <x:c r="I676" s="6">
        <x:v>30.0720737331562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24.084</x:v>
      </x:c>
      <x:c r="R676" s="8">
        <x:v>140577.84305693</x:v>
      </x:c>
      <x:c r="S676" s="12">
        <x:v>267086.60268184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570450</x:v>
      </x:c>
      <x:c r="B677" s="1">
        <x:v>43207.6573558681</x:v>
      </x:c>
      <x:c r="C677" s="6">
        <x:v>11.2477686466667</x:v>
      </x:c>
      <x:c r="D677" s="14" t="s">
        <x:v>77</x:v>
      </x:c>
      <x:c r="E677" s="15">
        <x:v>43194.5186144329</x:v>
      </x:c>
      <x:c r="F677" t="s">
        <x:v>82</x:v>
      </x:c>
      <x:c r="G677" s="6">
        <x:v>139.811603472662</x:v>
      </x:c>
      <x:c r="H677" t="s">
        <x:v>83</x:v>
      </x:c>
      <x:c r="I677" s="6">
        <x:v>30.07418026806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24.087</x:v>
      </x:c>
      <x:c r="R677" s="8">
        <x:v>140570.124195063</x:v>
      </x:c>
      <x:c r="S677" s="12">
        <x:v>267086.173076527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570455</x:v>
      </x:c>
      <x:c r="B678" s="1">
        <x:v>43207.6573673264</x:v>
      </x:c>
      <x:c r="C678" s="6">
        <x:v>11.26428624</x:v>
      </x:c>
      <x:c r="D678" s="14" t="s">
        <x:v>77</x:v>
      </x:c>
      <x:c r="E678" s="15">
        <x:v>43194.5186144329</x:v>
      </x:c>
      <x:c r="F678" t="s">
        <x:v>82</x:v>
      </x:c>
      <x:c r="G678" s="6">
        <x:v>139.869081195437</x:v>
      </x:c>
      <x:c r="H678" t="s">
        <x:v>83</x:v>
      </x:c>
      <x:c r="I678" s="6">
        <x:v>30.068974119918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24.084</x:v>
      </x:c>
      <x:c r="R678" s="8">
        <x:v>140568.713737082</x:v>
      </x:c>
      <x:c r="S678" s="12">
        <x:v>267084.363551002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570467</x:v>
      </x:c>
      <x:c r="B679" s="1">
        <x:v>43207.6573787847</x:v>
      </x:c>
      <x:c r="C679" s="6">
        <x:v>11.28078714</x:v>
      </x:c>
      <x:c r="D679" s="14" t="s">
        <x:v>77</x:v>
      </x:c>
      <x:c r="E679" s="15">
        <x:v>43194.5186144329</x:v>
      </x:c>
      <x:c r="F679" t="s">
        <x:v>82</x:v>
      </x:c>
      <x:c r="G679" s="6">
        <x:v>139.899564040728</x:v>
      </x:c>
      <x:c r="H679" t="s">
        <x:v>83</x:v>
      </x:c>
      <x:c r="I679" s="6">
        <x:v>30.0619623840366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24.084</x:v>
      </x:c>
      <x:c r="R679" s="8">
        <x:v>140562.970219315</x:v>
      </x:c>
      <x:c r="S679" s="12">
        <x:v>267080.55683213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570480</x:v>
      </x:c>
      <x:c r="B680" s="1">
        <x:v>43207.6573905903</x:v>
      </x:c>
      <x:c r="C680" s="6">
        <x:v>11.2977715583333</x:v>
      </x:c>
      <x:c r="D680" s="14" t="s">
        <x:v>77</x:v>
      </x:c>
      <x:c r="E680" s="15">
        <x:v>43194.5186144329</x:v>
      </x:c>
      <x:c r="F680" t="s">
        <x:v>82</x:v>
      </x:c>
      <x:c r="G680" s="6">
        <x:v>139.87708515149</x:v>
      </x:c>
      <x:c r="H680" t="s">
        <x:v>83</x:v>
      </x:c>
      <x:c r="I680" s="6">
        <x:v>30.0644601251806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24.085</x:v>
      </x:c>
      <x:c r="R680" s="8">
        <x:v>140577.360829033</x:v>
      </x:c>
      <x:c r="S680" s="12">
        <x:v>267085.713447633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570491</x:v>
      </x:c>
      <x:c r="B681" s="1">
        <x:v>43207.6574019329</x:v>
      </x:c>
      <x:c r="C681" s="6">
        <x:v>11.314105685</x:v>
      </x:c>
      <x:c r="D681" s="14" t="s">
        <x:v>77</x:v>
      </x:c>
      <x:c r="E681" s="15">
        <x:v>43194.5186144329</x:v>
      </x:c>
      <x:c r="F681" t="s">
        <x:v>82</x:v>
      </x:c>
      <x:c r="G681" s="6">
        <x:v>139.773444339633</x:v>
      </x:c>
      <x:c r="H681" t="s">
        <x:v>83</x:v>
      </x:c>
      <x:c r="I681" s="6">
        <x:v>30.0802892267634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24.088</x:v>
      </x:c>
      <x:c r="R681" s="8">
        <x:v>140577.434535626</x:v>
      </x:c>
      <x:c r="S681" s="12">
        <x:v>267081.079935013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570496</x:v>
      </x:c>
      <x:c r="B682" s="1">
        <x:v>43207.6574137384</x:v>
      </x:c>
      <x:c r="C682" s="6">
        <x:v>11.33109</x:v>
      </x:c>
      <x:c r="D682" s="14" t="s">
        <x:v>77</x:v>
      </x:c>
      <x:c r="E682" s="15">
        <x:v>43194.5186144329</x:v>
      </x:c>
      <x:c r="F682" t="s">
        <x:v>82</x:v>
      </x:c>
      <x:c r="G682" s="6">
        <x:v>139.846310314225</x:v>
      </x:c>
      <x:c r="H682" t="s">
        <x:v>83</x:v>
      </x:c>
      <x:c r="I682" s="6">
        <x:v>30.0608489337651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24.089</x:v>
      </x:c>
      <x:c r="R682" s="8">
        <x:v>140573.886996804</x:v>
      </x:c>
      <x:c r="S682" s="12">
        <x:v>267089.86243236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570504</x:v>
      </x:c>
      <x:c r="B683" s="1">
        <x:v>43207.6574251157</x:v>
      </x:c>
      <x:c r="C683" s="6">
        <x:v>11.3474909483333</x:v>
      </x:c>
      <x:c r="D683" s="14" t="s">
        <x:v>77</x:v>
      </x:c>
      <x:c r="E683" s="15">
        <x:v>43194.5186144329</x:v>
      </x:c>
      <x:c r="F683" t="s">
        <x:v>82</x:v>
      </x:c>
      <x:c r="G683" s="6">
        <x:v>139.842256156599</x:v>
      </x:c>
      <x:c r="H683" t="s">
        <x:v>83</x:v>
      </x:c>
      <x:c r="I683" s="6">
        <x:v>30.0617818245078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24.089</x:v>
      </x:c>
      <x:c r="R683" s="8">
        <x:v>140565.512364823</x:v>
      </x:c>
      <x:c r="S683" s="12">
        <x:v>267080.636003043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570520</x:v>
      </x:c>
      <x:c r="B684" s="1">
        <x:v>43207.6574367708</x:v>
      </x:c>
      <x:c r="C684" s="6">
        <x:v>11.3642585833333</x:v>
      </x:c>
      <x:c r="D684" s="14" t="s">
        <x:v>77</x:v>
      </x:c>
      <x:c r="E684" s="15">
        <x:v>43194.5186144329</x:v>
      </x:c>
      <x:c r="F684" t="s">
        <x:v>82</x:v>
      </x:c>
      <x:c r="G684" s="6">
        <x:v>139.846654992816</x:v>
      </x:c>
      <x:c r="H684" t="s">
        <x:v>83</x:v>
      </x:c>
      <x:c r="I684" s="6">
        <x:v>30.0661152558791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24.087</x:v>
      </x:c>
      <x:c r="R684" s="8">
        <x:v>140584.658992814</x:v>
      </x:c>
      <x:c r="S684" s="12">
        <x:v>267069.128994883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570523</x:v>
      </x:c>
      <x:c r="B685" s="1">
        <x:v>43207.6574481134</x:v>
      </x:c>
      <x:c r="C685" s="6">
        <x:v>11.380609485</x:v>
      </x:c>
      <x:c r="D685" s="14" t="s">
        <x:v>77</x:v>
      </x:c>
      <x:c r="E685" s="15">
        <x:v>43194.5186144329</x:v>
      </x:c>
      <x:c r="F685" t="s">
        <x:v>82</x:v>
      </x:c>
      <x:c r="G685" s="6">
        <x:v>139.89786322482</x:v>
      </x:c>
      <x:c r="H685" t="s">
        <x:v>83</x:v>
      </x:c>
      <x:c r="I685" s="6">
        <x:v>30.0623535963823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24.084</x:v>
      </x:c>
      <x:c r="R685" s="8">
        <x:v>140573.503120816</x:v>
      </x:c>
      <x:c r="S685" s="12">
        <x:v>267079.153881981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570539</x:v>
      </x:c>
      <x:c r="B686" s="1">
        <x:v>43207.6574600694</x:v>
      </x:c>
      <x:c r="C686" s="6">
        <x:v>11.3978271133333</x:v>
      </x:c>
      <x:c r="D686" s="14" t="s">
        <x:v>77</x:v>
      </x:c>
      <x:c r="E686" s="15">
        <x:v>43194.5186144329</x:v>
      </x:c>
      <x:c r="F686" t="s">
        <x:v>82</x:v>
      </x:c>
      <x:c r="G686" s="6">
        <x:v>139.785240396368</x:v>
      </x:c>
      <x:c r="H686" t="s">
        <x:v>83</x:v>
      </x:c>
      <x:c r="I686" s="6">
        <x:v>30.0749025089035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24.089</x:v>
      </x:c>
      <x:c r="R686" s="8">
        <x:v>140589.46271489</x:v>
      </x:c>
      <x:c r="S686" s="12">
        <x:v>267079.578733258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570545</x:v>
      </x:c>
      <x:c r="B687" s="1">
        <x:v>43207.6574711458</x:v>
      </x:c>
      <x:c r="C687" s="6">
        <x:v>11.41374467</x:v>
      </x:c>
      <x:c r="D687" s="14" t="s">
        <x:v>77</x:v>
      </x:c>
      <x:c r="E687" s="15">
        <x:v>43194.5186144329</x:v>
      </x:c>
      <x:c r="F687" t="s">
        <x:v>82</x:v>
      </x:c>
      <x:c r="G687" s="6">
        <x:v>139.788530226816</x:v>
      </x:c>
      <x:c r="H687" t="s">
        <x:v>83</x:v>
      </x:c>
      <x:c r="I687" s="6">
        <x:v>30.0848333362674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24.085</x:v>
      </x:c>
      <x:c r="R687" s="8">
        <x:v>140579.413071643</x:v>
      </x:c>
      <x:c r="S687" s="12">
        <x:v>267090.050946952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570558</x:v>
      </x:c>
      <x:c r="B688" s="1">
        <x:v>43207.6574829051</x:v>
      </x:c>
      <x:c r="C688" s="6">
        <x:v>11.4306956433333</x:v>
      </x:c>
      <x:c r="D688" s="14" t="s">
        <x:v>77</x:v>
      </x:c>
      <x:c r="E688" s="15">
        <x:v>43194.5186144329</x:v>
      </x:c>
      <x:c r="F688" t="s">
        <x:v>82</x:v>
      </x:c>
      <x:c r="G688" s="6">
        <x:v>139.783382612835</x:v>
      </x:c>
      <x:c r="H688" t="s">
        <x:v>83</x:v>
      </x:c>
      <x:c r="I688" s="6">
        <x:v>30.07800212762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24.088</x:v>
      </x:c>
      <x:c r="R688" s="8">
        <x:v>140577.07946219</x:v>
      </x:c>
      <x:c r="S688" s="12">
        <x:v>267087.837075887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570566</x:v>
      </x:c>
      <x:c r="B689" s="1">
        <x:v>43207.6574944444</x:v>
      </x:c>
      <x:c r="C689" s="6">
        <x:v>11.4473298833333</x:v>
      </x:c>
      <x:c r="D689" s="14" t="s">
        <x:v>77</x:v>
      </x:c>
      <x:c r="E689" s="15">
        <x:v>43194.5186144329</x:v>
      </x:c>
      <x:c r="F689" t="s">
        <x:v>82</x:v>
      </x:c>
      <x:c r="G689" s="6">
        <x:v>139.778990821522</x:v>
      </x:c>
      <x:c r="H689" t="s">
        <x:v>83</x:v>
      </x:c>
      <x:c r="I689" s="6">
        <x:v>30.0736686808905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24.09</x:v>
      </x:c>
      <x:c r="R689" s="8">
        <x:v>140584.12545123</x:v>
      </x:c>
      <x:c r="S689" s="12">
        <x:v>267081.55628474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570573</x:v>
      </x:c>
      <x:c r="B690" s="1">
        <x:v>43207.6575065625</x:v>
      </x:c>
      <x:c r="C690" s="6">
        <x:v>11.4647808716667</x:v>
      </x:c>
      <x:c r="D690" s="14" t="s">
        <x:v>77</x:v>
      </x:c>
      <x:c r="E690" s="15">
        <x:v>43194.5186144329</x:v>
      </x:c>
      <x:c r="F690" t="s">
        <x:v>82</x:v>
      </x:c>
      <x:c r="G690" s="6">
        <x:v>139.793451883876</x:v>
      </x:c>
      <x:c r="H690" t="s">
        <x:v>83</x:v>
      </x:c>
      <x:c r="I690" s="6">
        <x:v>30.0756849366585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24.088</x:v>
      </x:c>
      <x:c r="R690" s="8">
        <x:v>140580.51955503</x:v>
      </x:c>
      <x:c r="S690" s="12">
        <x:v>267085.822500452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570587</x:v>
      </x:c>
      <x:c r="B691" s="1">
        <x:v>43207.6575184028</x:v>
      </x:c>
      <x:c r="C691" s="6">
        <x:v>11.481798515</x:v>
      </x:c>
      <x:c r="D691" s="14" t="s">
        <x:v>77</x:v>
      </x:c>
      <x:c r="E691" s="15">
        <x:v>43194.5186144329</x:v>
      </x:c>
      <x:c r="F691" t="s">
        <x:v>82</x:v>
      </x:c>
      <x:c r="G691" s="6">
        <x:v>139.827795454223</x:v>
      </x:c>
      <x:c r="H691" t="s">
        <x:v>83</x:v>
      </x:c>
      <x:c r="I691" s="6">
        <x:v>30.0731270004426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24.086</x:v>
      </x:c>
      <x:c r="R691" s="8">
        <x:v>140572.555440898</x:v>
      </x:c>
      <x:c r="S691" s="12">
        <x:v>267083.493204581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570595</x:v>
      </x:c>
      <x:c r="B692" s="1">
        <x:v>43207.6575291319</x:v>
      </x:c>
      <x:c r="C692" s="6">
        <x:v>11.4972660666667</x:v>
      </x:c>
      <x:c r="D692" s="14" t="s">
        <x:v>77</x:v>
      </x:c>
      <x:c r="E692" s="15">
        <x:v>43194.5186144329</x:v>
      </x:c>
      <x:c r="F692" t="s">
        <x:v>82</x:v>
      </x:c>
      <x:c r="G692" s="6">
        <x:v>139.832398623463</x:v>
      </x:c>
      <x:c r="H692" t="s">
        <x:v>83</x:v>
      </x:c>
      <x:c r="I692" s="6">
        <x:v>30.0693954264034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24.087</x:v>
      </x:c>
      <x:c r="R692" s="8">
        <x:v>140580.185505461</x:v>
      </x:c>
      <x:c r="S692" s="12">
        <x:v>267080.872619384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570603</x:v>
      </x:c>
      <x:c r="B693" s="1">
        <x:v>43207.6575406597</x:v>
      </x:c>
      <x:c r="C693" s="6">
        <x:v>11.51388367</x:v>
      </x:c>
      <x:c r="D693" s="14" t="s">
        <x:v>77</x:v>
      </x:c>
      <x:c r="E693" s="15">
        <x:v>43194.5186144329</x:v>
      </x:c>
      <x:c r="F693" t="s">
        <x:v>82</x:v>
      </x:c>
      <x:c r="G693" s="6">
        <x:v>139.74946992203</x:v>
      </x:c>
      <x:c r="H693" t="s">
        <x:v>83</x:v>
      </x:c>
      <x:c r="I693" s="6">
        <x:v>30.0777914738305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24.091</x:v>
      </x:c>
      <x:c r="R693" s="8">
        <x:v>140565.706846564</x:v>
      </x:c>
      <x:c r="S693" s="12">
        <x:v>267072.489524724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570615</x:v>
      </x:c>
      <x:c r="B694" s="1">
        <x:v>43207.657552581</x:v>
      </x:c>
      <x:c r="C694" s="6">
        <x:v>11.5310179933333</x:v>
      </x:c>
      <x:c r="D694" s="14" t="s">
        <x:v>77</x:v>
      </x:c>
      <x:c r="E694" s="15">
        <x:v>43194.5186144329</x:v>
      </x:c>
      <x:c r="F694" t="s">
        <x:v>82</x:v>
      </x:c>
      <x:c r="G694" s="6">
        <x:v>139.845322487864</x:v>
      </x:c>
      <x:c r="H694" t="s">
        <x:v>83</x:v>
      </x:c>
      <x:c r="I694" s="6">
        <x:v>30.0690944931939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24.086</x:v>
      </x:c>
      <x:c r="R694" s="8">
        <x:v>140583.882575564</x:v>
      </x:c>
      <x:c r="S694" s="12">
        <x:v>267071.44247738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570626</x:v>
      </x:c>
      <x:c r="B695" s="1">
        <x:v>43207.6575641551</x:v>
      </x:c>
      <x:c r="C695" s="6">
        <x:v>11.54768555</x:v>
      </x:c>
      <x:c r="D695" s="14" t="s">
        <x:v>77</x:v>
      </x:c>
      <x:c r="E695" s="15">
        <x:v>43194.5186144329</x:v>
      </x:c>
      <x:c r="F695" t="s">
        <x:v>82</x:v>
      </x:c>
      <x:c r="G695" s="6">
        <x:v>139.786101341106</x:v>
      </x:c>
      <x:c r="H695" t="s">
        <x:v>83</x:v>
      </x:c>
      <x:c r="I695" s="6">
        <x:v>30.0800484794113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24.087</x:v>
      </x:c>
      <x:c r="R695" s="8">
        <x:v>140580.333226316</x:v>
      </x:c>
      <x:c r="S695" s="12">
        <x:v>267080.323963031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570637</x:v>
      </x:c>
      <x:c r="B696" s="1">
        <x:v>43207.6575756134</x:v>
      </x:c>
      <x:c r="C696" s="6">
        <x:v>11.5642031883333</x:v>
      </x:c>
      <x:c r="D696" s="14" t="s">
        <x:v>77</x:v>
      </x:c>
      <x:c r="E696" s="15">
        <x:v>43194.5186144329</x:v>
      </x:c>
      <x:c r="F696" t="s">
        <x:v>82</x:v>
      </x:c>
      <x:c r="G696" s="6">
        <x:v>139.817358006188</x:v>
      </x:c>
      <x:c r="H696" t="s">
        <x:v>83</x:v>
      </x:c>
      <x:c r="I696" s="6">
        <x:v>30.0728561602518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24.087</x:v>
      </x:c>
      <x:c r="R696" s="8">
        <x:v>140582.140810162</x:v>
      </x:c>
      <x:c r="S696" s="12">
        <x:v>267081.775391439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570646</x:v>
      </x:c>
      <x:c r="B697" s="1">
        <x:v>43207.6575872685</x:v>
      </x:c>
      <x:c r="C697" s="6">
        <x:v>11.58100413</x:v>
      </x:c>
      <x:c r="D697" s="14" t="s">
        <x:v>77</x:v>
      </x:c>
      <x:c r="E697" s="15">
        <x:v>43194.5186144329</x:v>
      </x:c>
      <x:c r="F697" t="s">
        <x:v>82</x:v>
      </x:c>
      <x:c r="G697" s="6">
        <x:v>139.88190204598</x:v>
      </x:c>
      <x:c r="H697" t="s">
        <x:v>83</x:v>
      </x:c>
      <x:c r="I697" s="6">
        <x:v>30.0660249760012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24.084</x:v>
      </x:c>
      <x:c r="R697" s="8">
        <x:v>140578.332259614</x:v>
      </x:c>
      <x:c r="S697" s="12">
        <x:v>267073.923607775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570658</x:v>
      </x:c>
      <x:c r="B698" s="1">
        <x:v>43207.6575985301</x:v>
      </x:c>
      <x:c r="C698" s="6">
        <x:v>11.597205035</x:v>
      </x:c>
      <x:c r="D698" s="14" t="s">
        <x:v>77</x:v>
      </x:c>
      <x:c r="E698" s="15">
        <x:v>43194.5186144329</x:v>
      </x:c>
      <x:c r="F698" t="s">
        <x:v>82</x:v>
      </x:c>
      <x:c r="G698" s="6">
        <x:v>139.840115315836</x:v>
      </x:c>
      <x:c r="H698" t="s">
        <x:v>83</x:v>
      </x:c>
      <x:c r="I698" s="6">
        <x:v>30.0676199208588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24.087</x:v>
      </x:c>
      <x:c r="R698" s="8">
        <x:v>140578.328450195</x:v>
      </x:c>
      <x:c r="S698" s="12">
        <x:v>267071.985095545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570667</x:v>
      </x:c>
      <x:c r="B699" s="1">
        <x:v>43207.6576100694</x:v>
      </x:c>
      <x:c r="C699" s="6">
        <x:v>11.613839355</x:v>
      </x:c>
      <x:c r="D699" s="14" t="s">
        <x:v>77</x:v>
      </x:c>
      <x:c r="E699" s="15">
        <x:v>43194.5186144329</x:v>
      </x:c>
      <x:c r="F699" t="s">
        <x:v>82</x:v>
      </x:c>
      <x:c r="G699" s="6">
        <x:v>139.851862606623</x:v>
      </x:c>
      <x:c r="H699" t="s">
        <x:v>83</x:v>
      </x:c>
      <x:c r="I699" s="6">
        <x:v>30.0675898275526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24.086</x:v>
      </x:c>
      <x:c r="R699" s="8">
        <x:v>140586.407997133</x:v>
      </x:c>
      <x:c r="S699" s="12">
        <x:v>267086.103718048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570675</x:v>
      </x:c>
      <x:c r="B700" s="1">
        <x:v>43207.657621875</x:v>
      </x:c>
      <x:c r="C700" s="6">
        <x:v>11.6308236333333</x:v>
      </x:c>
      <x:c r="D700" s="14" t="s">
        <x:v>77</x:v>
      </x:c>
      <x:c r="E700" s="15">
        <x:v>43194.5186144329</x:v>
      </x:c>
      <x:c r="F700" t="s">
        <x:v>82</x:v>
      </x:c>
      <x:c r="G700" s="6">
        <x:v>139.853218455237</x:v>
      </x:c>
      <x:c r="H700" t="s">
        <x:v>83</x:v>
      </x:c>
      <x:c r="I700" s="6">
        <x:v>30.0619322907814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24.088</x:v>
      </x:c>
      <x:c r="R700" s="8">
        <x:v>140592.229855942</x:v>
      </x:c>
      <x:c r="S700" s="12">
        <x:v>267076.774657609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570687</x:v>
      </x:c>
      <x:c r="B701" s="1">
        <x:v>43207.6576333333</x:v>
      </x:c>
      <x:c r="C701" s="6">
        <x:v>11.64730784</x:v>
      </x:c>
      <x:c r="D701" s="14" t="s">
        <x:v>77</x:v>
      </x:c>
      <x:c r="E701" s="15">
        <x:v>43194.5186144329</x:v>
      </x:c>
      <x:c r="F701" t="s">
        <x:v>82</x:v>
      </x:c>
      <x:c r="G701" s="6">
        <x:v>139.760891055084</x:v>
      </x:c>
      <x:c r="H701" t="s">
        <x:v>83</x:v>
      </x:c>
      <x:c r="I701" s="6">
        <x:v>30.0831781963307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24.088</x:v>
      </x:c>
      <x:c r="R701" s="8">
        <x:v>140575.134959729</x:v>
      </x:c>
      <x:c r="S701" s="12">
        <x:v>267078.770721647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570695</x:v>
      </x:c>
      <x:c r="B702" s="1">
        <x:v>43207.6576452894</x:v>
      </x:c>
      <x:c r="C702" s="6">
        <x:v>11.664525515</x:v>
      </x:c>
      <x:c r="D702" s="14" t="s">
        <x:v>77</x:v>
      </x:c>
      <x:c r="E702" s="15">
        <x:v>43194.5186144329</x:v>
      </x:c>
      <x:c r="F702" t="s">
        <x:v>82</x:v>
      </x:c>
      <x:c r="G702" s="6">
        <x:v>139.715872002392</x:v>
      </x:c>
      <x:c r="H702" t="s">
        <x:v>83</x:v>
      </x:c>
      <x:c r="I702" s="6">
        <x:v>30.0855254859375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24.091</x:v>
      </x:c>
      <x:c r="R702" s="8">
        <x:v>140581.983629526</x:v>
      </x:c>
      <x:c r="S702" s="12">
        <x:v>267078.617002937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570705</x:v>
      </x:c>
      <x:c r="B703" s="1">
        <x:v>43207.6576563657</x:v>
      </x:c>
      <x:c r="C703" s="6">
        <x:v>11.680459765</x:v>
      </x:c>
      <x:c r="D703" s="14" t="s">
        <x:v>77</x:v>
      </x:c>
      <x:c r="E703" s="15">
        <x:v>43194.5186144329</x:v>
      </x:c>
      <x:c r="F703" t="s">
        <x:v>82</x:v>
      </x:c>
      <x:c r="G703" s="6">
        <x:v>139.823318135064</x:v>
      </x:c>
      <x:c r="H703" t="s">
        <x:v>83</x:v>
      </x:c>
      <x:c r="I703" s="6">
        <x:v>30.0634670471532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24.09</x:v>
      </x:c>
      <x:c r="R703" s="8">
        <x:v>140574.364735369</x:v>
      </x:c>
      <x:c r="S703" s="12">
        <x:v>267078.652599432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570715</x:v>
      </x:c>
      <x:c r="B704" s="1">
        <x:v>43207.6576682523</x:v>
      </x:c>
      <x:c r="C704" s="6">
        <x:v>11.6975773833333</x:v>
      </x:c>
      <x:c r="D704" s="14" t="s">
        <x:v>77</x:v>
      </x:c>
      <x:c r="E704" s="15">
        <x:v>43194.5186144329</x:v>
      </x:c>
      <x:c r="F704" t="s">
        <x:v>82</x:v>
      </x:c>
      <x:c r="G704" s="6">
        <x:v>139.821045494958</x:v>
      </x:c>
      <x:c r="H704" t="s">
        <x:v>83</x:v>
      </x:c>
      <x:c r="I704" s="6">
        <x:v>30.0693352397598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24.088</x:v>
      </x:c>
      <x:c r="R704" s="8">
        <x:v>140582.604304465</x:v>
      </x:c>
      <x:c r="S704" s="12">
        <x:v>267086.312386117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570724</x:v>
      </x:c>
      <x:c r="B705" s="1">
        <x:v>43207.6576797801</x:v>
      </x:c>
      <x:c r="C705" s="6">
        <x:v>11.714194975</x:v>
      </x:c>
      <x:c r="D705" s="14" t="s">
        <x:v>77</x:v>
      </x:c>
      <x:c r="E705" s="15">
        <x:v>43194.5186144329</x:v>
      </x:c>
      <x:c r="F705" t="s">
        <x:v>82</x:v>
      </x:c>
      <x:c r="G705" s="6">
        <x:v>139.790078599685</x:v>
      </x:c>
      <x:c r="H705" t="s">
        <x:v>83</x:v>
      </x:c>
      <x:c r="I705" s="6">
        <x:v>30.0737890543351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24.089</x:v>
      </x:c>
      <x:c r="R705" s="8">
        <x:v>140584.598479848</x:v>
      </x:c>
      <x:c r="S705" s="12">
        <x:v>267082.079872299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570733</x:v>
      </x:c>
      <x:c r="B706" s="1">
        <x:v>43207.6576912847</x:v>
      </x:c>
      <x:c r="C706" s="6">
        <x:v>11.7307625566667</x:v>
      </x:c>
      <x:c r="D706" s="14" t="s">
        <x:v>77</x:v>
      </x:c>
      <x:c r="E706" s="15">
        <x:v>43194.5186144329</x:v>
      </x:c>
      <x:c r="F706" t="s">
        <x:v>82</x:v>
      </x:c>
      <x:c r="G706" s="6">
        <x:v>139.70576454843</x:v>
      </x:c>
      <x:c r="H706" t="s">
        <x:v>83</x:v>
      </x:c>
      <x:c r="I706" s="6">
        <x:v>30.0798378254935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24.094</x:v>
      </x:c>
      <x:c r="R706" s="8">
        <x:v>140587.469580344</x:v>
      </x:c>
      <x:c r="S706" s="12">
        <x:v>267085.58211621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570744</x:v>
      </x:c>
      <x:c r="B707" s="1">
        <x:v>43207.657703044</x:v>
      </x:c>
      <x:c r="C707" s="6">
        <x:v>11.7477135183333</x:v>
      </x:c>
      <x:c r="D707" s="14" t="s">
        <x:v>77</x:v>
      </x:c>
      <x:c r="E707" s="15">
        <x:v>43194.5186144329</x:v>
      </x:c>
      <x:c r="F707" t="s">
        <x:v>82</x:v>
      </x:c>
      <x:c r="G707" s="6">
        <x:v>139.740608137515</x:v>
      </x:c>
      <x:c r="H707" t="s">
        <x:v>83</x:v>
      </x:c>
      <x:c r="I707" s="6">
        <x:v>30.0771595125398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24.092</x:v>
      </x:c>
      <x:c r="R707" s="8">
        <x:v>140590.11041401</x:v>
      </x:c>
      <x:c r="S707" s="12">
        <x:v>267075.040293121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570757</x:v>
      </x:c>
      <x:c r="B708" s="1">
        <x:v>43207.6577148958</x:v>
      </x:c>
      <x:c r="C708" s="6">
        <x:v>11.7647811366667</x:v>
      </x:c>
      <x:c r="D708" s="14" t="s">
        <x:v>77</x:v>
      </x:c>
      <x:c r="E708" s="15">
        <x:v>43194.5186144329</x:v>
      </x:c>
      <x:c r="F708" t="s">
        <x:v>82</x:v>
      </x:c>
      <x:c r="G708" s="6">
        <x:v>139.73375284776</x:v>
      </x:c>
      <x:c r="H708" t="s">
        <x:v>83</x:v>
      </x:c>
      <x:c r="I708" s="6">
        <x:v>30.0840809998308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24.09</x:v>
      </x:c>
      <x:c r="R708" s="8">
        <x:v>140591.336906569</x:v>
      </x:c>
      <x:c r="S708" s="12">
        <x:v>267076.939946856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570768</x:v>
      </x:c>
      <x:c r="B709" s="1">
        <x:v>43207.6577262731</x:v>
      </x:c>
      <x:c r="C709" s="6">
        <x:v>11.781165415</x:v>
      </x:c>
      <x:c r="D709" s="14" t="s">
        <x:v>77</x:v>
      </x:c>
      <x:c r="E709" s="15">
        <x:v>43194.5186144329</x:v>
      </x:c>
      <x:c r="F709" t="s">
        <x:v>82</x:v>
      </x:c>
      <x:c r="G709" s="6">
        <x:v>139.790470888796</x:v>
      </x:c>
      <x:c r="H709" t="s">
        <x:v>83</x:v>
      </x:c>
      <x:c r="I709" s="6">
        <x:v>30.0736987742512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24.089</x:v>
      </x:c>
      <x:c r="R709" s="8">
        <x:v>140589.350932902</x:v>
      </x:c>
      <x:c r="S709" s="12">
        <x:v>267075.738312437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570778</x:v>
      </x:c>
      <x:c r="B710" s="1">
        <x:v>43207.657737419</x:v>
      </x:c>
      <x:c r="C710" s="6">
        <x:v>11.79719971</x:v>
      </x:c>
      <x:c r="D710" s="14" t="s">
        <x:v>77</x:v>
      </x:c>
      <x:c r="E710" s="15">
        <x:v>43194.5186144329</x:v>
      </x:c>
      <x:c r="F710" t="s">
        <x:v>82</x:v>
      </x:c>
      <x:c r="G710" s="6">
        <x:v>139.756109756683</x:v>
      </x:c>
      <x:c r="H710" t="s">
        <x:v>83</x:v>
      </x:c>
      <x:c r="I710" s="6">
        <x:v>30.0789350231353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24.09</x:v>
      </x:c>
      <x:c r="R710" s="8">
        <x:v>140585.963881811</x:v>
      </x:c>
      <x:c r="S710" s="12">
        <x:v>267080.647129938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570785</x:v>
      </x:c>
      <x:c r="B711" s="1">
        <x:v>43207.657749456</x:v>
      </x:c>
      <x:c r="C711" s="6">
        <x:v>11.8145340066667</x:v>
      </x:c>
      <x:c r="D711" s="14" t="s">
        <x:v>77</x:v>
      </x:c>
      <x:c r="E711" s="15">
        <x:v>43194.5186144329</x:v>
      </x:c>
      <x:c r="F711" t="s">
        <x:v>82</x:v>
      </x:c>
      <x:c r="G711" s="6">
        <x:v>139.757967860631</x:v>
      </x:c>
      <x:c r="H711" t="s">
        <x:v>83</x:v>
      </x:c>
      <x:c r="I711" s="6">
        <x:v>30.0758354035561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24.091</x:v>
      </x:c>
      <x:c r="R711" s="8">
        <x:v>140587.072235915</x:v>
      </x:c>
      <x:c r="S711" s="12">
        <x:v>267087.936848601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570799</x:v>
      </x:c>
      <x:c r="B712" s="1">
        <x:v>43207.6577613773</x:v>
      </x:c>
      <x:c r="C712" s="6">
        <x:v>11.83168493</x:v>
      </x:c>
      <x:c r="D712" s="14" t="s">
        <x:v>77</x:v>
      </x:c>
      <x:c r="E712" s="15">
        <x:v>43194.5186144329</x:v>
      </x:c>
      <x:c r="F712" t="s">
        <x:v>82</x:v>
      </x:c>
      <x:c r="G712" s="6">
        <x:v>139.844764239886</x:v>
      </x:c>
      <x:c r="H712" t="s">
        <x:v>83</x:v>
      </x:c>
      <x:c r="I712" s="6">
        <x:v>30.0585317546547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24.09</x:v>
      </x:c>
      <x:c r="R712" s="8">
        <x:v>140594.630100039</x:v>
      </x:c>
      <x:c r="S712" s="12">
        <x:v>267071.47388077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570805</x:v>
      </x:c>
      <x:c r="B713" s="1">
        <x:v>43207.6577725694</x:v>
      </x:c>
      <x:c r="C713" s="6">
        <x:v>11.8478358816667</x:v>
      </x:c>
      <x:c r="D713" s="14" t="s">
        <x:v>77</x:v>
      </x:c>
      <x:c r="E713" s="15">
        <x:v>43194.5186144329</x:v>
      </x:c>
      <x:c r="F713" t="s">
        <x:v>82</x:v>
      </x:c>
      <x:c r="G713" s="6">
        <x:v>139.821404498404</x:v>
      </x:c>
      <x:c r="H713" t="s">
        <x:v>83</x:v>
      </x:c>
      <x:c r="I713" s="6">
        <x:v>30.058561847879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24.092</x:v>
      </x:c>
      <x:c r="R713" s="8">
        <x:v>140596.542267137</x:v>
      </x:c>
      <x:c r="S713" s="12">
        <x:v>267072.417613684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570813</x:v>
      </x:c>
      <x:c r="B714" s="1">
        <x:v>43207.6577838773</x:v>
      </x:c>
      <x:c r="C714" s="6">
        <x:v>11.8641034683333</x:v>
      </x:c>
      <x:c r="D714" s="14" t="s">
        <x:v>77</x:v>
      </x:c>
      <x:c r="E714" s="15">
        <x:v>43194.5186144329</x:v>
      </x:c>
      <x:c r="F714" t="s">
        <x:v>82</x:v>
      </x:c>
      <x:c r="G714" s="6">
        <x:v>139.722204891303</x:v>
      </x:c>
      <x:c r="H714" t="s">
        <x:v>83</x:v>
      </x:c>
      <x:c r="I714" s="6">
        <x:v>30.0787243692862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24.093</x:v>
      </x:c>
      <x:c r="R714" s="8">
        <x:v>140584.572698754</x:v>
      </x:c>
      <x:c r="S714" s="12">
        <x:v>267066.770221231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570830</x:v>
      </x:c>
      <x:c r="B715" s="1">
        <x:v>43207.6577954514</x:v>
      </x:c>
      <x:c r="C715" s="6">
        <x:v>11.8807710466667</x:v>
      </x:c>
      <x:c r="D715" s="14" t="s">
        <x:v>77</x:v>
      </x:c>
      <x:c r="E715" s="15">
        <x:v>43194.5186144329</x:v>
      </x:c>
      <x:c r="F715" t="s">
        <x:v>82</x:v>
      </x:c>
      <x:c r="G715" s="6">
        <x:v>139.696555596975</x:v>
      </x:c>
      <x:c r="H715" t="s">
        <x:v>83</x:v>
      </x:c>
      <x:c r="I715" s="6">
        <x:v>30.0873010009614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24.092</x:v>
      </x:c>
      <x:c r="R715" s="8">
        <x:v>140590.263521425</x:v>
      </x:c>
      <x:c r="S715" s="12">
        <x:v>267082.742589653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570841</x:v>
      </x:c>
      <x:c r="B716" s="1">
        <x:v>43207.6578104977</x:v>
      </x:c>
      <x:c r="C716" s="6">
        <x:v>11.9024389266667</x:v>
      </x:c>
      <x:c r="D716" s="14" t="s">
        <x:v>77</x:v>
      </x:c>
      <x:c r="E716" s="15">
        <x:v>43194.5186144329</x:v>
      </x:c>
      <x:c r="F716" t="s">
        <x:v>82</x:v>
      </x:c>
      <x:c r="G716" s="6">
        <x:v>139.75124372581</x:v>
      </x:c>
      <x:c r="H716" t="s">
        <x:v>83</x:v>
      </x:c>
      <x:c r="I716" s="6">
        <x:v>30.082726794672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24.089</x:v>
      </x:c>
      <x:c r="R716" s="8">
        <x:v>140609.238379744</x:v>
      </x:c>
      <x:c r="S716" s="12">
        <x:v>267087.4106392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570850</x:v>
      </x:c>
      <x:c r="B717" s="1">
        <x:v>43207.6578189468</x:v>
      </x:c>
      <x:c r="C717" s="6">
        <x:v>11.9145896316667</x:v>
      </x:c>
      <x:c r="D717" s="14" t="s">
        <x:v>77</x:v>
      </x:c>
      <x:c r="E717" s="15">
        <x:v>43194.5186144329</x:v>
      </x:c>
      <x:c r="F717" t="s">
        <x:v>82</x:v>
      </x:c>
      <x:c r="G717" s="6">
        <x:v>139.810478102256</x:v>
      </x:c>
      <x:c r="H717" t="s">
        <x:v>83</x:v>
      </x:c>
      <x:c r="I717" s="6">
        <x:v>30.0690944931939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24.089</x:v>
      </x:c>
      <x:c r="R717" s="8">
        <x:v>140590.806246623</x:v>
      </x:c>
      <x:c r="S717" s="12">
        <x:v>267071.923566178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570854</x:v>
      </x:c>
      <x:c r="B718" s="1">
        <x:v>43207.6578305208</x:v>
      </x:c>
      <x:c r="C718" s="6">
        <x:v>11.9312738816667</x:v>
      </x:c>
      <x:c r="D718" s="14" t="s">
        <x:v>77</x:v>
      </x:c>
      <x:c r="E718" s="15">
        <x:v>43194.5186144329</x:v>
      </x:c>
      <x:c r="F718" t="s">
        <x:v>82</x:v>
      </x:c>
      <x:c r="G718" s="6">
        <x:v>139.773760757882</x:v>
      </x:c>
      <x:c r="H718" t="s">
        <x:v>83</x:v>
      </x:c>
      <x:c r="I718" s="6">
        <x:v>30.0748724155319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24.09</x:v>
      </x:c>
      <x:c r="R718" s="8">
        <x:v>140594.860562223</x:v>
      </x:c>
      <x:c r="S718" s="12">
        <x:v>267076.968868329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570864</x:v>
      </x:c>
      <x:c r="B719" s="1">
        <x:v>43207.6578419329</x:v>
      </x:c>
      <x:c r="C719" s="6">
        <x:v>11.9476915216667</x:v>
      </x:c>
      <x:c r="D719" s="14" t="s">
        <x:v>77</x:v>
      </x:c>
      <x:c r="E719" s="15">
        <x:v>43194.5186144329</x:v>
      </x:c>
      <x:c r="F719" t="s">
        <x:v>82</x:v>
      </x:c>
      <x:c r="G719" s="6">
        <x:v>139.777343780133</x:v>
      </x:c>
      <x:c r="H719" t="s">
        <x:v>83</x:v>
      </x:c>
      <x:c r="I719" s="6">
        <x:v>30.0687032800629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24.092</x:v>
      </x:c>
      <x:c r="R719" s="8">
        <x:v>140591.954325091</x:v>
      </x:c>
      <x:c r="S719" s="12">
        <x:v>267072.413711564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570877</x:v>
      </x:c>
      <x:c r="B720" s="1">
        <x:v>43207.657853125</x:v>
      </x:c>
      <x:c r="C720" s="6">
        <x:v>11.9638257566667</x:v>
      </x:c>
      <x:c r="D720" s="14" t="s">
        <x:v>77</x:v>
      </x:c>
      <x:c r="E720" s="15">
        <x:v>43194.5186144329</x:v>
      </x:c>
      <x:c r="F720" t="s">
        <x:v>82</x:v>
      </x:c>
      <x:c r="G720" s="6">
        <x:v>139.840971863763</x:v>
      </x:c>
      <x:c r="H720" t="s">
        <x:v>83</x:v>
      </x:c>
      <x:c r="I720" s="6">
        <x:v>30.0594044582872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24.09</x:v>
      </x:c>
      <x:c r="R720" s="8">
        <x:v>140589.027177921</x:v>
      </x:c>
      <x:c r="S720" s="12">
        <x:v>267067.386783836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570888</x:v>
      </x:c>
      <x:c r="B721" s="1">
        <x:v>43207.6578648958</x:v>
      </x:c>
      <x:c r="C721" s="6">
        <x:v>11.9807600833333</x:v>
      </x:c>
      <x:c r="D721" s="14" t="s">
        <x:v>77</x:v>
      </x:c>
      <x:c r="E721" s="15">
        <x:v>43194.5186144329</x:v>
      </x:c>
      <x:c r="F721" t="s">
        <x:v>82</x:v>
      </x:c>
      <x:c r="G721" s="6">
        <x:v>139.767015652669</x:v>
      </x:c>
      <x:c r="H721" t="s">
        <x:v>83</x:v>
      </x:c>
      <x:c r="I721" s="6">
        <x:v>30.071080652875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24.092</x:v>
      </x:c>
      <x:c r="R721" s="8">
        <x:v>140602.354656018</x:v>
      </x:c>
      <x:c r="S721" s="12">
        <x:v>267069.801220017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570900</x:v>
      </x:c>
      <x:c r="B722" s="1">
        <x:v>43207.6578763542</x:v>
      </x:c>
      <x:c r="C722" s="6">
        <x:v>11.9972776083333</x:v>
      </x:c>
      <x:c r="D722" s="14" t="s">
        <x:v>77</x:v>
      </x:c>
      <x:c r="E722" s="15">
        <x:v>43194.5186144329</x:v>
      </x:c>
      <x:c r="F722" t="s">
        <x:v>82</x:v>
      </x:c>
      <x:c r="G722" s="6">
        <x:v>139.698546387146</x:v>
      </x:c>
      <x:c r="H722" t="s">
        <x:v>83</x:v>
      </x:c>
      <x:c r="I722" s="6">
        <x:v>30.0841712801948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24.093</x:v>
      </x:c>
      <x:c r="R722" s="8">
        <x:v>140597.547976528</x:v>
      </x:c>
      <x:c r="S722" s="12">
        <x:v>267063.049245021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570912</x:v>
      </x:c>
      <x:c r="B723" s="1">
        <x:v>43207.6578878125</x:v>
      </x:c>
      <x:c r="C723" s="6">
        <x:v>12.0137452716667</x:v>
      </x:c>
      <x:c r="D723" s="14" t="s">
        <x:v>77</x:v>
      </x:c>
      <x:c r="E723" s="15">
        <x:v>43194.5186144329</x:v>
      </x:c>
      <x:c r="F723" t="s">
        <x:v>82</x:v>
      </x:c>
      <x:c r="G723" s="6">
        <x:v>139.797636584446</x:v>
      </x:c>
      <x:c r="H723" t="s">
        <x:v>83</x:v>
      </x:c>
      <x:c r="I723" s="6">
        <x:v>30.074721948678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24.088</x:v>
      </x:c>
      <x:c r="R723" s="8">
        <x:v>140597.490011939</x:v>
      </x:c>
      <x:c r="S723" s="12">
        <x:v>267078.07850728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570916</x:v>
      </x:c>
      <x:c r="B724" s="1">
        <x:v>43207.6578996875</x:v>
      </x:c>
      <x:c r="C724" s="6">
        <x:v>12.030846185</x:v>
      </x:c>
      <x:c r="D724" s="14" t="s">
        <x:v>77</x:v>
      </x:c>
      <x:c r="E724" s="15">
        <x:v>43194.5186144329</x:v>
      </x:c>
      <x:c r="F724" t="s">
        <x:v>82</x:v>
      </x:c>
      <x:c r="G724" s="6">
        <x:v>139.739926280857</x:v>
      </x:c>
      <x:c r="H724" t="s">
        <x:v>83</x:v>
      </x:c>
      <x:c r="I724" s="6">
        <x:v>30.0799882925767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24.091</x:v>
      </x:c>
      <x:c r="R724" s="8">
        <x:v>140599.237845285</x:v>
      </x:c>
      <x:c r="S724" s="12">
        <x:v>267078.522871847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570927</x:v>
      </x:c>
      <x:c r="B725" s="1">
        <x:v>43207.6579113079</x:v>
      </x:c>
      <x:c r="C725" s="6">
        <x:v>12.0475971733333</x:v>
      </x:c>
      <x:c r="D725" s="14" t="s">
        <x:v>77</x:v>
      </x:c>
      <x:c r="E725" s="15">
        <x:v>43194.5186144329</x:v>
      </x:c>
      <x:c r="F725" t="s">
        <x:v>82</x:v>
      </x:c>
      <x:c r="G725" s="6">
        <x:v>139.707695932666</x:v>
      </x:c>
      <x:c r="H725" t="s">
        <x:v>83</x:v>
      </x:c>
      <x:c r="I725" s="6">
        <x:v>30.0820647390151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24.093</x:v>
      </x:c>
      <x:c r="R725" s="8">
        <x:v>140600.652261583</x:v>
      </x:c>
      <x:c r="S725" s="12">
        <x:v>267071.988457648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570940</x:v>
      </x:c>
      <x:c r="B726" s="1">
        <x:v>43207.6579226852</x:v>
      </x:c>
      <x:c r="C726" s="6">
        <x:v>12.0639813933333</x:v>
      </x:c>
      <x:c r="D726" s="14" t="s">
        <x:v>77</x:v>
      </x:c>
      <x:c r="E726" s="15">
        <x:v>43194.5186144329</x:v>
      </x:c>
      <x:c r="F726" t="s">
        <x:v>82</x:v>
      </x:c>
      <x:c r="G726" s="6">
        <x:v>139.701753804237</x:v>
      </x:c>
      <x:c r="H726" t="s">
        <x:v>83</x:v>
      </x:c>
      <x:c r="I726" s="6">
        <x:v>30.0887755819499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24.091</x:v>
      </x:c>
      <x:c r="R726" s="8">
        <x:v>140598.542187565</x:v>
      </x:c>
      <x:c r="S726" s="12">
        <x:v>267074.665243437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570951</x:v>
      </x:c>
      <x:c r="B727" s="1">
        <x:v>43207.6579341088</x:v>
      </x:c>
      <x:c r="C727" s="6">
        <x:v>12.0804489866667</x:v>
      </x:c>
      <x:c r="D727" s="14" t="s">
        <x:v>77</x:v>
      </x:c>
      <x:c r="E727" s="15">
        <x:v>43194.5186144329</x:v>
      </x:c>
      <x:c r="F727" t="s">
        <x:v>82</x:v>
      </x:c>
      <x:c r="G727" s="6">
        <x:v>139.719619107544</x:v>
      </x:c>
      <x:c r="H727" t="s">
        <x:v>83</x:v>
      </x:c>
      <x:c r="I727" s="6">
        <x:v>30.0766479249164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24.094</x:v>
      </x:c>
      <x:c r="R727" s="8">
        <x:v>140598.36403941</x:v>
      </x:c>
      <x:c r="S727" s="12">
        <x:v>267078.068906954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570955</x:v>
      </x:c>
      <x:c r="B728" s="1">
        <x:v>43207.6579459838</x:v>
      </x:c>
      <x:c r="C728" s="6">
        <x:v>12.0975500033333</x:v>
      </x:c>
      <x:c r="D728" s="14" t="s">
        <x:v>77</x:v>
      </x:c>
      <x:c r="E728" s="15">
        <x:v>43194.5186144329</x:v>
      </x:c>
      <x:c r="F728" t="s">
        <x:v>82</x:v>
      </x:c>
      <x:c r="G728" s="6">
        <x:v>139.759459836415</x:v>
      </x:c>
      <x:c r="H728" t="s">
        <x:v>83</x:v>
      </x:c>
      <x:c r="I728" s="6">
        <x:v>30.0701477595449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24.093</x:v>
      </x:c>
      <x:c r="R728" s="8">
        <x:v>140598.244435092</x:v>
      </x:c>
      <x:c r="S728" s="12">
        <x:v>267067.288190095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570970</x:v>
      </x:c>
      <x:c r="B729" s="1">
        <x:v>43207.6579574421</x:v>
      </x:c>
      <x:c r="C729" s="6">
        <x:v>12.1140509033333</x:v>
      </x:c>
      <x:c r="D729" s="14" t="s">
        <x:v>77</x:v>
      </x:c>
      <x:c r="E729" s="15">
        <x:v>43194.5186144329</x:v>
      </x:c>
      <x:c r="F729" t="s">
        <x:v>82</x:v>
      </x:c>
      <x:c r="G729" s="6">
        <x:v>139.781109241807</x:v>
      </x:c>
      <x:c r="H729" t="s">
        <x:v>83</x:v>
      </x:c>
      <x:c r="I729" s="6">
        <x:v>30.0705088795125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24.091</x:v>
      </x:c>
      <x:c r="R729" s="8">
        <x:v>140609.653782134</x:v>
      </x:c>
      <x:c r="S729" s="12">
        <x:v>267074.289927443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570975</x:v>
      </x:c>
      <x:c r="B730" s="1">
        <x:v>43207.6579690625</x:v>
      </x:c>
      <x:c r="C730" s="6">
        <x:v>12.1307518466667</x:v>
      </x:c>
      <x:c r="D730" s="14" t="s">
        <x:v>77</x:v>
      </x:c>
      <x:c r="E730" s="15">
        <x:v>43194.5186144329</x:v>
      </x:c>
      <x:c r="F730" t="s">
        <x:v>82</x:v>
      </x:c>
      <x:c r="G730" s="6">
        <x:v>139.726601420538</x:v>
      </x:c>
      <x:c r="H730" t="s">
        <x:v>83</x:v>
      </x:c>
      <x:c r="I730" s="6">
        <x:v>30.0696963596401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24.096</x:v>
      </x:c>
      <x:c r="R730" s="8">
        <x:v>140602.906221827</x:v>
      </x:c>
      <x:c r="S730" s="12">
        <x:v>267083.14411271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570990</x:v>
      </x:c>
      <x:c r="B731" s="1">
        <x:v>43207.6579805556</x:v>
      </x:c>
      <x:c r="C731" s="6">
        <x:v>12.14733611</x:v>
      </x:c>
      <x:c r="D731" s="14" t="s">
        <x:v>77</x:v>
      </x:c>
      <x:c r="E731" s="15">
        <x:v>43194.5186144329</x:v>
      </x:c>
      <x:c r="F731" t="s">
        <x:v>82</x:v>
      </x:c>
      <x:c r="G731" s="6">
        <x:v>139.80377776923</x:v>
      </x:c>
      <x:c r="H731" t="s">
        <x:v>83</x:v>
      </x:c>
      <x:c r="I731" s="6">
        <x:v>30.0599461365186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24.093</x:v>
      </x:c>
      <x:c r="R731" s="8">
        <x:v>140598.958317693</x:v>
      </x:c>
      <x:c r="S731" s="12">
        <x:v>267082.910728555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571001</x:v>
      </x:c>
      <x:c r="B732" s="1">
        <x:v>43207.6579920486</x:v>
      </x:c>
      <x:c r="C732" s="6">
        <x:v>12.1638870433333</x:v>
      </x:c>
      <x:c r="D732" s="14" t="s">
        <x:v>77</x:v>
      </x:c>
      <x:c r="E732" s="15">
        <x:v>43194.5186144329</x:v>
      </x:c>
      <x:c r="F732" t="s">
        <x:v>82</x:v>
      </x:c>
      <x:c r="G732" s="6">
        <x:v>139.749655594357</x:v>
      </x:c>
      <x:c r="H732" t="s">
        <x:v>83</x:v>
      </x:c>
      <x:c r="I732" s="6">
        <x:v>30.072404759982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24.093</x:v>
      </x:c>
      <x:c r="R732" s="8">
        <x:v>140593.547397283</x:v>
      </x:c>
      <x:c r="S732" s="12">
        <x:v>267076.401732864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571011</x:v>
      </x:c>
      <x:c r="B733" s="1">
        <x:v>43207.6580040162</x:v>
      </x:c>
      <x:c r="C733" s="6">
        <x:v>12.18112133</x:v>
      </x:c>
      <x:c r="D733" s="14" t="s">
        <x:v>77</x:v>
      </x:c>
      <x:c r="E733" s="15">
        <x:v>43194.5186144329</x:v>
      </x:c>
      <x:c r="F733" t="s">
        <x:v>82</x:v>
      </x:c>
      <x:c r="G733" s="6">
        <x:v>139.770335783739</x:v>
      </x:c>
      <x:c r="H733" t="s">
        <x:v>83</x:v>
      </x:c>
      <x:c r="I733" s="6">
        <x:v>30.0649717109459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24.094</x:v>
      </x:c>
      <x:c r="R733" s="8">
        <x:v>140599.516910579</x:v>
      </x:c>
      <x:c r="S733" s="12">
        <x:v>267078.228738117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571019</x:v>
      </x:c>
      <x:c r="B734" s="1">
        <x:v>43207.6580151273</x:v>
      </x:c>
      <x:c r="C734" s="6">
        <x:v>12.1970722733333</x:v>
      </x:c>
      <x:c r="D734" s="14" t="s">
        <x:v>77</x:v>
      </x:c>
      <x:c r="E734" s="15">
        <x:v>43194.5186144329</x:v>
      </x:c>
      <x:c r="F734" t="s">
        <x:v>82</x:v>
      </x:c>
      <x:c r="G734" s="6">
        <x:v>139.722335604835</x:v>
      </x:c>
      <x:c r="H734" t="s">
        <x:v>83</x:v>
      </x:c>
      <x:c r="I734" s="6">
        <x:v>30.0786942758809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24.093</x:v>
      </x:c>
      <x:c r="R734" s="8">
        <x:v>140604.291970913</x:v>
      </x:c>
      <x:c r="S734" s="12">
        <x:v>267083.852760143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571027</x:v>
      </x:c>
      <x:c r="B735" s="1">
        <x:v>43207.6580269329</x:v>
      </x:c>
      <x:c r="C735" s="6">
        <x:v>12.2140732233333</x:v>
      </x:c>
      <x:c r="D735" s="14" t="s">
        <x:v>77</x:v>
      </x:c>
      <x:c r="E735" s="15">
        <x:v>43194.5186144329</x:v>
      </x:c>
      <x:c r="F735" t="s">
        <x:v>82</x:v>
      </x:c>
      <x:c r="G735" s="6">
        <x:v>139.696383487285</x:v>
      </x:c>
      <x:c r="H735" t="s">
        <x:v>83</x:v>
      </x:c>
      <x:c r="I735" s="6">
        <x:v>30.0793262374605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24.095</x:v>
      </x:c>
      <x:c r="R735" s="8">
        <x:v>140603.486146031</x:v>
      </x:c>
      <x:c r="S735" s="12">
        <x:v>267075.168313551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571039</x:v>
      </x:c>
      <x:c r="B736" s="1">
        <x:v>43207.6580387731</x:v>
      </x:c>
      <x:c r="C736" s="6">
        <x:v>12.2311575233333</x:v>
      </x:c>
      <x:c r="D736" s="14" t="s">
        <x:v>77</x:v>
      </x:c>
      <x:c r="E736" s="15">
        <x:v>43194.5186144329</x:v>
      </x:c>
      <x:c r="F736" t="s">
        <x:v>82</x:v>
      </x:c>
      <x:c r="G736" s="6">
        <x:v>139.69934357897</x:v>
      </x:c>
      <x:c r="H736" t="s">
        <x:v>83</x:v>
      </x:c>
      <x:c r="I736" s="6">
        <x:v>30.0706292528439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24.098</x:v>
      </x:c>
      <x:c r="R736" s="8">
        <x:v>140599.335316189</x:v>
      </x:c>
      <x:c r="S736" s="12">
        <x:v>267066.06760599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571043</x:v>
      </x:c>
      <x:c r="B737" s="1">
        <x:v>43207.6580498495</x:v>
      </x:c>
      <x:c r="C737" s="6">
        <x:v>12.247091775</x:v>
      </x:c>
      <x:c r="D737" s="14" t="s">
        <x:v>77</x:v>
      </x:c>
      <x:c r="E737" s="15">
        <x:v>43194.5186144329</x:v>
      </x:c>
      <x:c r="F737" t="s">
        <x:v>82</x:v>
      </x:c>
      <x:c r="G737" s="6">
        <x:v>139.74876740236</x:v>
      </x:c>
      <x:c r="H737" t="s">
        <x:v>83</x:v>
      </x:c>
      <x:c r="I737" s="6">
        <x:v>30.0699371062483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24.094</x:v>
      </x:c>
      <x:c r="R737" s="8">
        <x:v>140599.629156908</x:v>
      </x:c>
      <x:c r="S737" s="12">
        <x:v>267071.138396439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571055</x:v>
      </x:c>
      <x:c r="B738" s="1">
        <x:v>43207.6580617708</x:v>
      </x:c>
      <x:c r="C738" s="6">
        <x:v>12.2642760383333</x:v>
      </x:c>
      <x:c r="D738" s="14" t="s">
        <x:v>77</x:v>
      </x:c>
      <x:c r="E738" s="15">
        <x:v>43194.5186144329</x:v>
      </x:c>
      <x:c r="F738" t="s">
        <x:v>82</x:v>
      </x:c>
      <x:c r="G738" s="6">
        <x:v>139.755668836618</x:v>
      </x:c>
      <x:c r="H738" t="s">
        <x:v>83</x:v>
      </x:c>
      <x:c r="I738" s="6">
        <x:v>30.0710204662009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24.093</x:v>
      </x:c>
      <x:c r="R738" s="8">
        <x:v>140608.381818677</x:v>
      </x:c>
      <x:c r="S738" s="12">
        <x:v>267076.472815585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571068</x:v>
      </x:c>
      <x:c r="B739" s="1">
        <x:v>43207.6580731481</x:v>
      </x:c>
      <x:c r="C739" s="6">
        <x:v>12.280643635</x:v>
      </x:c>
      <x:c r="D739" s="14" t="s">
        <x:v>77</x:v>
      </x:c>
      <x:c r="E739" s="15">
        <x:v>43194.5186144329</x:v>
      </x:c>
      <x:c r="F739" t="s">
        <x:v>82</x:v>
      </x:c>
      <x:c r="G739" s="6">
        <x:v>139.762126137158</x:v>
      </x:c>
      <x:c r="H739" t="s">
        <x:v>83</x:v>
      </x:c>
      <x:c r="I739" s="6">
        <x:v>30.0641892856893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24.095</x:v>
      </x:c>
      <x:c r="R739" s="8">
        <x:v>140602.395551282</x:v>
      </x:c>
      <x:c r="S739" s="12">
        <x:v>267066.619946667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571073</x:v>
      </x:c>
      <x:c r="B740" s="1">
        <x:v>43207.6580850347</x:v>
      </x:c>
      <x:c r="C740" s="6">
        <x:v>12.2977279116667</x:v>
      </x:c>
      <x:c r="D740" s="14" t="s">
        <x:v>77</x:v>
      </x:c>
      <x:c r="E740" s="15">
        <x:v>43194.5186144329</x:v>
      </x:c>
      <x:c r="F740" t="s">
        <x:v>82</x:v>
      </x:c>
      <x:c r="G740" s="6">
        <x:v>139.809007322152</x:v>
      </x:c>
      <x:c r="H740" t="s">
        <x:v>83</x:v>
      </x:c>
      <x:c r="I740" s="6">
        <x:v>30.0587424072351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24.093</x:v>
      </x:c>
      <x:c r="R740" s="8">
        <x:v>140606.437091153</x:v>
      </x:c>
      <x:c r="S740" s="12">
        <x:v>267076.146584671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571087</x:v>
      </x:c>
      <x:c r="B741" s="1">
        <x:v>43207.6580966435</x:v>
      </x:c>
      <x:c r="C741" s="6">
        <x:v>12.3144789233333</x:v>
      </x:c>
      <x:c r="D741" s="14" t="s">
        <x:v>77</x:v>
      </x:c>
      <x:c r="E741" s="15">
        <x:v>43194.5186144329</x:v>
      </x:c>
      <x:c r="F741" t="s">
        <x:v>82</x:v>
      </x:c>
      <x:c r="G741" s="6">
        <x:v>139.75569531123</x:v>
      </x:c>
      <x:c r="H741" t="s">
        <x:v>83</x:v>
      </x:c>
      <x:c r="I741" s="6">
        <x:v>30.0683421602889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24.094</x:v>
      </x:c>
      <x:c r="R741" s="8">
        <x:v>140612.681572718</x:v>
      </x:c>
      <x:c r="S741" s="12">
        <x:v>267085.313309179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571101</x:v>
      </x:c>
      <x:c r="B742" s="1">
        <x:v>43207.6581077546</x:v>
      </x:c>
      <x:c r="C742" s="6">
        <x:v>12.3304631616667</x:v>
      </x:c>
      <x:c r="D742" s="14" t="s">
        <x:v>77</x:v>
      </x:c>
      <x:c r="E742" s="15">
        <x:v>43194.5186144329</x:v>
      </x:c>
      <x:c r="F742" t="s">
        <x:v>82</x:v>
      </x:c>
      <x:c r="G742" s="6">
        <x:v>139.84010223783</x:v>
      </x:c>
      <x:c r="H742" t="s">
        <x:v>83</x:v>
      </x:c>
      <x:c r="I742" s="6">
        <x:v>30.0542585194544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24.092</x:v>
      </x:c>
      <x:c r="R742" s="8">
        <x:v>140607.252205649</x:v>
      </x:c>
      <x:c r="S742" s="12">
        <x:v>267065.910875175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571107</x:v>
      </x:c>
      <x:c r="B743" s="1">
        <x:v>43207.6581194792</x:v>
      </x:c>
      <x:c r="C743" s="6">
        <x:v>12.34738076</x:v>
      </x:c>
      <x:c r="D743" s="14" t="s">
        <x:v>77</x:v>
      </x:c>
      <x:c r="E743" s="15">
        <x:v>43194.5186144329</x:v>
      </x:c>
      <x:c r="F743" t="s">
        <x:v>82</x:v>
      </x:c>
      <x:c r="G743" s="6">
        <x:v>139.70315053007</x:v>
      </x:c>
      <x:c r="H743" t="s">
        <x:v>83</x:v>
      </x:c>
      <x:c r="I743" s="6">
        <x:v>30.080439693867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24.094</x:v>
      </x:c>
      <x:c r="R743" s="8">
        <x:v>140614.735544954</x:v>
      </x:c>
      <x:c r="S743" s="12">
        <x:v>267073.206957657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571113</x:v>
      </x:c>
      <x:c r="B744" s="1">
        <x:v>43207.6581312153</x:v>
      </x:c>
      <x:c r="C744" s="6">
        <x:v>12.3642483366667</x:v>
      </x:c>
      <x:c r="D744" s="14" t="s">
        <x:v>77</x:v>
      </x:c>
      <x:c r="E744" s="15">
        <x:v>43194.5186144329</x:v>
      </x:c>
      <x:c r="F744" t="s">
        <x:v>82</x:v>
      </x:c>
      <x:c r="G744" s="6">
        <x:v>139.642113747052</x:v>
      </x:c>
      <x:c r="H744" t="s">
        <x:v>83</x:v>
      </x:c>
      <x:c r="I744" s="6">
        <x:v>30.0838101587556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24.098</x:v>
      </x:c>
      <x:c r="R744" s="8">
        <x:v>140604.378930516</x:v>
      </x:c>
      <x:c r="S744" s="12">
        <x:v>267077.092559702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571128</x:v>
      </x:c>
      <x:c r="B745" s="1">
        <x:v>43207.6581425116</x:v>
      </x:c>
      <x:c r="C745" s="6">
        <x:v>12.3805159566667</x:v>
      </x:c>
      <x:c r="D745" s="14" t="s">
        <x:v>77</x:v>
      </x:c>
      <x:c r="E745" s="15">
        <x:v>43194.5186144329</x:v>
      </x:c>
      <x:c r="F745" t="s">
        <x:v>82</x:v>
      </x:c>
      <x:c r="G745" s="6">
        <x:v>139.705691038733</x:v>
      </x:c>
      <x:c r="H745" t="s">
        <x:v>83</x:v>
      </x:c>
      <x:c r="I745" s="6">
        <x:v>30.074511295094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24.096</x:v>
      </x:c>
      <x:c r="R745" s="8">
        <x:v>140604.703580532</x:v>
      </x:c>
      <x:c r="S745" s="12">
        <x:v>267074.854678368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571139</x:v>
      </x:c>
      <x:c r="B746" s="1">
        <x:v>43207.6581544792</x:v>
      </x:c>
      <x:c r="C746" s="6">
        <x:v>12.3977669133333</x:v>
      </x:c>
      <x:c r="D746" s="14" t="s">
        <x:v>77</x:v>
      </x:c>
      <x:c r="E746" s="15">
        <x:v>43194.5186144329</x:v>
      </x:c>
      <x:c r="F746" t="s">
        <x:v>82</x:v>
      </x:c>
      <x:c r="G746" s="6">
        <x:v>139.685274874874</x:v>
      </x:c>
      <x:c r="H746" t="s">
        <x:v>83</x:v>
      </x:c>
      <x:c r="I746" s="6">
        <x:v>30.0818841784048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24.095</x:v>
      </x:c>
      <x:c r="R746" s="8">
        <x:v>140607.887730628</x:v>
      </x:c>
      <x:c r="S746" s="12">
        <x:v>267074.677764436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571146</x:v>
      </x:c>
      <x:c r="B747" s="1">
        <x:v>43207.6581667014</x:v>
      </x:c>
      <x:c r="C747" s="6">
        <x:v>12.4153678883333</x:v>
      </x:c>
      <x:c r="D747" s="14" t="s">
        <x:v>77</x:v>
      </x:c>
      <x:c r="E747" s="15">
        <x:v>43194.5186144329</x:v>
      </x:c>
      <x:c r="F747" t="s">
        <x:v>82</x:v>
      </x:c>
      <x:c r="G747" s="6">
        <x:v>139.635711790441</x:v>
      </x:c>
      <x:c r="H747" t="s">
        <x:v>83</x:v>
      </x:c>
      <x:c r="I747" s="6">
        <x:v>30.0852847382098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24.098</x:v>
      </x:c>
      <x:c r="R747" s="8">
        <x:v>140615.96523287</x:v>
      </x:c>
      <x:c r="S747" s="12">
        <x:v>267080.694500116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571155</x:v>
      </x:c>
      <x:c r="B748" s="1">
        <x:v>43207.6581774653</x:v>
      </x:c>
      <x:c r="C748" s="6">
        <x:v>12.4308521683333</x:v>
      </x:c>
      <x:c r="D748" s="14" t="s">
        <x:v>77</x:v>
      </x:c>
      <x:c r="E748" s="15">
        <x:v>43194.5186144329</x:v>
      </x:c>
      <x:c r="F748" t="s">
        <x:v>82</x:v>
      </x:c>
      <x:c r="G748" s="6">
        <x:v>139.674778254781</x:v>
      </x:c>
      <x:c r="H748" t="s">
        <x:v>83</x:v>
      </x:c>
      <x:c r="I748" s="6">
        <x:v>30.0762868042871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24.098</x:v>
      </x:c>
      <x:c r="R748" s="8">
        <x:v>140600.893369316</x:v>
      </x:c>
      <x:c r="S748" s="12">
        <x:v>267075.93198269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571168</x:v>
      </x:c>
      <x:c r="B749" s="1">
        <x:v>43207.6581889699</x:v>
      </x:c>
      <x:c r="C749" s="6">
        <x:v>12.4474363966667</x:v>
      </x:c>
      <x:c r="D749" s="14" t="s">
        <x:v>77</x:v>
      </x:c>
      <x:c r="E749" s="15">
        <x:v>43194.5186144329</x:v>
      </x:c>
      <x:c r="F749" t="s">
        <x:v>82</x:v>
      </x:c>
      <x:c r="G749" s="6">
        <x:v>139.687627263288</x:v>
      </x:c>
      <x:c r="H749" t="s">
        <x:v>83</x:v>
      </x:c>
      <x:c r="I749" s="6">
        <x:v>30.08134249663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24.095</x:v>
      </x:c>
      <x:c r="R749" s="8">
        <x:v>140606.937732309</x:v>
      </x:c>
      <x:c r="S749" s="12">
        <x:v>267072.6005861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571182</x:v>
      </x:c>
      <x:c r="B750" s="1">
        <x:v>43207.6582015046</x:v>
      </x:c>
      <x:c r="C750" s="6">
        <x:v>12.465470775</x:v>
      </x:c>
      <x:c r="D750" s="14" t="s">
        <x:v>77</x:v>
      </x:c>
      <x:c r="E750" s="15">
        <x:v>43194.5186144329</x:v>
      </x:c>
      <x:c r="F750" t="s">
        <x:v>82</x:v>
      </x:c>
      <x:c r="G750" s="6">
        <x:v>139.748375259875</x:v>
      </x:c>
      <x:c r="H750" t="s">
        <x:v>83</x:v>
      </x:c>
      <x:c r="I750" s="6">
        <x:v>30.0700273862312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24.094</x:v>
      </x:c>
      <x:c r="R750" s="8">
        <x:v>140613.78328315</x:v>
      </x:c>
      <x:c r="S750" s="12">
        <x:v>267069.122393822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571187</x:v>
      </x:c>
      <x:c r="B751" s="1">
        <x:v>43207.6582121181</x:v>
      </x:c>
      <x:c r="C751" s="6">
        <x:v>12.48077159</x:v>
      </x:c>
      <x:c r="D751" s="14" t="s">
        <x:v>77</x:v>
      </x:c>
      <x:c r="E751" s="15">
        <x:v>43194.5186144329</x:v>
      </x:c>
      <x:c r="F751" t="s">
        <x:v>82</x:v>
      </x:c>
      <x:c r="G751" s="6">
        <x:v>139.741812359748</x:v>
      </x:c>
      <x:c r="H751" t="s">
        <x:v>83</x:v>
      </x:c>
      <x:c r="I751" s="6">
        <x:v>30.0742103614257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24.093</x:v>
      </x:c>
      <x:c r="R751" s="8">
        <x:v>140604.877729659</x:v>
      </x:c>
      <x:c r="S751" s="12">
        <x:v>267072.156416218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571193</x:v>
      </x:c>
      <x:c r="B752" s="1">
        <x:v>43207.6582238426</x:v>
      </x:c>
      <x:c r="C752" s="6">
        <x:v>12.4976559166667</x:v>
      </x:c>
      <x:c r="D752" s="14" t="s">
        <x:v>77</x:v>
      </x:c>
      <x:c r="E752" s="15">
        <x:v>43194.5186144329</x:v>
      </x:c>
      <x:c r="F752" t="s">
        <x:v>82</x:v>
      </x:c>
      <x:c r="G752" s="6">
        <x:v>139.694582807049</x:v>
      </x:c>
      <x:c r="H752" t="s">
        <x:v>83</x:v>
      </x:c>
      <x:c r="I752" s="6">
        <x:v>30.0770692323649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24.096</x:v>
      </x:c>
      <x:c r="R752" s="8">
        <x:v>140608.103686184</x:v>
      </x:c>
      <x:c r="S752" s="12">
        <x:v>267065.769485164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571203</x:v>
      </x:c>
      <x:c r="B753" s="1">
        <x:v>43207.6582392014</x:v>
      </x:c>
      <x:c r="C753" s="6">
        <x:v>12.5197404833333</x:v>
      </x:c>
      <x:c r="D753" s="14" t="s">
        <x:v>77</x:v>
      </x:c>
      <x:c r="E753" s="15">
        <x:v>43194.5186144329</x:v>
      </x:c>
      <x:c r="F753" t="s">
        <x:v>82</x:v>
      </x:c>
      <x:c r="G753" s="6">
        <x:v>139.713447173814</x:v>
      </x:c>
      <x:c r="H753" t="s">
        <x:v>83</x:v>
      </x:c>
      <x:c r="I753" s="6">
        <x:v>30.0807406280942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24.093</x:v>
      </x:c>
      <x:c r="R753" s="8">
        <x:v>140626.466714617</x:v>
      </x:c>
      <x:c r="S753" s="12">
        <x:v>267089.22839176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571209</x:v>
      </x:c>
      <x:c r="B754" s="1">
        <x:v>43207.658252581</x:v>
      </x:c>
      <x:c r="C754" s="6">
        <x:v>12.53905824</x:v>
      </x:c>
      <x:c r="D754" s="14" t="s">
        <x:v>77</x:v>
      </x:c>
      <x:c r="E754" s="15">
        <x:v>43194.5186144329</x:v>
      </x:c>
      <x:c r="F754" t="s">
        <x:v>82</x:v>
      </x:c>
      <x:c r="G754" s="6">
        <x:v>139.667501683651</x:v>
      </x:c>
      <x:c r="H754" t="s">
        <x:v>83</x:v>
      </x:c>
      <x:c r="I754" s="6">
        <x:v>30.0859768879727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24.095</x:v>
      </x:c>
      <x:c r="R754" s="8">
        <x:v>140622.103523111</x:v>
      </x:c>
      <x:c r="S754" s="12">
        <x:v>267093.217874635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571220</x:v>
      </x:c>
      <x:c r="B755" s="1">
        <x:v>43207.6582601852</x:v>
      </x:c>
      <x:c r="C755" s="6">
        <x:v>12.5499755533333</x:v>
      </x:c>
      <x:c r="D755" s="14" t="s">
        <x:v>77</x:v>
      </x:c>
      <x:c r="E755" s="15">
        <x:v>43194.5186144329</x:v>
      </x:c>
      <x:c r="F755" t="s">
        <x:v>82</x:v>
      </x:c>
      <x:c r="G755" s="6">
        <x:v>139.696673746654</x:v>
      </x:c>
      <x:c r="H755" t="s">
        <x:v>83</x:v>
      </x:c>
      <x:c r="I755" s="6">
        <x:v>30.0765877381418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24.096</x:v>
      </x:c>
      <x:c r="R755" s="8">
        <x:v>140600.335918927</x:v>
      </x:c>
      <x:c r="S755" s="12">
        <x:v>267065.51788598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571239</x:v>
      </x:c>
      <x:c r="B756" s="1">
        <x:v>43207.6582702199</x:v>
      </x:c>
      <x:c r="C756" s="6">
        <x:v>12.5643930416667</x:v>
      </x:c>
      <x:c r="D756" s="14" t="s">
        <x:v>77</x:v>
      </x:c>
      <x:c r="E756" s="15">
        <x:v>43194.5186144329</x:v>
      </x:c>
      <x:c r="F756" t="s">
        <x:v>82</x:v>
      </x:c>
      <x:c r="G756" s="6">
        <x:v>139.617519250306</x:v>
      </x:c>
      <x:c r="H756" t="s">
        <x:v>83</x:v>
      </x:c>
      <x:c r="I756" s="6">
        <x:v>30.0921460552163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24.097</x:v>
      </x:c>
      <x:c r="R756" s="8">
        <x:v>140611.23647597</x:v>
      </x:c>
      <x:c r="S756" s="12">
        <x:v>267075.9634959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571248</x:v>
      </x:c>
      <x:c r="B757" s="1">
        <x:v>43207.6582814815</x:v>
      </x:c>
      <x:c r="C757" s="6">
        <x:v>12.5806272416667</x:v>
      </x:c>
      <x:c r="D757" s="14" t="s">
        <x:v>77</x:v>
      </x:c>
      <x:c r="E757" s="15">
        <x:v>43194.5186144329</x:v>
      </x:c>
      <x:c r="F757" t="s">
        <x:v>82</x:v>
      </x:c>
      <x:c r="G757" s="6">
        <x:v>139.601221232043</x:v>
      </x:c>
      <x:c r="H757" t="s">
        <x:v>83</x:v>
      </x:c>
      <x:c r="I757" s="6">
        <x:v>30.093229422343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24.098</x:v>
      </x:c>
      <x:c r="R757" s="8">
        <x:v>140604.590153432</x:v>
      </x:c>
      <x:c r="S757" s="12">
        <x:v>267078.384889358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571262</x:v>
      </x:c>
      <x:c r="B758" s="1">
        <x:v>43207.6582929745</x:v>
      </x:c>
      <x:c r="C758" s="6">
        <x:v>12.5971781983333</x:v>
      </x:c>
      <x:c r="D758" s="14" t="s">
        <x:v>77</x:v>
      </x:c>
      <x:c r="E758" s="15">
        <x:v>43194.5186144329</x:v>
      </x:c>
      <x:c r="F758" t="s">
        <x:v>82</x:v>
      </x:c>
      <x:c r="G758" s="6">
        <x:v>139.668404950647</x:v>
      </x:c>
      <x:c r="H758" t="s">
        <x:v>83</x:v>
      </x:c>
      <x:c r="I758" s="6">
        <x:v>30.0750830691381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24.099</x:v>
      </x:c>
      <x:c r="R758" s="8">
        <x:v>140615.010323399</x:v>
      </x:c>
      <x:c r="S758" s="12">
        <x:v>267079.412141824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571272</x:v>
      </x:c>
      <x:c r="B759" s="1">
        <x:v>43207.6583057523</x:v>
      </x:c>
      <x:c r="C759" s="6">
        <x:v>12.6155959233333</x:v>
      </x:c>
      <x:c r="D759" s="14" t="s">
        <x:v>77</x:v>
      </x:c>
      <x:c r="E759" s="15">
        <x:v>43194.5186144329</x:v>
      </x:c>
      <x:c r="F759" t="s">
        <x:v>82</x:v>
      </x:c>
      <x:c r="G759" s="6">
        <x:v>139.694797808735</x:v>
      </x:c>
      <x:c r="H759" t="s">
        <x:v>83</x:v>
      </x:c>
      <x:c r="I759" s="6">
        <x:v>30.0690042132364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24.099</x:v>
      </x:c>
      <x:c r="R759" s="8">
        <x:v>140627.842718212</x:v>
      </x:c>
      <x:c r="S759" s="12">
        <x:v>267081.212539032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571281</x:v>
      </x:c>
      <x:c r="B760" s="1">
        <x:v>43207.6583168634</x:v>
      </x:c>
      <x:c r="C760" s="6">
        <x:v>12.6316134783333</x:v>
      </x:c>
      <x:c r="D760" s="14" t="s">
        <x:v>77</x:v>
      </x:c>
      <x:c r="E760" s="15">
        <x:v>43194.5186144329</x:v>
      </x:c>
      <x:c r="F760" t="s">
        <x:v>82</x:v>
      </x:c>
      <x:c r="G760" s="6">
        <x:v>139.69809140889</x:v>
      </x:c>
      <x:c r="H760" t="s">
        <x:v>83</x:v>
      </x:c>
      <x:c r="I760" s="6">
        <x:v>30.0655735766518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</x:v>
      </x:c>
      <x:c r="R760" s="8">
        <x:v>140619.651262282</x:v>
      </x:c>
      <x:c r="S760" s="12">
        <x:v>267087.470056241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571284</x:v>
      </x:c>
      <x:c r="B761" s="1">
        <x:v>43207.6583276968</x:v>
      </x:c>
      <x:c r="C761" s="6">
        <x:v>12.6471809933333</x:v>
      </x:c>
      <x:c r="D761" s="14" t="s">
        <x:v>77</x:v>
      </x:c>
      <x:c r="E761" s="15">
        <x:v>43194.5186144329</x:v>
      </x:c>
      <x:c r="F761" t="s">
        <x:v>82</x:v>
      </x:c>
      <x:c r="G761" s="6">
        <x:v>139.732665784905</x:v>
      </x:c>
      <x:c r="H761" t="s">
        <x:v>83</x:v>
      </x:c>
      <x:c r="I761" s="6">
        <x:v>30.0629554616185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24.098</x:v>
      </x:c>
      <x:c r="R761" s="8">
        <x:v>140631.149044374</x:v>
      </x:c>
      <x:c r="S761" s="12">
        <x:v>267081.804420539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571299</x:v>
      </x:c>
      <x:c r="B762" s="1">
        <x:v>43207.6583395486</x:v>
      </x:c>
      <x:c r="C762" s="6">
        <x:v>12.6642819883333</x:v>
      </x:c>
      <x:c r="D762" s="14" t="s">
        <x:v>77</x:v>
      </x:c>
      <x:c r="E762" s="15">
        <x:v>43194.5186144329</x:v>
      </x:c>
      <x:c r="F762" t="s">
        <x:v>82</x:v>
      </x:c>
      <x:c r="G762" s="6">
        <x:v>139.679874138881</x:v>
      </x:c>
      <x:c r="H762" t="s">
        <x:v>83</x:v>
      </x:c>
      <x:c r="I762" s="6">
        <x:v>30.0751131625116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24.098</x:v>
      </x:c>
      <x:c r="R762" s="8">
        <x:v>140623.633614078</x:v>
      </x:c>
      <x:c r="S762" s="12">
        <x:v>267076.748854878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571305</x:v>
      </x:c>
      <x:c r="B763" s="1">
        <x:v>43207.6583509607</x:v>
      </x:c>
      <x:c r="C763" s="6">
        <x:v>12.68071623</x:v>
      </x:c>
      <x:c r="D763" s="14" t="s">
        <x:v>77</x:v>
      </x:c>
      <x:c r="E763" s="15">
        <x:v>43194.5186144329</x:v>
      </x:c>
      <x:c r="F763" t="s">
        <x:v>82</x:v>
      </x:c>
      <x:c r="G763" s="6">
        <x:v>139.721187575966</x:v>
      </x:c>
      <x:c r="H763" t="s">
        <x:v>83</x:v>
      </x:c>
      <x:c r="I763" s="6">
        <x:v>30.0762868042871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24.094</x:v>
      </x:c>
      <x:c r="R763" s="8">
        <x:v>140621.456357154</x:v>
      </x:c>
      <x:c r="S763" s="12">
        <x:v>267090.203419498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571316</x:v>
      </x:c>
      <x:c r="B764" s="1">
        <x:v>43207.6583623843</x:v>
      </x:c>
      <x:c r="C764" s="6">
        <x:v>12.697167165</x:v>
      </x:c>
      <x:c r="D764" s="14" t="s">
        <x:v>77</x:v>
      </x:c>
      <x:c r="E764" s="15">
        <x:v>43194.5186144329</x:v>
      </x:c>
      <x:c r="F764" t="s">
        <x:v>82</x:v>
      </x:c>
      <x:c r="G764" s="6">
        <x:v>139.655148950313</x:v>
      </x:c>
      <x:c r="H764" t="s">
        <x:v>83</x:v>
      </x:c>
      <x:c r="I764" s="6">
        <x:v>30.0834791308039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24.097</x:v>
      </x:c>
      <x:c r="R764" s="8">
        <x:v>140627.629305904</x:v>
      </x:c>
      <x:c r="S764" s="12">
        <x:v>267085.04512397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571324</x:v>
      </x:c>
      <x:c r="B765" s="1">
        <x:v>43207.6583739931</x:v>
      </x:c>
      <x:c r="C765" s="6">
        <x:v>12.7138514383333</x:v>
      </x:c>
      <x:c r="D765" s="14" t="s">
        <x:v>77</x:v>
      </x:c>
      <x:c r="E765" s="15">
        <x:v>43194.5186144329</x:v>
      </x:c>
      <x:c r="F765" t="s">
        <x:v>82</x:v>
      </x:c>
      <x:c r="G765" s="6">
        <x:v>139.724379644742</x:v>
      </x:c>
      <x:c r="H765" t="s">
        <x:v>83</x:v>
      </x:c>
      <x:c r="I765" s="6">
        <x:v>30.0702079462039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24.096</x:v>
      </x:c>
      <x:c r="R765" s="8">
        <x:v>140624.688254528</x:v>
      </x:c>
      <x:c r="S765" s="12">
        <x:v>267079.66040423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571337</x:v>
      </x:c>
      <x:c r="B766" s="1">
        <x:v>43207.6583856134</x:v>
      </x:c>
      <x:c r="C766" s="6">
        <x:v>12.73056904</x:v>
      </x:c>
      <x:c r="D766" s="14" t="s">
        <x:v>77</x:v>
      </x:c>
      <x:c r="E766" s="15">
        <x:v>43194.5186144329</x:v>
      </x:c>
      <x:c r="F766" t="s">
        <x:v>82</x:v>
      </x:c>
      <x:c r="G766" s="6">
        <x:v>139.689224820126</x:v>
      </x:c>
      <x:c r="H766" t="s">
        <x:v>83</x:v>
      </x:c>
      <x:c r="I766" s="6">
        <x:v>30.078303061629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24.096</x:v>
      </x:c>
      <x:c r="R766" s="8">
        <x:v>140619.934718817</x:v>
      </x:c>
      <x:c r="S766" s="12">
        <x:v>267081.30336853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571350</x:v>
      </x:c>
      <x:c r="B767" s="1">
        <x:v>43207.6583971412</x:v>
      </x:c>
      <x:c r="C767" s="6">
        <x:v>12.74720336</x:v>
      </x:c>
      <x:c r="D767" s="14" t="s">
        <x:v>77</x:v>
      </x:c>
      <x:c r="E767" s="15">
        <x:v>43194.5186144329</x:v>
      </x:c>
      <x:c r="F767" t="s">
        <x:v>82</x:v>
      </x:c>
      <x:c r="G767" s="6">
        <x:v>139.634015428366</x:v>
      </x:c>
      <x:c r="H767" t="s">
        <x:v>83</x:v>
      </x:c>
      <x:c r="I767" s="6">
        <x:v>30.0963591515624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24.094</x:v>
      </x:c>
      <x:c r="R767" s="8">
        <x:v>140627.160318272</x:v>
      </x:c>
      <x:c r="S767" s="12">
        <x:v>267085.44176804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571354</x:v>
      </x:c>
      <x:c r="B768" s="1">
        <x:v>43207.6584085995</x:v>
      </x:c>
      <x:c r="C768" s="6">
        <x:v>12.7637209416667</x:v>
      </x:c>
      <x:c r="D768" s="14" t="s">
        <x:v>77</x:v>
      </x:c>
      <x:c r="E768" s="15">
        <x:v>43194.5186144329</x:v>
      </x:c>
      <x:c r="F768" t="s">
        <x:v>82</x:v>
      </x:c>
      <x:c r="G768" s="6">
        <x:v>139.546757722271</x:v>
      </x:c>
      <x:c r="H768" t="s">
        <x:v>83</x:v>
      </x:c>
      <x:c r="I768" s="6">
        <x:v>30.0950952221028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24.102</x:v>
      </x:c>
      <x:c r="R768" s="8">
        <x:v>140617.165353269</x:v>
      </x:c>
      <x:c r="S768" s="12">
        <x:v>267078.100572777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571366</x:v>
      </x:c>
      <x:c r="B769" s="1">
        <x:v>43207.6584206829</x:v>
      </x:c>
      <x:c r="C769" s="6">
        <x:v>12.7811052383333</x:v>
      </x:c>
      <x:c r="D769" s="14" t="s">
        <x:v>77</x:v>
      </x:c>
      <x:c r="E769" s="15">
        <x:v>43194.5186144329</x:v>
      </x:c>
      <x:c r="F769" t="s">
        <x:v>82</x:v>
      </x:c>
      <x:c r="G769" s="6">
        <x:v>139.583454431365</x:v>
      </x:c>
      <x:c r="H769" t="s">
        <x:v>83</x:v>
      </x:c>
      <x:c r="I769" s="6">
        <x:v>30.0973221457566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24.098</x:v>
      </x:c>
      <x:c r="R769" s="8">
        <x:v>140626.25060391</x:v>
      </x:c>
      <x:c r="S769" s="12">
        <x:v>267090.070895516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571378</x:v>
      </x:c>
      <x:c r="B770" s="1">
        <x:v>43207.6584320255</x:v>
      </x:c>
      <x:c r="C770" s="6">
        <x:v>12.797422845</x:v>
      </x:c>
      <x:c r="D770" s="14" t="s">
        <x:v>77</x:v>
      </x:c>
      <x:c r="E770" s="15">
        <x:v>43194.5186144329</x:v>
      </x:c>
      <x:c r="F770" t="s">
        <x:v>82</x:v>
      </x:c>
      <x:c r="G770" s="6">
        <x:v>139.632246069166</x:v>
      </x:c>
      <x:c r="H770" t="s">
        <x:v>83</x:v>
      </x:c>
      <x:c r="I770" s="6">
        <x:v>30.0807406280942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</x:v>
      </x:c>
      <x:c r="R770" s="8">
        <x:v>140630.26404398</x:v>
      </x:c>
      <x:c r="S770" s="12">
        <x:v>267080.321376993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571385</x:v>
      </x:c>
      <x:c r="B771" s="1">
        <x:v>43207.6584437153</x:v>
      </x:c>
      <x:c r="C771" s="6">
        <x:v>12.8142904683333</x:v>
      </x:c>
      <x:c r="D771" s="14" t="s">
        <x:v>77</x:v>
      </x:c>
      <x:c r="E771" s="15">
        <x:v>43194.5186144329</x:v>
      </x:c>
      <x:c r="F771" t="s">
        <x:v>82</x:v>
      </x:c>
      <x:c r="G771" s="6">
        <x:v>139.703236071552</x:v>
      </x:c>
      <x:c r="H771" t="s">
        <x:v>83</x:v>
      </x:c>
      <x:c r="I771" s="6">
        <x:v>30.072404759982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24.097</x:v>
      </x:c>
      <x:c r="R771" s="8">
        <x:v>140625.949510814</x:v>
      </x:c>
      <x:c r="S771" s="12">
        <x:v>267090.830583753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571400</x:v>
      </x:c>
      <x:c r="B772" s="1">
        <x:v>43207.6584553241</x:v>
      </x:c>
      <x:c r="C772" s="6">
        <x:v>12.8310080933333</x:v>
      </x:c>
      <x:c r="D772" s="14" t="s">
        <x:v>77</x:v>
      </x:c>
      <x:c r="E772" s="15">
        <x:v>43194.5186144329</x:v>
      </x:c>
      <x:c r="F772" t="s">
        <x:v>82</x:v>
      </x:c>
      <x:c r="G772" s="6">
        <x:v>139.650344972235</x:v>
      </x:c>
      <x:c r="H772" t="s">
        <x:v>83</x:v>
      </x:c>
      <x:c r="I772" s="6">
        <x:v>30.0819142718392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24.098</x:v>
      </x:c>
      <x:c r="R772" s="8">
        <x:v>140621.537056951</x:v>
      </x:c>
      <x:c r="S772" s="12">
        <x:v>267087.11377719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571403</x:v>
      </x:c>
      <x:c r="B773" s="1">
        <x:v>43207.6584668981</x:v>
      </x:c>
      <x:c r="C773" s="6">
        <x:v>12.847642355</x:v>
      </x:c>
      <x:c r="D773" s="14" t="s">
        <x:v>77</x:v>
      </x:c>
      <x:c r="E773" s="15">
        <x:v>43194.5186144329</x:v>
      </x:c>
      <x:c r="F773" t="s">
        <x:v>82</x:v>
      </x:c>
      <x:c r="G773" s="6">
        <x:v>139.696151010812</x:v>
      </x:c>
      <x:c r="H773" t="s">
        <x:v>83</x:v>
      </x:c>
      <x:c r="I773" s="6">
        <x:v>30.076708111691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24.096</x:v>
      </x:c>
      <x:c r="R773" s="8">
        <x:v>140628.063454264</x:v>
      </x:c>
      <x:c r="S773" s="12">
        <x:v>267082.133936967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571421</x:v>
      </x:c>
      <x:c r="B774" s="1">
        <x:v>43207.658478588</x:v>
      </x:c>
      <x:c r="C774" s="6">
        <x:v>12.8644599666667</x:v>
      </x:c>
      <x:c r="D774" s="14" t="s">
        <x:v>77</x:v>
      </x:c>
      <x:c r="E774" s="15">
        <x:v>43194.5186144329</x:v>
      </x:c>
      <x:c r="F774" t="s">
        <x:v>82</x:v>
      </x:c>
      <x:c r="G774" s="6">
        <x:v>139.677578993892</x:v>
      </x:c>
      <x:c r="H774" t="s">
        <x:v>83</x:v>
      </x:c>
      <x:c r="I774" s="6">
        <x:v>30.0702982261937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</x:v>
      </x:c>
      <x:c r="R774" s="8">
        <x:v>140612.399419324</x:v>
      </x:c>
      <x:c r="S774" s="12">
        <x:v>267081.363747278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571425</x:v>
      </x:c>
      <x:c r="B775" s="1">
        <x:v>43207.6584901273</x:v>
      </x:c>
      <x:c r="C775" s="6">
        <x:v>12.8811108983333</x:v>
      </x:c>
      <x:c r="D775" s="14" t="s">
        <x:v>77</x:v>
      </x:c>
      <x:c r="E775" s="15">
        <x:v>43194.5186144329</x:v>
      </x:c>
      <x:c r="F775" t="s">
        <x:v>82</x:v>
      </x:c>
      <x:c r="G775" s="6">
        <x:v>139.680845237196</x:v>
      </x:c>
      <x:c r="H775" t="s">
        <x:v>83</x:v>
      </x:c>
      <x:c r="I775" s="6">
        <x:v>30.0695458930186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</x:v>
      </x:c>
      <x:c r="R775" s="8">
        <x:v>140629.737878225</x:v>
      </x:c>
      <x:c r="S775" s="12">
        <x:v>267084.963280523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571439</x:v>
      </x:c>
      <x:c r="B776" s="1">
        <x:v>43207.6585016204</x:v>
      </x:c>
      <x:c r="C776" s="6">
        <x:v>12.8976451616667</x:v>
      </x:c>
      <x:c r="D776" s="14" t="s">
        <x:v>77</x:v>
      </x:c>
      <x:c r="E776" s="15">
        <x:v>43194.5186144329</x:v>
      </x:c>
      <x:c r="F776" t="s">
        <x:v>82</x:v>
      </x:c>
      <x:c r="G776" s="6">
        <x:v>139.688711450192</x:v>
      </x:c>
      <x:c r="H776" t="s">
        <x:v>83</x:v>
      </x:c>
      <x:c r="I776" s="6">
        <x:v>30.0650619907947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24.101</x:v>
      </x:c>
      <x:c r="R776" s="8">
        <x:v>140625.553786094</x:v>
      </x:c>
      <x:c r="S776" s="12">
        <x:v>267075.893840528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571444</x:v>
      </x:c>
      <x:c r="B777" s="1">
        <x:v>43207.6585136574</x:v>
      </x:c>
      <x:c r="C777" s="6">
        <x:v>12.91497947</x:v>
      </x:c>
      <x:c r="D777" s="14" t="s">
        <x:v>77</x:v>
      </x:c>
      <x:c r="E777" s="15">
        <x:v>43194.5186144329</x:v>
      </x:c>
      <x:c r="F777" t="s">
        <x:v>82</x:v>
      </x:c>
      <x:c r="G777" s="6">
        <x:v>139.649229032533</x:v>
      </x:c>
      <x:c r="H777" t="s">
        <x:v>83</x:v>
      </x:c>
      <x:c r="I777" s="6">
        <x:v>30.0768284852447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</x:v>
      </x:c>
      <x:c r="R777" s="8">
        <x:v>140626.554270002</x:v>
      </x:c>
      <x:c r="S777" s="12">
        <x:v>267080.37154356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571461</x:v>
      </x:c>
      <x:c r="B778" s="1">
        <x:v>43207.6585246528</x:v>
      </x:c>
      <x:c r="C778" s="6">
        <x:v>12.93083038</x:v>
      </x:c>
      <x:c r="D778" s="14" t="s">
        <x:v>77</x:v>
      </x:c>
      <x:c r="E778" s="15">
        <x:v>43194.5186144329</x:v>
      </x:c>
      <x:c r="F778" t="s">
        <x:v>82</x:v>
      </x:c>
      <x:c r="G778" s="6">
        <x:v>139.668069978592</x:v>
      </x:c>
      <x:c r="H778" t="s">
        <x:v>83</x:v>
      </x:c>
      <x:c r="I778" s="6">
        <x:v>30.0698167329419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24.101</x:v>
      </x:c>
      <x:c r="R778" s="8">
        <x:v>140633.454202167</x:v>
      </x:c>
      <x:c r="S778" s="12">
        <x:v>267085.489208052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571464</x:v>
      </x:c>
      <x:c r="B779" s="1">
        <x:v>43207.6585359144</x:v>
      </x:c>
      <x:c r="C779" s="6">
        <x:v>12.9470313083333</x:v>
      </x:c>
      <x:c r="D779" s="14" t="s">
        <x:v>77</x:v>
      </x:c>
      <x:c r="E779" s="15">
        <x:v>43194.5186144329</x:v>
      </x:c>
      <x:c r="F779" t="s">
        <x:v>82</x:v>
      </x:c>
      <x:c r="G779" s="6">
        <x:v>139.68881497388</x:v>
      </x:c>
      <x:c r="H779" t="s">
        <x:v>83</x:v>
      </x:c>
      <x:c r="I779" s="6">
        <x:v>30.0677102007794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</x:v>
      </x:c>
      <x:c r="R779" s="8">
        <x:v>140626.930506019</x:v>
      </x:c>
      <x:c r="S779" s="12">
        <x:v>267080.618412263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571473</x:v>
      </x:c>
      <x:c r="B780" s="1">
        <x:v>43207.6585479514</x:v>
      </x:c>
      <x:c r="C780" s="6">
        <x:v>12.9643656166667</x:v>
      </x:c>
      <x:c r="D780" s="14" t="s">
        <x:v>77</x:v>
      </x:c>
      <x:c r="E780" s="15">
        <x:v>43194.5186144329</x:v>
      </x:c>
      <x:c r="F780" t="s">
        <x:v>82</x:v>
      </x:c>
      <x:c r="G780" s="6">
        <x:v>139.69160581897</x:v>
      </x:c>
      <x:c r="H780" t="s">
        <x:v>83</x:v>
      </x:c>
      <x:c r="I780" s="6">
        <x:v>30.0750830691381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24.097</x:v>
      </x:c>
      <x:c r="R780" s="8">
        <x:v>140639.111642155</x:v>
      </x:c>
      <x:c r="S780" s="12">
        <x:v>267076.36554035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571490</x:v>
      </x:c>
      <x:c r="B781" s="1">
        <x:v>43207.6585591782</x:v>
      </x:c>
      <x:c r="C781" s="6">
        <x:v>12.9805498633333</x:v>
      </x:c>
      <x:c r="D781" s="14" t="s">
        <x:v>77</x:v>
      </x:c>
      <x:c r="E781" s="15">
        <x:v>43194.5186144329</x:v>
      </x:c>
      <x:c r="F781" t="s">
        <x:v>82</x:v>
      </x:c>
      <x:c r="G781" s="6">
        <x:v>139.576762809334</x:v>
      </x:c>
      <x:c r="H781" t="s">
        <x:v>83</x:v>
      </x:c>
      <x:c r="I781" s="6">
        <x:v>30.0908520338298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24.101</x:v>
      </x:c>
      <x:c r="R781" s="8">
        <x:v>140634.309925555</x:v>
      </x:c>
      <x:c r="S781" s="12">
        <x:v>267085.114515288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571501</x:v>
      </x:c>
      <x:c r="B782" s="1">
        <x:v>43207.6585723032</x:v>
      </x:c>
      <x:c r="C782" s="6">
        <x:v>12.9994175566667</x:v>
      </x:c>
      <x:c r="D782" s="14" t="s">
        <x:v>77</x:v>
      </x:c>
      <x:c r="E782" s="15">
        <x:v>43194.5186144329</x:v>
      </x:c>
      <x:c r="F782" t="s">
        <x:v>82</x:v>
      </x:c>
      <x:c r="G782" s="6">
        <x:v>139.602952338855</x:v>
      </x:c>
      <x:c r="H782" t="s">
        <x:v>83</x:v>
      </x:c>
      <x:c r="I782" s="6">
        <x:v>30.0901598830606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24.099</x:v>
      </x:c>
      <x:c r="R782" s="8">
        <x:v>140655.983255962</x:v>
      </x:c>
      <x:c r="S782" s="12">
        <x:v>267095.044105451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571504</x:v>
      </x:c>
      <x:c r="B783" s="1">
        <x:v>43207.6585824074</x:v>
      </x:c>
      <x:c r="C783" s="6">
        <x:v>13.0140017483333</x:v>
      </x:c>
      <x:c r="D783" s="14" t="s">
        <x:v>77</x:v>
      </x:c>
      <x:c r="E783" s="15">
        <x:v>43194.5186144329</x:v>
      </x:c>
      <x:c r="F783" t="s">
        <x:v>82</x:v>
      </x:c>
      <x:c r="G783" s="6">
        <x:v>139.658664063564</x:v>
      </x:c>
      <x:c r="H783" t="s">
        <x:v>83</x:v>
      </x:c>
      <x:c r="I783" s="6">
        <x:v>30.0719834531187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24.101</x:v>
      </x:c>
      <x:c r="R783" s="8">
        <x:v>140639.572060827</x:v>
      </x:c>
      <x:c r="S783" s="12">
        <x:v>267091.499221126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571517</x:v>
      </x:c>
      <x:c r="B784" s="1">
        <x:v>43207.6585942477</x:v>
      </x:c>
      <x:c r="C784" s="6">
        <x:v>13.031052685</x:v>
      </x:c>
      <x:c r="D784" s="14" t="s">
        <x:v>77</x:v>
      </x:c>
      <x:c r="E784" s="15">
        <x:v>43194.5186144329</x:v>
      </x:c>
      <x:c r="F784" t="s">
        <x:v>82</x:v>
      </x:c>
      <x:c r="G784" s="6">
        <x:v>139.579766889747</x:v>
      </x:c>
      <x:c r="H784" t="s">
        <x:v>83</x:v>
      </x:c>
      <x:c r="I784" s="6">
        <x:v>30.0901598830606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24.101</x:v>
      </x:c>
      <x:c r="R784" s="8">
        <x:v>140640.774711591</x:v>
      </x:c>
      <x:c r="S784" s="12">
        <x:v>267079.661669942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571523</x:v>
      </x:c>
      <x:c r="B785" s="1">
        <x:v>43207.6586060185</x:v>
      </x:c>
      <x:c r="C785" s="6">
        <x:v>13.0480036933333</x:v>
      </x:c>
      <x:c r="D785" s="14" t="s">
        <x:v>77</x:v>
      </x:c>
      <x:c r="E785" s="15">
        <x:v>43194.5186144329</x:v>
      </x:c>
      <x:c r="F785" t="s">
        <x:v>82</x:v>
      </x:c>
      <x:c r="G785" s="6">
        <x:v>139.618759355192</x:v>
      </x:c>
      <x:c r="H785" t="s">
        <x:v>83</x:v>
      </x:c>
      <x:c r="I785" s="6">
        <x:v>30.0865185704956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24.099</x:v>
      </x:c>
      <x:c r="R785" s="8">
        <x:v>140640.185150219</x:v>
      </x:c>
      <x:c r="S785" s="12">
        <x:v>267085.993265732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571539</x:v>
      </x:c>
      <x:c r="B786" s="1">
        <x:v>43207.6586173264</x:v>
      </x:c>
      <x:c r="C786" s="6">
        <x:v>13.0642379266667</x:v>
      </x:c>
      <x:c r="D786" s="14" t="s">
        <x:v>77</x:v>
      </x:c>
      <x:c r="E786" s="15">
        <x:v>43194.5186144329</x:v>
      </x:c>
      <x:c r="F786" t="s">
        <x:v>82</x:v>
      </x:c>
      <x:c r="G786" s="6">
        <x:v>139.605137810701</x:v>
      </x:c>
      <x:c r="H786" t="s">
        <x:v>83</x:v>
      </x:c>
      <x:c r="I786" s="6">
        <x:v>30.0816434309386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24.102</x:v>
      </x:c>
      <x:c r="R786" s="8">
        <x:v>140641.022161921</x:v>
      </x:c>
      <x:c r="S786" s="12">
        <x:v>267083.105761401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571548</x:v>
      </x:c>
      <x:c r="B787" s="1">
        <x:v>43207.6586289005</x:v>
      </x:c>
      <x:c r="C787" s="6">
        <x:v>13.0809388466667</x:v>
      </x:c>
      <x:c r="D787" s="14" t="s">
        <x:v>77</x:v>
      </x:c>
      <x:c r="E787" s="15">
        <x:v>43194.5186144329</x:v>
      </x:c>
      <x:c r="F787" t="s">
        <x:v>82</x:v>
      </x:c>
      <x:c r="G787" s="6">
        <x:v>139.726624839129</x:v>
      </x:c>
      <x:c r="H787" t="s">
        <x:v>83</x:v>
      </x:c>
      <x:c r="I787" s="6">
        <x:v>30.0536566557798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24.102</x:v>
      </x:c>
      <x:c r="R787" s="8">
        <x:v>140644.943127634</x:v>
      </x:c>
      <x:c r="S787" s="12">
        <x:v>267073.643139665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571557</x:v>
      </x:c>
      <x:c r="B788" s="1">
        <x:v>43207.6586405093</x:v>
      </x:c>
      <x:c r="C788" s="6">
        <x:v>13.097656495</x:v>
      </x:c>
      <x:c r="D788" s="14" t="s">
        <x:v>77</x:v>
      </x:c>
      <x:c r="E788" s="15">
        <x:v>43194.5186144329</x:v>
      </x:c>
      <x:c r="F788" t="s">
        <x:v>82</x:v>
      </x:c>
      <x:c r="G788" s="6">
        <x:v>139.601840984411</x:v>
      </x:c>
      <x:c r="H788" t="s">
        <x:v>83</x:v>
      </x:c>
      <x:c r="I788" s="6">
        <x:v>30.0850740839624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24.101</x:v>
      </x:c>
      <x:c r="R788" s="8">
        <x:v>140647.342465126</x:v>
      </x:c>
      <x:c r="S788" s="12">
        <x:v>267091.80519439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571569</x:v>
      </x:c>
      <x:c r="B789" s="1">
        <x:v>43207.6586522338</x:v>
      </x:c>
      <x:c r="C789" s="6">
        <x:v>13.1145407183333</x:v>
      </x:c>
      <x:c r="D789" s="14" t="s">
        <x:v>77</x:v>
      </x:c>
      <x:c r="E789" s="15">
        <x:v>43194.5186144329</x:v>
      </x:c>
      <x:c r="F789" t="s">
        <x:v>82</x:v>
      </x:c>
      <x:c r="G789" s="6">
        <x:v>139.663366995641</x:v>
      </x:c>
      <x:c r="H789" t="s">
        <x:v>83</x:v>
      </x:c>
      <x:c r="I789" s="6">
        <x:v>30.070900092855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24.101</x:v>
      </x:c>
      <x:c r="R789" s="8">
        <x:v>140645.828328479</x:v>
      </x:c>
      <x:c r="S789" s="12">
        <x:v>267085.740722888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571580</x:v>
      </x:c>
      <x:c r="B790" s="1">
        <x:v>43207.6586633102</x:v>
      </x:c>
      <x:c r="C790" s="6">
        <x:v>13.1304749333333</x:v>
      </x:c>
      <x:c r="D790" s="14" t="s">
        <x:v>77</x:v>
      </x:c>
      <x:c r="E790" s="15">
        <x:v>43194.5186144329</x:v>
      </x:c>
      <x:c r="F790" t="s">
        <x:v>82</x:v>
      </x:c>
      <x:c r="G790" s="6">
        <x:v>139.702245588241</x:v>
      </x:c>
      <x:c r="H790" t="s">
        <x:v>83</x:v>
      </x:c>
      <x:c r="I790" s="6">
        <x:v>30.0672888945055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24.099</x:v>
      </x:c>
      <x:c r="R790" s="8">
        <x:v>140629.892669136</x:v>
      </x:c>
      <x:c r="S790" s="12">
        <x:v>267081.015012626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571590</x:v>
      </x:c>
      <x:c r="B791" s="1">
        <x:v>43207.6586760069</x:v>
      </x:c>
      <x:c r="C791" s="6">
        <x:v>13.148776035</x:v>
      </x:c>
      <x:c r="D791" s="14" t="s">
        <x:v>77</x:v>
      </x:c>
      <x:c r="E791" s="15">
        <x:v>43194.5186144329</x:v>
      </x:c>
      <x:c r="F791" t="s">
        <x:v>82</x:v>
      </x:c>
      <x:c r="G791" s="6">
        <x:v>139.568175908073</x:v>
      </x:c>
      <x:c r="H791" t="s">
        <x:v>83</x:v>
      </x:c>
      <x:c r="I791" s="6">
        <x:v>30.0901598830606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24.102</x:v>
      </x:c>
      <x:c r="R791" s="8">
        <x:v>140641.383715301</x:v>
      </x:c>
      <x:c r="S791" s="12">
        <x:v>267094.891912554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571597</x:v>
      </x:c>
      <x:c r="B792" s="1">
        <x:v>43207.6586868866</x:v>
      </x:c>
      <x:c r="C792" s="6">
        <x:v>13.1643935733333</x:v>
      </x:c>
      <x:c r="D792" s="14" t="s">
        <x:v>77</x:v>
      </x:c>
      <x:c r="E792" s="15">
        <x:v>43194.5186144329</x:v>
      </x:c>
      <x:c r="F792" t="s">
        <x:v>82</x:v>
      </x:c>
      <x:c r="G792" s="6">
        <x:v>139.721714948419</x:v>
      </x:c>
      <x:c r="H792" t="s">
        <x:v>83</x:v>
      </x:c>
      <x:c r="I792" s="6">
        <x:v>30.0628049952988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24.099</x:v>
      </x:c>
      <x:c r="R792" s="8">
        <x:v>140641.9126971</x:v>
      </x:c>
      <x:c r="S792" s="12">
        <x:v>267087.716856836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571610</x:v>
      </x:c>
      <x:c r="B793" s="1">
        <x:v>43207.6586982639</x:v>
      </x:c>
      <x:c r="C793" s="6">
        <x:v>13.1808278166667</x:v>
      </x:c>
      <x:c r="D793" s="14" t="s">
        <x:v>77</x:v>
      </x:c>
      <x:c r="E793" s="15">
        <x:v>43194.5186144329</x:v>
      </x:c>
      <x:c r="F793" t="s">
        <x:v>82</x:v>
      </x:c>
      <x:c r="G793" s="6">
        <x:v>139.571343137975</x:v>
      </x:c>
      <x:c r="H793" t="s">
        <x:v>83</x:v>
      </x:c>
      <x:c r="I793" s="6">
        <x:v>30.086759318312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24.103</x:v>
      </x:c>
      <x:c r="R793" s="8">
        <x:v>140638.97080458</x:v>
      </x:c>
      <x:c r="S793" s="12">
        <x:v>267079.839310609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571614</x:v>
      </x:c>
      <x:c r="B794" s="1">
        <x:v>43207.658709838</x:v>
      </x:c>
      <x:c r="C794" s="6">
        <x:v>13.19749543</x:v>
      </x:c>
      <x:c r="D794" s="14" t="s">
        <x:v>77</x:v>
      </x:c>
      <x:c r="E794" s="15">
        <x:v>43194.5186144329</x:v>
      </x:c>
      <x:c r="F794" t="s">
        <x:v>82</x:v>
      </x:c>
      <x:c r="G794" s="6">
        <x:v>139.660565796257</x:v>
      </x:c>
      <x:c r="H794" t="s">
        <x:v>83</x:v>
      </x:c>
      <x:c r="I794" s="6">
        <x:v>30.076888672023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24.099</x:v>
      </x:c>
      <x:c r="R794" s="8">
        <x:v>140633.226006947</x:v>
      </x:c>
      <x:c r="S794" s="12">
        <x:v>267077.825081644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571628</x:v>
      </x:c>
      <x:c r="B795" s="1">
        <x:v>43207.6587217245</x:v>
      </x:c>
      <x:c r="C795" s="6">
        <x:v>13.2145630366667</x:v>
      </x:c>
      <x:c r="D795" s="14" t="s">
        <x:v>77</x:v>
      </x:c>
      <x:c r="E795" s="15">
        <x:v>43194.5186144329</x:v>
      </x:c>
      <x:c r="F795" t="s">
        <x:v>82</x:v>
      </x:c>
      <x:c r="G795" s="6">
        <x:v>139.675385831006</x:v>
      </x:c>
      <x:c r="H795" t="s">
        <x:v>83</x:v>
      </x:c>
      <x:c r="I795" s="6">
        <x:v>30.068131507106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24.101</x:v>
      </x:c>
      <x:c r="R795" s="8">
        <x:v>140640.861180177</x:v>
      </x:c>
      <x:c r="S795" s="12">
        <x:v>267078.856302735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571641</x:v>
      </x:c>
      <x:c r="B796" s="1">
        <x:v>43207.6587331019</x:v>
      </x:c>
      <x:c r="C796" s="6">
        <x:v>13.2309806783333</x:v>
      </x:c>
      <x:c r="D796" s="14" t="s">
        <x:v>77</x:v>
      </x:c>
      <x:c r="E796" s="15">
        <x:v>43194.5186144329</x:v>
      </x:c>
      <x:c r="F796" t="s">
        <x:v>82</x:v>
      </x:c>
      <x:c r="G796" s="6">
        <x:v>139.706557518941</x:v>
      </x:c>
      <x:c r="H796" t="s">
        <x:v>83</x:v>
      </x:c>
      <x:c r="I796" s="6">
        <x:v>30.0662958156408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24.099</x:v>
      </x:c>
      <x:c r="R796" s="8">
        <x:v>140644.590062124</x:v>
      </x:c>
      <x:c r="S796" s="12">
        <x:v>267083.801646919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571651</x:v>
      </x:c>
      <x:c r="B797" s="1">
        <x:v>43207.6587453356</x:v>
      </x:c>
      <x:c r="C797" s="6">
        <x:v>13.2485983</x:v>
      </x:c>
      <x:c r="D797" s="14" t="s">
        <x:v>77</x:v>
      </x:c>
      <x:c r="E797" s="15">
        <x:v>43194.5186144329</x:v>
      </x:c>
      <x:c r="F797" t="s">
        <x:v>82</x:v>
      </x:c>
      <x:c r="G797" s="6">
        <x:v>139.559524648314</x:v>
      </x:c>
      <x:c r="H797" t="s">
        <x:v>83</x:v>
      </x:c>
      <x:c r="I797" s="6">
        <x:v>30.08414118674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24.105</x:v>
      </x:c>
      <x:c r="R797" s="8">
        <x:v>140638.916901775</x:v>
      </x:c>
      <x:c r="S797" s="12">
        <x:v>267087.891123218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571653</x:v>
      </x:c>
      <x:c r="B798" s="1">
        <x:v>43207.658756331</x:v>
      </x:c>
      <x:c r="C798" s="6">
        <x:v>13.2644492216667</x:v>
      </x:c>
      <x:c r="D798" s="14" t="s">
        <x:v>77</x:v>
      </x:c>
      <x:c r="E798" s="15">
        <x:v>43194.5186144329</x:v>
      </x:c>
      <x:c r="F798" t="s">
        <x:v>82</x:v>
      </x:c>
      <x:c r="G798" s="6">
        <x:v>139.645397120662</x:v>
      </x:c>
      <x:c r="H798" t="s">
        <x:v>83</x:v>
      </x:c>
      <x:c r="I798" s="6">
        <x:v>30.0696963596401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24.103</x:v>
      </x:c>
      <x:c r="R798" s="8">
        <x:v>140643.886759401</x:v>
      </x:c>
      <x:c r="S798" s="12">
        <x:v>267085.136992366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571663</x:v>
      </x:c>
      <x:c r="B799" s="1">
        <x:v>43207.6587675579</x:v>
      </x:c>
      <x:c r="C799" s="6">
        <x:v>13.2806167516667</x:v>
      </x:c>
      <x:c r="D799" s="14" t="s">
        <x:v>77</x:v>
      </x:c>
      <x:c r="E799" s="15">
        <x:v>43194.5186144329</x:v>
      </x:c>
      <x:c r="F799" t="s">
        <x:v>82</x:v>
      </x:c>
      <x:c r="G799" s="6">
        <x:v>139.657908647503</x:v>
      </x:c>
      <x:c r="H799" t="s">
        <x:v>83</x:v>
      </x:c>
      <x:c r="I799" s="6">
        <x:v>30.0694857063718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24.102</x:v>
      </x:c>
      <x:c r="R799" s="8">
        <x:v>140634.800900526</x:v>
      </x:c>
      <x:c r="S799" s="12">
        <x:v>267070.720082254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571679</x:v>
      </x:c>
      <x:c r="B800" s="1">
        <x:v>43207.6587790162</x:v>
      </x:c>
      <x:c r="C800" s="6">
        <x:v>13.2970843916667</x:v>
      </x:c>
      <x:c r="D800" s="14" t="s">
        <x:v>77</x:v>
      </x:c>
      <x:c r="E800" s="15">
        <x:v>43194.5186144329</x:v>
      </x:c>
      <x:c r="F800" t="s">
        <x:v>82</x:v>
      </x:c>
      <x:c r="G800" s="6">
        <x:v>139.591260953524</x:v>
      </x:c>
      <x:c r="H800" t="s">
        <x:v>83</x:v>
      </x:c>
      <x:c r="I800" s="6">
        <x:v>30.0875116553489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24.101</x:v>
      </x:c>
      <x:c r="R800" s="8">
        <x:v>140642.440788183</x:v>
      </x:c>
      <x:c r="S800" s="12">
        <x:v>267083.023903608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571689</x:v>
      </x:c>
      <x:c r="B801" s="1">
        <x:v>43207.6587908218</x:v>
      </x:c>
      <x:c r="C801" s="6">
        <x:v>13.3141020116667</x:v>
      </x:c>
      <x:c r="D801" s="14" t="s">
        <x:v>77</x:v>
      </x:c>
      <x:c r="E801" s="15">
        <x:v>43194.5186144329</x:v>
      </x:c>
      <x:c r="F801" t="s">
        <x:v>82</x:v>
      </x:c>
      <x:c r="G801" s="6">
        <x:v>139.637240238676</x:v>
      </x:c>
      <x:c r="H801" t="s">
        <x:v>83</x:v>
      </x:c>
      <x:c r="I801" s="6">
        <x:v>30.0769187654132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24.101</x:v>
      </x:c>
      <x:c r="R801" s="8">
        <x:v>140648.693772376</x:v>
      </x:c>
      <x:c r="S801" s="12">
        <x:v>267074.055982578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571700</x:v>
      </x:c>
      <x:c r="B802" s="1">
        <x:v>43207.658803125</x:v>
      </x:c>
      <x:c r="C802" s="6">
        <x:v>13.3318363133333</x:v>
      </x:c>
      <x:c r="D802" s="14" t="s">
        <x:v>77</x:v>
      </x:c>
      <x:c r="E802" s="15">
        <x:v>43194.5186144329</x:v>
      </x:c>
      <x:c r="F802" t="s">
        <x:v>82</x:v>
      </x:c>
      <x:c r="G802" s="6">
        <x:v>139.668723174692</x:v>
      </x:c>
      <x:c r="H802" t="s">
        <x:v>83</x:v>
      </x:c>
      <x:c r="I802" s="6">
        <x:v>30.0696662663154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24.101</x:v>
      </x:c>
      <x:c r="R802" s="8">
        <x:v>140641.841358009</x:v>
      </x:c>
      <x:c r="S802" s="12">
        <x:v>267082.725223749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571704</x:v>
      </x:c>
      <x:c r="B803" s="1">
        <x:v>43207.6588140046</x:v>
      </x:c>
      <x:c r="C803" s="6">
        <x:v>13.34747058</x:v>
      </x:c>
      <x:c r="D803" s="14" t="s">
        <x:v>77</x:v>
      </x:c>
      <x:c r="E803" s="15">
        <x:v>43194.5186144329</x:v>
      </x:c>
      <x:c r="F803" t="s">
        <x:v>82</x:v>
      </x:c>
      <x:c r="G803" s="6">
        <x:v>139.585578287519</x:v>
      </x:c>
      <x:c r="H803" t="s">
        <x:v>83</x:v>
      </x:c>
      <x:c r="I803" s="6">
        <x:v>30.0834791308039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24.103</x:v>
      </x:c>
      <x:c r="R803" s="8">
        <x:v>140632.825678878</x:v>
      </x:c>
      <x:c r="S803" s="12">
        <x:v>267063.416248941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571721</x:v>
      </x:c>
      <x:c r="B804" s="1">
        <x:v>43207.658825544</x:v>
      </x:c>
      <x:c r="C804" s="6">
        <x:v>13.3641048416667</x:v>
      </x:c>
      <x:c r="D804" s="14" t="s">
        <x:v>77</x:v>
      </x:c>
      <x:c r="E804" s="15">
        <x:v>43194.5186144329</x:v>
      </x:c>
      <x:c r="F804" t="s">
        <x:v>82</x:v>
      </x:c>
      <x:c r="G804" s="6">
        <x:v>139.629432500045</x:v>
      </x:c>
      <x:c r="H804" t="s">
        <x:v>83</x:v>
      </x:c>
      <x:c r="I804" s="6">
        <x:v>30.0760460572228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24.102</x:v>
      </x:c>
      <x:c r="R804" s="8">
        <x:v>140641.515250622</x:v>
      </x:c>
      <x:c r="S804" s="12">
        <x:v>267074.672057013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571725</x:v>
      </x:c>
      <x:c r="B805" s="1">
        <x:v>43207.6588370023</x:v>
      </x:c>
      <x:c r="C805" s="6">
        <x:v>13.3806224133333</x:v>
      </x:c>
      <x:c r="D805" s="14" t="s">
        <x:v>77</x:v>
      </x:c>
      <x:c r="E805" s="15">
        <x:v>43194.5186144329</x:v>
      </x:c>
      <x:c r="F805" t="s">
        <x:v>82</x:v>
      </x:c>
      <x:c r="G805" s="6">
        <x:v>139.547478464529</x:v>
      </x:c>
      <x:c r="H805" t="s">
        <x:v>83</x:v>
      </x:c>
      <x:c r="I805" s="6">
        <x:v>30.0895881064457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24.104</x:v>
      </x:c>
      <x:c r="R805" s="8">
        <x:v>140641.849420154</x:v>
      </x:c>
      <x:c r="S805" s="12">
        <x:v>267083.613460716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571733</x:v>
      </x:c>
      <x:c r="B806" s="1">
        <x:v>43207.6588484606</x:v>
      </x:c>
      <x:c r="C806" s="6">
        <x:v>13.39707336</x:v>
      </x:c>
      <x:c r="D806" s="14" t="s">
        <x:v>77</x:v>
      </x:c>
      <x:c r="E806" s="15">
        <x:v>43194.5186144329</x:v>
      </x:c>
      <x:c r="F806" t="s">
        <x:v>82</x:v>
      </x:c>
      <x:c r="G806" s="6">
        <x:v>139.585708887373</x:v>
      </x:c>
      <x:c r="H806" t="s">
        <x:v>83</x:v>
      </x:c>
      <x:c r="I806" s="6">
        <x:v>30.0834490373554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24.103</x:v>
      </x:c>
      <x:c r="R806" s="8">
        <x:v>140641.786547492</x:v>
      </x:c>
      <x:c r="S806" s="12">
        <x:v>267068.928326389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571746</x:v>
      </x:c>
      <x:c r="B807" s="1">
        <x:v>43207.6588603356</x:v>
      </x:c>
      <x:c r="C807" s="6">
        <x:v>13.414207705</x:v>
      </x:c>
      <x:c r="D807" s="14" t="s">
        <x:v>77</x:v>
      </x:c>
      <x:c r="E807" s="15">
        <x:v>43194.5186144329</x:v>
      </x:c>
      <x:c r="F807" t="s">
        <x:v>82</x:v>
      </x:c>
      <x:c r="G807" s="6">
        <x:v>139.618199303163</x:v>
      </x:c>
      <x:c r="H807" t="s">
        <x:v>83</x:v>
      </x:c>
      <x:c r="I807" s="6">
        <x:v>30.0786340890695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24.102</x:v>
      </x:c>
      <x:c r="R807" s="8">
        <x:v>140652.682271755</x:v>
      </x:c>
      <x:c r="S807" s="12">
        <x:v>267081.258349241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571760</x:v>
      </x:c>
      <x:c r="B808" s="1">
        <x:v>43207.6588721875</x:v>
      </x:c>
      <x:c r="C808" s="6">
        <x:v>13.431275325</x:v>
      </x:c>
      <x:c r="D808" s="14" t="s">
        <x:v>77</x:v>
      </x:c>
      <x:c r="E808" s="15">
        <x:v>43194.5186144329</x:v>
      </x:c>
      <x:c r="F808" t="s">
        <x:v>82</x:v>
      </x:c>
      <x:c r="G808" s="6">
        <x:v>139.55668422432</x:v>
      </x:c>
      <x:c r="H808" t="s">
        <x:v>83</x:v>
      </x:c>
      <x:c r="I808" s="6">
        <x:v>30.0821249258879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24.106</x:v>
      </x:c>
      <x:c r="R808" s="8">
        <x:v>140649.199091716</x:v>
      </x:c>
      <x:c r="S808" s="12">
        <x:v>267076.542980845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571769</x:v>
      </x:c>
      <x:c r="B809" s="1">
        <x:v>43207.6588835301</x:v>
      </x:c>
      <x:c r="C809" s="6">
        <x:v>13.4475595466667</x:v>
      </x:c>
      <x:c r="D809" s="14" t="s">
        <x:v>77</x:v>
      </x:c>
      <x:c r="E809" s="15">
        <x:v>43194.5186144329</x:v>
      </x:c>
      <x:c r="F809" t="s">
        <x:v>82</x:v>
      </x:c>
      <x:c r="G809" s="6">
        <x:v>139.569253613853</x:v>
      </x:c>
      <x:c r="H809" t="s">
        <x:v>83</x:v>
      </x:c>
      <x:c r="I809" s="6">
        <x:v>30.0872408139958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24.103</x:v>
      </x:c>
      <x:c r="R809" s="8">
        <x:v>140646.614957844</x:v>
      </x:c>
      <x:c r="S809" s="12">
        <x:v>267072.455118651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571779</x:v>
      </x:c>
      <x:c r="B810" s="1">
        <x:v>43207.6588956019</x:v>
      </x:c>
      <x:c r="C810" s="6">
        <x:v>13.464993865</x:v>
      </x:c>
      <x:c r="D810" s="14" t="s">
        <x:v>77</x:v>
      </x:c>
      <x:c r="E810" s="15">
        <x:v>43194.5186144329</x:v>
      </x:c>
      <x:c r="F810" t="s">
        <x:v>82</x:v>
      </x:c>
      <x:c r="G810" s="6">
        <x:v>139.536282474793</x:v>
      </x:c>
      <x:c r="H810" t="s">
        <x:v>83</x:v>
      </x:c>
      <x:c r="I810" s="6">
        <x:v>30.0894978259366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24.105</x:v>
      </x:c>
      <x:c r="R810" s="8">
        <x:v>140658.81148225</x:v>
      </x:c>
      <x:c r="S810" s="12">
        <x:v>267078.66036623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571787</x:v>
      </x:c>
      <x:c r="B811" s="1">
        <x:v>43207.6589073264</x:v>
      </x:c>
      <x:c r="C811" s="6">
        <x:v>13.48184484</x:v>
      </x:c>
      <x:c r="D811" s="14" t="s">
        <x:v>77</x:v>
      </x:c>
      <x:c r="E811" s="15">
        <x:v>43194.5186144329</x:v>
      </x:c>
      <x:c r="F811" t="s">
        <x:v>82</x:v>
      </x:c>
      <x:c r="G811" s="6">
        <x:v>139.576238887484</x:v>
      </x:c>
      <x:c r="H811" t="s">
        <x:v>83</x:v>
      </x:c>
      <x:c r="I811" s="6">
        <x:v>30.0802892267634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24.105</x:v>
      </x:c>
      <x:c r="R811" s="8">
        <x:v>140650.208017222</x:v>
      </x:c>
      <x:c r="S811" s="12">
        <x:v>267080.502867968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571795</x:v>
      </x:c>
      <x:c r="B812" s="1">
        <x:v>43207.6589183218</x:v>
      </x:c>
      <x:c r="C812" s="6">
        <x:v>13.4977123633333</x:v>
      </x:c>
      <x:c r="D812" s="14" t="s">
        <x:v>77</x:v>
      </x:c>
      <x:c r="E812" s="15">
        <x:v>43194.5186144329</x:v>
      </x:c>
      <x:c r="F812" t="s">
        <x:v>82</x:v>
      </x:c>
      <x:c r="G812" s="6">
        <x:v>139.654540461977</x:v>
      </x:c>
      <x:c r="H812" t="s">
        <x:v>83</x:v>
      </x:c>
      <x:c r="I812" s="6">
        <x:v>30.0675898275526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24.103</x:v>
      </x:c>
      <x:c r="R812" s="8">
        <x:v>140664.407633655</x:v>
      </x:c>
      <x:c r="S812" s="12">
        <x:v>267073.801228222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571803</x:v>
      </x:c>
      <x:c r="B813" s="1">
        <x:v>43207.6589294329</x:v>
      </x:c>
      <x:c r="C813" s="6">
        <x:v>13.5136965883333</x:v>
      </x:c>
      <x:c r="D813" s="14" t="s">
        <x:v>77</x:v>
      </x:c>
      <x:c r="E813" s="15">
        <x:v>43194.5186144329</x:v>
      </x:c>
      <x:c r="F813" t="s">
        <x:v>82</x:v>
      </x:c>
      <x:c r="G813" s="6">
        <x:v>139.634294750552</x:v>
      </x:c>
      <x:c r="H813" t="s">
        <x:v>83</x:v>
      </x:c>
      <x:c r="I813" s="6">
        <x:v>30.0722542932394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24.103</x:v>
      </x:c>
      <x:c r="R813" s="8">
        <x:v>140660.324199336</x:v>
      </x:c>
      <x:c r="S813" s="12">
        <x:v>267070.165969672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571821</x:v>
      </x:c>
      <x:c r="B814" s="1">
        <x:v>43207.6589414005</x:v>
      </x:c>
      <x:c r="C814" s="6">
        <x:v>13.5309309333333</x:v>
      </x:c>
      <x:c r="D814" s="14" t="s">
        <x:v>77</x:v>
      </x:c>
      <x:c r="E814" s="15">
        <x:v>43194.5186144329</x:v>
      </x:c>
      <x:c r="F814" t="s">
        <x:v>82</x:v>
      </x:c>
      <x:c r="G814" s="6">
        <x:v>139.613888967349</x:v>
      </x:c>
      <x:c r="H814" t="s">
        <x:v>83</x:v>
      </x:c>
      <x:c r="I814" s="6">
        <x:v>30.0796271715876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24.102</x:v>
      </x:c>
      <x:c r="R814" s="8">
        <x:v>140651.139681901</x:v>
      </x:c>
      <x:c r="S814" s="12">
        <x:v>267078.851479425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571824</x:v>
      </x:c>
      <x:c r="B815" s="1">
        <x:v>43207.6589528125</x:v>
      </x:c>
      <x:c r="C815" s="6">
        <x:v>13.5473818116667</x:v>
      </x:c>
      <x:c r="D815" s="14" t="s">
        <x:v>77</x:v>
      </x:c>
      <x:c r="E815" s="15">
        <x:v>43194.5186144329</x:v>
      </x:c>
      <x:c r="F815" t="s">
        <x:v>82</x:v>
      </x:c>
      <x:c r="G815" s="6">
        <x:v>139.608986526936</x:v>
      </x:c>
      <x:c r="H815" t="s">
        <x:v>83</x:v>
      </x:c>
      <x:c r="I815" s="6">
        <x:v>30.0754140962608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24.104</x:v>
      </x:c>
      <x:c r="R815" s="8">
        <x:v>140659.123147863</x:v>
      </x:c>
      <x:c r="S815" s="12">
        <x:v>267071.909095252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571840</x:v>
      </x:c>
      <x:c r="B816" s="1">
        <x:v>43207.6589647801</x:v>
      </x:c>
      <x:c r="C816" s="6">
        <x:v>13.5646161783333</x:v>
      </x:c>
      <x:c r="D816" s="14" t="s">
        <x:v>77</x:v>
      </x:c>
      <x:c r="E816" s="15">
        <x:v>43194.5186144329</x:v>
      </x:c>
      <x:c r="F816" t="s">
        <x:v>82</x:v>
      </x:c>
      <x:c r="G816" s="6">
        <x:v>139.610523570059</x:v>
      </x:c>
      <x:c r="H816" t="s">
        <x:v>83</x:v>
      </x:c>
      <x:c r="I816" s="6">
        <x:v>30.0777312870359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24.103</x:v>
      </x:c>
      <x:c r="R816" s="8">
        <x:v>140658.795099443</x:v>
      </x:c>
      <x:c r="S816" s="12">
        <x:v>267076.856000541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571849</x:v>
      </x:c>
      <x:c r="B817" s="1">
        <x:v>43207.6589762384</x:v>
      </x:c>
      <x:c r="C817" s="6">
        <x:v>13.5810837733333</x:v>
      </x:c>
      <x:c r="D817" s="14" t="s">
        <x:v>77</x:v>
      </x:c>
      <x:c r="E817" s="15">
        <x:v>43194.5186144329</x:v>
      </x:c>
      <x:c r="F817" t="s">
        <x:v>82</x:v>
      </x:c>
      <x:c r="G817" s="6">
        <x:v>139.685864111901</x:v>
      </x:c>
      <x:c r="H817" t="s">
        <x:v>83</x:v>
      </x:c>
      <x:c r="I817" s="6">
        <x:v>30.0630457414127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24.102</x:v>
      </x:c>
      <x:c r="R817" s="8">
        <x:v>140665.478485594</x:v>
      </x:c>
      <x:c r="S817" s="12">
        <x:v>267060.254578121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571855</x:v>
      </x:c>
      <x:c r="B818" s="1">
        <x:v>43207.6589878472</x:v>
      </x:c>
      <x:c r="C818" s="6">
        <x:v>13.59781801</x:v>
      </x:c>
      <x:c r="D818" s="14" t="s">
        <x:v>77</x:v>
      </x:c>
      <x:c r="E818" s="15">
        <x:v>43194.5186144329</x:v>
      </x:c>
      <x:c r="F818" t="s">
        <x:v>82</x:v>
      </x:c>
      <x:c r="G818" s="6">
        <x:v>139.710319015645</x:v>
      </x:c>
      <x:c r="H818" t="s">
        <x:v>83</x:v>
      </x:c>
      <x:c r="I818" s="6">
        <x:v>30.0547400104729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24.103</x:v>
      </x:c>
      <x:c r="R818" s="8">
        <x:v>140652.248496722</x:v>
      </x:c>
      <x:c r="S818" s="12">
        <x:v>267083.65616257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571871</x:v>
      </x:c>
      <x:c r="B819" s="1">
        <x:v>43207.6589991898</x:v>
      </x:c>
      <x:c r="C819" s="6">
        <x:v>13.6141356183333</x:v>
      </x:c>
      <x:c r="D819" s="14" t="s">
        <x:v>77</x:v>
      </x:c>
      <x:c r="E819" s="15">
        <x:v>43194.5186144329</x:v>
      </x:c>
      <x:c r="F819" t="s">
        <x:v>82</x:v>
      </x:c>
      <x:c r="G819" s="6">
        <x:v>139.625107953912</x:v>
      </x:c>
      <x:c r="H819" t="s">
        <x:v>83</x:v>
      </x:c>
      <x:c r="I819" s="6">
        <x:v>30.0663560022304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24.106</x:v>
      </x:c>
      <x:c r="R819" s="8">
        <x:v>140659.356719201</x:v>
      </x:c>
      <x:c r="S819" s="12">
        <x:v>267075.672052392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571874</x:v>
      </x:c>
      <x:c r="B820" s="1">
        <x:v>43207.6590109606</x:v>
      </x:c>
      <x:c r="C820" s="6">
        <x:v>13.631069875</x:v>
      </x:c>
      <x:c r="D820" s="14" t="s">
        <x:v>77</x:v>
      </x:c>
      <x:c r="E820" s="15">
        <x:v>43194.5186144329</x:v>
      </x:c>
      <x:c r="F820" t="s">
        <x:v>82</x:v>
      </x:c>
      <x:c r="G820" s="6">
        <x:v>139.584011092323</x:v>
      </x:c>
      <x:c r="H820" t="s">
        <x:v>83</x:v>
      </x:c>
      <x:c r="I820" s="6">
        <x:v>30.0838402522072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24.103</x:v>
      </x:c>
      <x:c r="R820" s="8">
        <x:v>140651.149300887</x:v>
      </x:c>
      <x:c r="S820" s="12">
        <x:v>267072.240912547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571884</x:v>
      </x:c>
      <x:c r="B821" s="1">
        <x:v>43207.6590224537</x:v>
      </x:c>
      <x:c r="C821" s="6">
        <x:v>13.6476375483333</x:v>
      </x:c>
      <x:c r="D821" s="14" t="s">
        <x:v>77</x:v>
      </x:c>
      <x:c r="E821" s="15">
        <x:v>43194.5186144329</x:v>
      </x:c>
      <x:c r="F821" t="s">
        <x:v>82</x:v>
      </x:c>
      <x:c r="G821" s="6">
        <x:v>139.530048886863</x:v>
      </x:c>
      <x:c r="H821" t="s">
        <x:v>83</x:v>
      </x:c>
      <x:c r="I821" s="6">
        <x:v>30.0882639925535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24.106</x:v>
      </x:c>
      <x:c r="R821" s="8">
        <x:v>140650.811549744</x:v>
      </x:c>
      <x:c r="S821" s="12">
        <x:v>267073.808215862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571895</x:v>
      </x:c>
      <x:c r="B822" s="1">
        <x:v>43207.659034294</x:v>
      </x:c>
      <x:c r="C822" s="6">
        <x:v>13.664688475</x:v>
      </x:c>
      <x:c r="D822" s="14" t="s">
        <x:v>77</x:v>
      </x:c>
      <x:c r="E822" s="15">
        <x:v>43194.5186144329</x:v>
      </x:c>
      <x:c r="F822" t="s">
        <x:v>82</x:v>
      </x:c>
      <x:c r="G822" s="6">
        <x:v>139.548033980736</x:v>
      </x:c>
      <x:c r="H822" t="s">
        <x:v>83</x:v>
      </x:c>
      <x:c r="I822" s="6">
        <x:v>30.0867894117905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24.105</x:v>
      </x:c>
      <x:c r="R822" s="8">
        <x:v>140657.223174838</x:v>
      </x:c>
      <x:c r="S822" s="12">
        <x:v>267068.674059621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571904</x:v>
      </x:c>
      <x:c r="B823" s="1">
        <x:v>43207.6590456366</x:v>
      </x:c>
      <x:c r="C823" s="6">
        <x:v>13.6810227416667</x:v>
      </x:c>
      <x:c r="D823" s="14" t="s">
        <x:v>77</x:v>
      </x:c>
      <x:c r="E823" s="15">
        <x:v>43194.5186144329</x:v>
      </x:c>
      <x:c r="F823" t="s">
        <x:v>82</x:v>
      </x:c>
      <x:c r="G823" s="6">
        <x:v>139.583290399519</x:v>
      </x:c>
      <x:c r="H823" t="s">
        <x:v>83</x:v>
      </x:c>
      <x:c r="I823" s="6">
        <x:v>30.0786641824757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24.105</x:v>
      </x:c>
      <x:c r="R823" s="8">
        <x:v>140654.919823024</x:v>
      </x:c>
      <x:c r="S823" s="12">
        <x:v>267078.69090217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571917</x:v>
      </x:c>
      <x:c r="B824" s="1">
        <x:v>43207.6590570602</x:v>
      </x:c>
      <x:c r="C824" s="6">
        <x:v>13.697507005</x:v>
      </x:c>
      <x:c r="D824" s="14" t="s">
        <x:v>77</x:v>
      </x:c>
      <x:c r="E824" s="15">
        <x:v>43194.5186144329</x:v>
      </x:c>
      <x:c r="F824" t="s">
        <x:v>82</x:v>
      </x:c>
      <x:c r="G824" s="6">
        <x:v>139.583420984156</x:v>
      </x:c>
      <x:c r="H824" t="s">
        <x:v>83</x:v>
      </x:c>
      <x:c r="I824" s="6">
        <x:v>30.0786340890695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24.105</x:v>
      </x:c>
      <x:c r="R824" s="8">
        <x:v>140651.708565734</x:v>
      </x:c>
      <x:c r="S824" s="12">
        <x:v>267073.378828205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571930</x:v>
      </x:c>
      <x:c r="B825" s="1">
        <x:v>43207.6590703704</x:v>
      </x:c>
      <x:c r="C825" s="6">
        <x:v>13.7166413883333</x:v>
      </x:c>
      <x:c r="D825" s="14" t="s">
        <x:v>77</x:v>
      </x:c>
      <x:c r="E825" s="15">
        <x:v>43194.5186144329</x:v>
      </x:c>
      <x:c r="F825" t="s">
        <x:v>82</x:v>
      </x:c>
      <x:c r="G825" s="6">
        <x:v>139.52234583277</x:v>
      </x:c>
      <x:c r="H825" t="s">
        <x:v>83</x:v>
      </x:c>
      <x:c r="I825" s="6">
        <x:v>30.0900395090284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24.106</x:v>
      </x:c>
      <x:c r="R825" s="8">
        <x:v>140666.019289143</x:v>
      </x:c>
      <x:c r="S825" s="12">
        <x:v>267077.050252102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571937</x:v>
      </x:c>
      <x:c r="B826" s="1">
        <x:v>43207.6590801736</x:v>
      </x:c>
      <x:c r="C826" s="6">
        <x:v>13.73072553</x:v>
      </x:c>
      <x:c r="D826" s="14" t="s">
        <x:v>77</x:v>
      </x:c>
      <x:c r="E826" s="15">
        <x:v>43194.5186144329</x:v>
      </x:c>
      <x:c r="F826" t="s">
        <x:v>82</x:v>
      </x:c>
      <x:c r="G826" s="6">
        <x:v>139.560928530677</x:v>
      </x:c>
      <x:c r="H826" t="s">
        <x:v>83</x:v>
      </x:c>
      <x:c r="I826" s="6">
        <x:v>30.0864884770203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24.104</x:v>
      </x:c>
      <x:c r="R826" s="8">
        <x:v>140652.990155147</x:v>
      </x:c>
      <x:c r="S826" s="12">
        <x:v>267074.405773963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571950</x:v>
      </x:c>
      <x:c r="B827" s="1">
        <x:v>43207.6590915856</x:v>
      </x:c>
      <x:c r="C827" s="6">
        <x:v>13.7471764883333</x:v>
      </x:c>
      <x:c r="D827" s="14" t="s">
        <x:v>77</x:v>
      </x:c>
      <x:c r="E827" s="15">
        <x:v>43194.5186144329</x:v>
      </x:c>
      <x:c r="F827" t="s">
        <x:v>82</x:v>
      </x:c>
      <x:c r="G827" s="6">
        <x:v>139.599874961475</x:v>
      </x:c>
      <x:c r="H827" t="s">
        <x:v>83</x:v>
      </x:c>
      <x:c r="I827" s="6">
        <x:v>30.0748423221598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24.105</x:v>
      </x:c>
      <x:c r="R827" s="8">
        <x:v>140665.689253876</x:v>
      </x:c>
      <x:c r="S827" s="12">
        <x:v>267073.148150262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571958</x:v>
      </x:c>
      <x:c r="B828" s="1">
        <x:v>43207.6591038542</x:v>
      </x:c>
      <x:c r="C828" s="6">
        <x:v>13.7648441216667</x:v>
      </x:c>
      <x:c r="D828" s="14" t="s">
        <x:v>77</x:v>
      </x:c>
      <x:c r="E828" s="15">
        <x:v>43194.5186144329</x:v>
      </x:c>
      <x:c r="F828" t="s">
        <x:v>82</x:v>
      </x:c>
      <x:c r="G828" s="6">
        <x:v>139.581362534546</x:v>
      </x:c>
      <x:c r="H828" t="s">
        <x:v>83</x:v>
      </x:c>
      <x:c r="I828" s="6">
        <x:v>30.076437271211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24.106</x:v>
      </x:c>
      <x:c r="R828" s="8">
        <x:v>140660.668791816</x:v>
      </x:c>
      <x:c r="S828" s="12">
        <x:v>267072.533079266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571969</x:v>
      </x:c>
      <x:c r="B829" s="1">
        <x:v>43207.6591151273</x:v>
      </x:c>
      <x:c r="C829" s="6">
        <x:v>13.7811117183333</x:v>
      </x:c>
      <x:c r="D829" s="14" t="s">
        <x:v>77</x:v>
      </x:c>
      <x:c r="E829" s="15">
        <x:v>43194.5186144329</x:v>
      </x:c>
      <x:c r="F829" t="s">
        <x:v>82</x:v>
      </x:c>
      <x:c r="G829" s="6">
        <x:v>139.588221687721</x:v>
      </x:c>
      <x:c r="H829" t="s">
        <x:v>83</x:v>
      </x:c>
      <x:c r="I829" s="6">
        <x:v>30.0801989465049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24.104</x:v>
      </x:c>
      <x:c r="R829" s="8">
        <x:v>140663.594741979</x:v>
      </x:c>
      <x:c r="S829" s="12">
        <x:v>267074.090047621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571973</x:v>
      </x:c>
      <x:c r="B830" s="1">
        <x:v>43207.6591263542</x:v>
      </x:c>
      <x:c r="C830" s="6">
        <x:v>13.7972626583333</x:v>
      </x:c>
      <x:c r="D830" s="14" t="s">
        <x:v>77</x:v>
      </x:c>
      <x:c r="E830" s="15">
        <x:v>43194.5186144329</x:v>
      </x:c>
      <x:c r="F830" t="s">
        <x:v>82</x:v>
      </x:c>
      <x:c r="G830" s="6">
        <x:v>139.576008919839</x:v>
      </x:c>
      <x:c r="H830" t="s">
        <x:v>83</x:v>
      </x:c>
      <x:c r="I830" s="6">
        <x:v>30.0776711002422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24.106</x:v>
      </x:c>
      <x:c r="R830" s="8">
        <x:v>140664.204384977</x:v>
      </x:c>
      <x:c r="S830" s="12">
        <x:v>267073.518499111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571989</x:v>
      </x:c>
      <x:c r="B831" s="1">
        <x:v>43207.6591379977</x:v>
      </x:c>
      <x:c r="C831" s="6">
        <x:v>13.814030225</x:v>
      </x:c>
      <x:c r="D831" s="14" t="s">
        <x:v>77</x:v>
      </x:c>
      <x:c r="E831" s="15">
        <x:v>43194.5186144329</x:v>
      </x:c>
      <x:c r="F831" t="s">
        <x:v>82</x:v>
      </x:c>
      <x:c r="G831" s="6">
        <x:v>139.565816285907</x:v>
      </x:c>
      <x:c r="H831" t="s">
        <x:v>83</x:v>
      </x:c>
      <x:c r="I831" s="6">
        <x:v>30.0693352397598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24.11</x:v>
      </x:c>
      <x:c r="R831" s="8">
        <x:v>140666.733488568</x:v>
      </x:c>
      <x:c r="S831" s="12">
        <x:v>267070.075079045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571995</x:v>
      </x:c>
      <x:c r="B832" s="1">
        <x:v>43207.6591497338</x:v>
      </x:c>
      <x:c r="C832" s="6">
        <x:v>13.830897835</x:v>
      </x:c>
      <x:c r="D832" s="14" t="s">
        <x:v>77</x:v>
      </x:c>
      <x:c r="E832" s="15">
        <x:v>43194.5186144329</x:v>
      </x:c>
      <x:c r="F832" t="s">
        <x:v>82</x:v>
      </x:c>
      <x:c r="G832" s="6">
        <x:v>139.578359279161</x:v>
      </x:c>
      <x:c r="H832" t="s">
        <x:v>83</x:v>
      </x:c>
      <x:c r="I832" s="6">
        <x:v>30.0771294191482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24.106</x:v>
      </x:c>
      <x:c r="R832" s="8">
        <x:v>140664.678836066</x:v>
      </x:c>
      <x:c r="S832" s="12">
        <x:v>267073.494381022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572004</x:v>
      </x:c>
      <x:c r="B833" s="1">
        <x:v>43207.6591609144</x:v>
      </x:c>
      <x:c r="C833" s="6">
        <x:v>13.8470320716667</x:v>
      </x:c>
      <x:c r="D833" s="14" t="s">
        <x:v>77</x:v>
      </x:c>
      <x:c r="E833" s="15">
        <x:v>43194.5186144329</x:v>
      </x:c>
      <x:c r="F833" t="s">
        <x:v>82</x:v>
      </x:c>
      <x:c r="G833" s="6">
        <x:v>139.612150556282</x:v>
      </x:c>
      <x:c r="H833" t="s">
        <x:v>83</x:v>
      </x:c>
      <x:c r="I833" s="6">
        <x:v>30.0720135464644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24.105</x:v>
      </x:c>
      <x:c r="R833" s="8">
        <x:v>140674.875586521</x:v>
      </x:c>
      <x:c r="S833" s="12">
        <x:v>267083.988625383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572019</x:v>
      </x:c>
      <x:c r="B834" s="1">
        <x:v>43207.6591727662</x:v>
      </x:c>
      <x:c r="C834" s="6">
        <x:v>13.8640830766667</x:v>
      </x:c>
      <x:c r="D834" s="14" t="s">
        <x:v>77</x:v>
      </x:c>
      <x:c r="E834" s="15">
        <x:v>43194.5186144329</x:v>
      </x:c>
      <x:c r="F834" t="s">
        <x:v>82</x:v>
      </x:c>
      <x:c r="G834" s="6">
        <x:v>139.523979409185</x:v>
      </x:c>
      <x:c r="H834" t="s">
        <x:v>83</x:v>
      </x:c>
      <x:c r="I834" s="6">
        <x:v>30.0843217474721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24.108</x:v>
      </x:c>
      <x:c r="R834" s="8">
        <x:v>140677.769651366</x:v>
      </x:c>
      <x:c r="S834" s="12">
        <x:v>267078.907994465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572024</x:v>
      </x:c>
      <x:c r="B835" s="1">
        <x:v>43207.6591844907</x:v>
      </x:c>
      <x:c r="C835" s="6">
        <x:v>13.8809673583333</x:v>
      </x:c>
      <x:c r="D835" s="14" t="s">
        <x:v>77</x:v>
      </x:c>
      <x:c r="E835" s="15">
        <x:v>43194.5186144329</x:v>
      </x:c>
      <x:c r="F835" t="s">
        <x:v>82</x:v>
      </x:c>
      <x:c r="G835" s="6">
        <x:v>139.54819729795</x:v>
      </x:c>
      <x:c r="H835" t="s">
        <x:v>83</x:v>
      </x:c>
      <x:c r="I835" s="6">
        <x:v>30.0840809998308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24.106</x:v>
      </x:c>
      <x:c r="R835" s="8">
        <x:v>140668.700177851</x:v>
      </x:c>
      <x:c r="S835" s="12">
        <x:v>267066.772923744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572040</x:v>
      </x:c>
      <x:c r="B836" s="1">
        <x:v>43207.6591956366</x:v>
      </x:c>
      <x:c r="C836" s="6">
        <x:v>13.8970349133333</x:v>
      </x:c>
      <x:c r="D836" s="14" t="s">
        <x:v>77</x:v>
      </x:c>
      <x:c r="E836" s="15">
        <x:v>43194.5186144329</x:v>
      </x:c>
      <x:c r="F836" t="s">
        <x:v>82</x:v>
      </x:c>
      <x:c r="G836" s="6">
        <x:v>139.522935050153</x:v>
      </x:c>
      <x:c r="H836" t="s">
        <x:v>83</x:v>
      </x:c>
      <x:c r="I836" s="6">
        <x:v>30.0845624951307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24.108</x:v>
      </x:c>
      <x:c r="R836" s="8">
        <x:v>140670.22418051</x:v>
      </x:c>
      <x:c r="S836" s="12">
        <x:v>267070.13019485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572048</x:v>
      </x:c>
      <x:c r="B837" s="1">
        <x:v>43207.6592077546</x:v>
      </x:c>
      <x:c r="C837" s="6">
        <x:v>13.914502595</x:v>
      </x:c>
      <x:c r="D837" s="14" t="s">
        <x:v>77</x:v>
      </x:c>
      <x:c r="E837" s="15">
        <x:v>43194.5186144329</x:v>
      </x:c>
      <x:c r="F837" t="s">
        <x:v>82</x:v>
      </x:c>
      <x:c r="G837" s="6">
        <x:v>139.599571549485</x:v>
      </x:c>
      <x:c r="H837" t="s">
        <x:v>83</x:v>
      </x:c>
      <x:c r="I837" s="6">
        <x:v>30.0668976815841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24.108</x:v>
      </x:c>
      <x:c r="R837" s="8">
        <x:v>140671.965215865</x:v>
      </x:c>
      <x:c r="S837" s="12">
        <x:v>267081.069965723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572054</x:v>
      </x:c>
      <x:c r="B838" s="1">
        <x:v>43207.6592194444</x:v>
      </x:c>
      <x:c r="C838" s="6">
        <x:v>13.9313035583333</x:v>
      </x:c>
      <x:c r="D838" s="14" t="s">
        <x:v>77</x:v>
      </x:c>
      <x:c r="E838" s="15">
        <x:v>43194.5186144329</x:v>
      </x:c>
      <x:c r="F838" t="s">
        <x:v>82</x:v>
      </x:c>
      <x:c r="G838" s="6">
        <x:v>139.537880967013</x:v>
      </x:c>
      <x:c r="H838" t="s">
        <x:v>83</x:v>
      </x:c>
      <x:c r="I838" s="6">
        <x:v>30.075775216796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24.11</x:v>
      </x:c>
      <x:c r="R838" s="8">
        <x:v>140679.237377233</x:v>
      </x:c>
      <x:c r="S838" s="12">
        <x:v>267079.813181602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572070</x:v>
      </x:c>
      <x:c r="B839" s="1">
        <x:v>43207.6592306366</x:v>
      </x:c>
      <x:c r="C839" s="6">
        <x:v>13.947404465</x:v>
      </x:c>
      <x:c r="D839" s="14" t="s">
        <x:v>77</x:v>
      </x:c>
      <x:c r="E839" s="15">
        <x:v>43194.5186144329</x:v>
      </x:c>
      <x:c r="F839" t="s">
        <x:v>82</x:v>
      </x:c>
      <x:c r="G839" s="6">
        <x:v>139.522379572635</x:v>
      </x:c>
      <x:c r="H839" t="s">
        <x:v>83</x:v>
      </x:c>
      <x:c r="I839" s="6">
        <x:v>30.0873611879279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24.107</x:v>
      </x:c>
      <x:c r="R839" s="8">
        <x:v>140679.101126747</x:v>
      </x:c>
      <x:c r="S839" s="12">
        <x:v>267070.0253262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572081</x:v>
      </x:c>
      <x:c r="B840" s="1">
        <x:v>43207.6592436343</x:v>
      </x:c>
      <x:c r="C840" s="6">
        <x:v>13.9661555133333</x:v>
      </x:c>
      <x:c r="D840" s="14" t="s">
        <x:v>77</x:v>
      </x:c>
      <x:c r="E840" s="15">
        <x:v>43194.5186144329</x:v>
      </x:c>
      <x:c r="F840" t="s">
        <x:v>82</x:v>
      </x:c>
      <x:c r="G840" s="6">
        <x:v>139.451511507644</x:v>
      </x:c>
      <x:c r="H840" t="s">
        <x:v>83</x:v>
      </x:c>
      <x:c r="I840" s="6">
        <x:v>30.0930187675967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24.111</x:v>
      </x:c>
      <x:c r="R840" s="8">
        <x:v>140688.091149278</x:v>
      </x:c>
      <x:c r="S840" s="12">
        <x:v>267072.594659901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572086</x:v>
      </x:c>
      <x:c r="B841" s="1">
        <x:v>43207.6592542477</x:v>
      </x:c>
      <x:c r="C841" s="6">
        <x:v>13.981439705</x:v>
      </x:c>
      <x:c r="D841" s="14" t="s">
        <x:v>77</x:v>
      </x:c>
      <x:c r="E841" s="15">
        <x:v>43194.5186144329</x:v>
      </x:c>
      <x:c r="F841" t="s">
        <x:v>82</x:v>
      </x:c>
      <x:c r="G841" s="6">
        <x:v>139.456731600356</x:v>
      </x:c>
      <x:c r="H841" t="s">
        <x:v>83</x:v>
      </x:c>
      <x:c r="I841" s="6">
        <x:v>30.091815026442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24.111</x:v>
      </x:c>
      <x:c r="R841" s="8">
        <x:v>140673.249114697</x:v>
      </x:c>
      <x:c r="S841" s="12">
        <x:v>267072.829573549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572099</x:v>
      </x:c>
      <x:c r="B842" s="1">
        <x:v>43207.6592655093</x:v>
      </x:c>
      <x:c r="C842" s="6">
        <x:v>13.9976739266667</x:v>
      </x:c>
      <x:c r="D842" s="14" t="s">
        <x:v>77</x:v>
      </x:c>
      <x:c r="E842" s="15">
        <x:v>43194.5186144329</x:v>
      </x:c>
      <x:c r="F842" t="s">
        <x:v>82</x:v>
      </x:c>
      <x:c r="G842" s="6">
        <x:v>139.620289178309</x:v>
      </x:c>
      <x:c r="H842" t="s">
        <x:v>83</x:v>
      </x:c>
      <x:c r="I842" s="6">
        <x:v>30.0781525946213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24.102</x:v>
      </x:c>
      <x:c r="R842" s="8">
        <x:v>140684.995108765</x:v>
      </x:c>
      <x:c r="S842" s="12">
        <x:v>267064.817120946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572111</x:v>
      </x:c>
      <x:c r="B843" s="1">
        <x:v>43207.6592770833</x:v>
      </x:c>
      <x:c r="C843" s="6">
        <x:v>14.0143248833333</x:v>
      </x:c>
      <x:c r="D843" s="14" t="s">
        <x:v>77</x:v>
      </x:c>
      <x:c r="E843" s="15">
        <x:v>43194.5186144329</x:v>
      </x:c>
      <x:c r="F843" t="s">
        <x:v>82</x:v>
      </x:c>
      <x:c r="G843" s="6">
        <x:v>139.588152579671</x:v>
      </x:c>
      <x:c r="H843" t="s">
        <x:v>83</x:v>
      </x:c>
      <x:c r="I843" s="6">
        <x:v>30.0748724155319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24.106</x:v>
      </x:c>
      <x:c r="R843" s="8">
        <x:v>140677.987170117</x:v>
      </x:c>
      <x:c r="S843" s="12">
        <x:v>267072.399936063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572118</x:v>
      </x:c>
      <x:c r="B844" s="1">
        <x:v>43207.6592888889</x:v>
      </x:c>
      <x:c r="C844" s="6">
        <x:v>14.0313258433333</x:v>
      </x:c>
      <x:c r="D844" s="14" t="s">
        <x:v>77</x:v>
      </x:c>
      <x:c r="E844" s="15">
        <x:v>43194.5186144329</x:v>
      </x:c>
      <x:c r="F844" t="s">
        <x:v>82</x:v>
      </x:c>
      <x:c r="G844" s="6">
        <x:v>139.571308239276</x:v>
      </x:c>
      <x:c r="H844" t="s">
        <x:v>83</x:v>
      </x:c>
      <x:c r="I844" s="6">
        <x:v>30.0787544626928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24.106</x:v>
      </x:c>
      <x:c r="R844" s="8">
        <x:v>140681.039726558</x:v>
      </x:c>
      <x:c r="S844" s="12">
        <x:v>267077.197338311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572131</x:v>
      </x:c>
      <x:c r="B845" s="1">
        <x:v>43207.6593000347</x:v>
      </x:c>
      <x:c r="C845" s="6">
        <x:v>14.0473600583333</x:v>
      </x:c>
      <x:c r="D845" s="14" t="s">
        <x:v>77</x:v>
      </x:c>
      <x:c r="E845" s="15">
        <x:v>43194.5186144329</x:v>
      </x:c>
      <x:c r="F845" t="s">
        <x:v>82</x:v>
      </x:c>
      <x:c r="G845" s="6">
        <x:v>139.581493111337</x:v>
      </x:c>
      <x:c r="H845" t="s">
        <x:v>83</x:v>
      </x:c>
      <x:c r="I845" s="6">
        <x:v>30.0764071778258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24.106</x:v>
      </x:c>
      <x:c r="R845" s="8">
        <x:v>140678.033987649</x:v>
      </x:c>
      <x:c r="S845" s="12">
        <x:v>267070.371414149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572135</x:v>
      </x:c>
      <x:c r="B846" s="1">
        <x:v>43207.6593117708</x:v>
      </x:c>
      <x:c r="C846" s="6">
        <x:v>14.0642610316667</x:v>
      </x:c>
      <x:c r="D846" s="14" t="s">
        <x:v>77</x:v>
      </x:c>
      <x:c r="E846" s="15">
        <x:v>43194.5186144329</x:v>
      </x:c>
      <x:c r="F846" t="s">
        <x:v>82</x:v>
      </x:c>
      <x:c r="G846" s="6">
        <x:v>139.535009213568</x:v>
      </x:c>
      <x:c r="H846" t="s">
        <x:v>83</x:v>
      </x:c>
      <x:c r="I846" s="6">
        <x:v>30.076437271211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24.11</x:v>
      </x:c>
      <x:c r="R846" s="8">
        <x:v>140686.191206672</x:v>
      </x:c>
      <x:c r="S846" s="12">
        <x:v>267068.713088389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572151</x:v>
      </x:c>
      <x:c r="B847" s="1">
        <x:v>43207.6593234954</x:v>
      </x:c>
      <x:c r="C847" s="6">
        <x:v>14.0811453483333</x:v>
      </x:c>
      <x:c r="D847" s="14" t="s">
        <x:v>77</x:v>
      </x:c>
      <x:c r="E847" s="15">
        <x:v>43194.5186144329</x:v>
      </x:c>
      <x:c r="F847" t="s">
        <x:v>82</x:v>
      </x:c>
      <x:c r="G847" s="6">
        <x:v>139.584787815217</x:v>
      </x:c>
      <x:c r="H847" t="s">
        <x:v>83</x:v>
      </x:c>
      <x:c r="I847" s="6">
        <x:v>30.0729765336673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24.107</x:v>
      </x:c>
      <x:c r="R847" s="8">
        <x:v>140693.238690808</x:v>
      </x:c>
      <x:c r="S847" s="12">
        <x:v>267068.74759722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572153</x:v>
      </x:c>
      <x:c r="B848" s="1">
        <x:v>43207.6593350347</x:v>
      </x:c>
      <x:c r="C848" s="6">
        <x:v>14.09777961</x:v>
      </x:c>
      <x:c r="D848" s="14" t="s">
        <x:v>77</x:v>
      </x:c>
      <x:c r="E848" s="15">
        <x:v>43194.5186144329</x:v>
      </x:c>
      <x:c r="F848" t="s">
        <x:v>82</x:v>
      </x:c>
      <x:c r="G848" s="6">
        <x:v>139.513569283213</x:v>
      </x:c>
      <x:c r="H848" t="s">
        <x:v>83</x:v>
      </x:c>
      <x:c r="I848" s="6">
        <x:v>30.0840509063773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24.109</x:v>
      </x:c>
      <x:c r="R848" s="8">
        <x:v>140681.983028208</x:v>
      </x:c>
      <x:c r="S848" s="12">
        <x:v>267069.231221166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572166</x:v>
      </x:c>
      <x:c r="B849" s="1">
        <x:v>43207.6593465278</x:v>
      </x:c>
      <x:c r="C849" s="6">
        <x:v>14.1142971916667</x:v>
      </x:c>
      <x:c r="D849" s="14" t="s">
        <x:v>77</x:v>
      </x:c>
      <x:c r="E849" s="15">
        <x:v>43194.5186144329</x:v>
      </x:c>
      <x:c r="F849" t="s">
        <x:v>82</x:v>
      </x:c>
      <x:c r="G849" s="6">
        <x:v>139.575156070818</x:v>
      </x:c>
      <x:c r="H849" t="s">
        <x:v>83</x:v>
      </x:c>
      <x:c r="I849" s="6">
        <x:v>30.0725251333815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24.108</x:v>
      </x:c>
      <x:c r="R849" s="8">
        <x:v>140688.956936377</x:v>
      </x:c>
      <x:c r="S849" s="12">
        <x:v>267073.460010244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572174</x:v>
      </x:c>
      <x:c r="B850" s="1">
        <x:v>43207.6593577894</x:v>
      </x:c>
      <x:c r="C850" s="6">
        <x:v>14.130548095</x:v>
      </x:c>
      <x:c r="D850" s="14" t="s">
        <x:v>77</x:v>
      </x:c>
      <x:c r="E850" s="15">
        <x:v>43194.5186144329</x:v>
      </x:c>
      <x:c r="F850" t="s">
        <x:v>82</x:v>
      </x:c>
      <x:c r="G850" s="6">
        <x:v>139.525935080799</x:v>
      </x:c>
      <x:c r="H850" t="s">
        <x:v>83</x:v>
      </x:c>
      <x:c r="I850" s="6">
        <x:v>30.0731871871544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24.112</x:v>
      </x:c>
      <x:c r="R850" s="8">
        <x:v>140692.479866078</x:v>
      </x:c>
      <x:c r="S850" s="12">
        <x:v>267071.696900648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572183</x:v>
      </x:c>
      <x:c r="B851" s="1">
        <x:v>43207.6593697569</x:v>
      </x:c>
      <x:c r="C851" s="6">
        <x:v>14.14778244</x:v>
      </x:c>
      <x:c r="D851" s="14" t="s">
        <x:v>77</x:v>
      </x:c>
      <x:c r="E851" s="15">
        <x:v>43194.5186144329</x:v>
      </x:c>
      <x:c r="F851" t="s">
        <x:v>82</x:v>
      </x:c>
      <x:c r="G851" s="6">
        <x:v>139.536152363145</x:v>
      </x:c>
      <x:c r="H851" t="s">
        <x:v>83</x:v>
      </x:c>
      <x:c r="I851" s="6">
        <x:v>30.0788447429127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24.109</x:v>
      </x:c>
      <x:c r="R851" s="8">
        <x:v>140694.076536887</x:v>
      </x:c>
      <x:c r="S851" s="12">
        <x:v>267074.09997228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572198</x:v>
      </x:c>
      <x:c r="B852" s="1">
        <x:v>43207.659381169</x:v>
      </x:c>
      <x:c r="C852" s="6">
        <x:v>14.1642166816667</x:v>
      </x:c>
      <x:c r="D852" s="14" t="s">
        <x:v>77</x:v>
      </x:c>
      <x:c r="E852" s="15">
        <x:v>43194.5186144329</x:v>
      </x:c>
      <x:c r="F852" t="s">
        <x:v>82</x:v>
      </x:c>
      <x:c r="G852" s="6">
        <x:v>139.547117980616</x:v>
      </x:c>
      <x:c r="H852" t="s">
        <x:v>83</x:v>
      </x:c>
      <x:c r="I852" s="6">
        <x:v>30.0763168976714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24.109</x:v>
      </x:c>
      <x:c r="R852" s="8">
        <x:v>140691.40572243</x:v>
      </x:c>
      <x:c r="S852" s="12">
        <x:v>267075.439397817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572208</x:v>
      </x:c>
      <x:c r="B853" s="1">
        <x:v>43207.659413044</x:v>
      </x:c>
      <x:c r="C853" s="6">
        <x:v>14.2100860066667</x:v>
      </x:c>
      <x:c r="D853" s="14" t="s">
        <x:v>77</x:v>
      </x:c>
      <x:c r="E853" s="15">
        <x:v>43194.5186144329</x:v>
      </x:c>
      <x:c r="F853" t="s">
        <x:v>82</x:v>
      </x:c>
      <x:c r="G853" s="6">
        <x:v>139.597119481132</x:v>
      </x:c>
      <x:c r="H853" t="s">
        <x:v>83</x:v>
      </x:c>
      <x:c r="I853" s="6">
        <x:v>30.0647911512542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24.109</x:v>
      </x:c>
      <x:c r="R853" s="8">
        <x:v>140750.919251232</x:v>
      </x:c>
      <x:c r="S853" s="12">
        <x:v>267122.602634166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572220</x:v>
      </x:c>
      <x:c r="B854" s="1">
        <x:v>43207.659413044</x:v>
      </x:c>
      <x:c r="C854" s="6">
        <x:v>14.210102585</x:v>
      </x:c>
      <x:c r="D854" s="14" t="s">
        <x:v>77</x:v>
      </x:c>
      <x:c r="E854" s="15">
        <x:v>43194.5186144329</x:v>
      </x:c>
      <x:c r="F854" t="s">
        <x:v>82</x:v>
      </x:c>
      <x:c r="G854" s="6">
        <x:v>139.573939154325</x:v>
      </x:c>
      <x:c r="H854" t="s">
        <x:v>83</x:v>
      </x:c>
      <x:c r="I854" s="6">
        <x:v>30.0647911512542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24.111</x:v>
      </x:c>
      <x:c r="R854" s="8">
        <x:v>140683.196884526</x:v>
      </x:c>
      <x:c r="S854" s="12">
        <x:v>267067.3911258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572228</x:v>
      </x:c>
      <x:c r="B855" s="1">
        <x:v>43207.6594158218</x:v>
      </x:c>
      <x:c r="C855" s="6">
        <x:v>14.2141194683333</x:v>
      </x:c>
      <x:c r="D855" s="14" t="s">
        <x:v>77</x:v>
      </x:c>
      <x:c r="E855" s="15">
        <x:v>43194.5186144329</x:v>
      </x:c>
      <x:c r="F855" t="s">
        <x:v>82</x:v>
      </x:c>
      <x:c r="G855" s="6">
        <x:v>139.585426673509</x:v>
      </x:c>
      <x:c r="H855" t="s">
        <x:v>83</x:v>
      </x:c>
      <x:c r="I855" s="6">
        <x:v>30.0621429435751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24.111</x:v>
      </x:c>
      <x:c r="R855" s="8">
        <x:v>140638.052014161</x:v>
      </x:c>
      <x:c r="S855" s="12">
        <x:v>267028.998594799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572240</x:v>
      </x:c>
      <x:c r="B856" s="1">
        <x:v>43207.6594274653</x:v>
      </x:c>
      <x:c r="C856" s="6">
        <x:v>14.23088708</x:v>
      </x:c>
      <x:c r="D856" s="14" t="s">
        <x:v>77</x:v>
      </x:c>
      <x:c r="E856" s="15">
        <x:v>43194.5186144329</x:v>
      </x:c>
      <x:c r="F856" t="s">
        <x:v>82</x:v>
      </x:c>
      <x:c r="G856" s="6">
        <x:v>139.577506164162</x:v>
      </x:c>
      <x:c r="H856" t="s">
        <x:v>83</x:v>
      </x:c>
      <x:c r="I856" s="6">
        <x:v>30.0719834531187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24.108</x:v>
      </x:c>
      <x:c r="R856" s="8">
        <x:v>140631.381673042</x:v>
      </x:c>
      <x:c r="S856" s="12">
        <x:v>267025.889267856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572244</x:v>
      </x:c>
      <x:c r="B857" s="1">
        <x:v>43207.6594386921</x:v>
      </x:c>
      <x:c r="C857" s="6">
        <x:v>14.2470380316667</x:v>
      </x:c>
      <x:c r="D857" s="14" t="s">
        <x:v>77</x:v>
      </x:c>
      <x:c r="E857" s="15">
        <x:v>43194.5186144329</x:v>
      </x:c>
      <x:c r="F857" t="s">
        <x:v>82</x:v>
      </x:c>
      <x:c r="G857" s="6">
        <x:v>139.523293262864</x:v>
      </x:c>
      <x:c r="H857" t="s">
        <x:v>83</x:v>
      </x:c>
      <x:c r="I857" s="6">
        <x:v>30.0764673645963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24.111</x:v>
      </x:c>
      <x:c r="R857" s="8">
        <x:v>140669.903943871</x:v>
      </x:c>
      <x:c r="S857" s="12">
        <x:v>267048.299016722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572260</x:v>
      </x:c>
      <x:c r="B858" s="1">
        <x:v>43207.6594507292</x:v>
      </x:c>
      <x:c r="C858" s="6">
        <x:v>14.2643723516667</x:v>
      </x:c>
      <x:c r="D858" s="14" t="s">
        <x:v>77</x:v>
      </x:c>
      <x:c r="E858" s="15">
        <x:v>43194.5186144329</x:v>
      </x:c>
      <x:c r="F858" t="s">
        <x:v>82</x:v>
      </x:c>
      <x:c r="G858" s="6">
        <x:v>139.465736407073</x:v>
      </x:c>
      <x:c r="H858" t="s">
        <x:v>83</x:v>
      </x:c>
      <x:c r="I858" s="6">
        <x:v>30.0897385739663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24.111</x:v>
      </x:c>
      <x:c r="R858" s="8">
        <x:v>140677.686226688</x:v>
      </x:c>
      <x:c r="S858" s="12">
        <x:v>267056.217535741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572269</x:v>
      </x:c>
      <x:c r="B859" s="1">
        <x:v>43207.659462037</x:v>
      </x:c>
      <x:c r="C859" s="6">
        <x:v>14.2806566316667</x:v>
      </x:c>
      <x:c r="D859" s="14" t="s">
        <x:v>77</x:v>
      </x:c>
      <x:c r="E859" s="15">
        <x:v>43194.5186144329</x:v>
      </x:c>
      <x:c r="F859" t="s">
        <x:v>82</x:v>
      </x:c>
      <x:c r="G859" s="6">
        <x:v>139.427928166399</x:v>
      </x:c>
      <x:c r="H859" t="s">
        <x:v>83</x:v>
      </x:c>
      <x:c r="I859" s="6">
        <x:v>30.0957873738912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24.112</x:v>
      </x:c>
      <x:c r="R859" s="8">
        <x:v>140685.320179574</x:v>
      </x:c>
      <x:c r="S859" s="12">
        <x:v>267077.236092155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572275</x:v>
      </x:c>
      <x:c r="B860" s="1">
        <x:v>43207.6594737269</x:v>
      </x:c>
      <x:c r="C860" s="6">
        <x:v>14.2974742083333</x:v>
      </x:c>
      <x:c r="D860" s="14" t="s">
        <x:v>77</x:v>
      </x:c>
      <x:c r="E860" s="15">
        <x:v>43194.5186144329</x:v>
      </x:c>
      <x:c r="F860" t="s">
        <x:v>82</x:v>
      </x:c>
      <x:c r="G860" s="6">
        <x:v>139.462046923219</x:v>
      </x:c>
      <x:c r="H860" t="s">
        <x:v>83</x:v>
      </x:c>
      <x:c r="I860" s="6">
        <x:v>30.0932595158793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24.11</x:v>
      </x:c>
      <x:c r="R860" s="8">
        <x:v>140685.867795411</x:v>
      </x:c>
      <x:c r="S860" s="12">
        <x:v>267066.841992627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572286</x:v>
      </x:c>
      <x:c r="B861" s="1">
        <x:v>43207.6594853819</x:v>
      </x:c>
      <x:c r="C861" s="6">
        <x:v>14.3142751266667</x:v>
      </x:c>
      <x:c r="D861" s="14" t="s">
        <x:v>77</x:v>
      </x:c>
      <x:c r="E861" s="15">
        <x:v>43194.5186144329</x:v>
      </x:c>
      <x:c r="F861" t="s">
        <x:v>82</x:v>
      </x:c>
      <x:c r="G861" s="6">
        <x:v>139.493046147261</x:v>
      </x:c>
      <x:c r="H861" t="s">
        <x:v>83</x:v>
      </x:c>
      <x:c r="I861" s="6">
        <x:v>30.0807707215181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24.112</x:v>
      </x:c>
      <x:c r="R861" s="8">
        <x:v>140688.03692653</x:v>
      </x:c>
      <x:c r="S861" s="12">
        <x:v>267063.807986589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572300</x:v>
      </x:c>
      <x:c r="B862" s="1">
        <x:v>43207.6594970718</x:v>
      </x:c>
      <x:c r="C862" s="6">
        <x:v>14.33107609</x:v>
      </x:c>
      <x:c r="D862" s="14" t="s">
        <x:v>77</x:v>
      </x:c>
      <x:c r="E862" s="15">
        <x:v>43194.5186144329</x:v>
      </x:c>
      <x:c r="F862" t="s">
        <x:v>82</x:v>
      </x:c>
      <x:c r="G862" s="6">
        <x:v>139.489130963644</x:v>
      </x:c>
      <x:c r="H862" t="s">
        <x:v>83</x:v>
      </x:c>
      <x:c r="I862" s="6">
        <x:v>30.0816735243707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24.112</x:v>
      </x:c>
      <x:c r="R862" s="8">
        <x:v>140694.52292542</x:v>
      </x:c>
      <x:c r="S862" s="12">
        <x:v>267060.084277047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572308</x:v>
      </x:c>
      <x:c r="B863" s="1">
        <x:v>43207.6595084838</x:v>
      </x:c>
      <x:c r="C863" s="6">
        <x:v>14.3475270366667</x:v>
      </x:c>
      <x:c r="D863" s="14" t="s">
        <x:v>77</x:v>
      </x:c>
      <x:c r="E863" s="15">
        <x:v>43194.5186144329</x:v>
      </x:c>
      <x:c r="F863" t="s">
        <x:v>82</x:v>
      </x:c>
      <x:c r="G863" s="6">
        <x:v>139.420657706516</x:v>
      </x:c>
      <x:c r="H863" t="s">
        <x:v>83</x:v>
      </x:c>
      <x:c r="I863" s="6">
        <x:v>30.0947942865878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24.113</x:v>
      </x:c>
      <x:c r="R863" s="8">
        <x:v>140693.152309971</x:v>
      </x:c>
      <x:c r="S863" s="12">
        <x:v>267066.228935226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572314</x:v>
      </x:c>
      <x:c r="B864" s="1">
        <x:v>43207.6595207523</x:v>
      </x:c>
      <x:c r="C864" s="6">
        <x:v>14.3651946933333</x:v>
      </x:c>
      <x:c r="D864" s="14" t="s">
        <x:v>77</x:v>
      </x:c>
      <x:c r="E864" s="15">
        <x:v>43194.5186144329</x:v>
      </x:c>
      <x:c r="F864" t="s">
        <x:v>82</x:v>
      </x:c>
      <x:c r="G864" s="6">
        <x:v>139.493893003632</x:v>
      </x:c>
      <x:c r="H864" t="s">
        <x:v>83</x:v>
      </x:c>
      <x:c r="I864" s="6">
        <x:v>30.0859167010312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24.11</x:v>
      </x:c>
      <x:c r="R864" s="8">
        <x:v>140686.340092833</x:v>
      </x:c>
      <x:c r="S864" s="12">
        <x:v>267070.180605383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572324</x:v>
      </x:c>
      <x:c r="B865" s="1">
        <x:v>43207.6595318287</x:v>
      </x:c>
      <x:c r="C865" s="6">
        <x:v>14.38116226</x:v>
      </x:c>
      <x:c r="D865" s="14" t="s">
        <x:v>77</x:v>
      </x:c>
      <x:c r="E865" s="15">
        <x:v>43194.5186144329</x:v>
      </x:c>
      <x:c r="F865" t="s">
        <x:v>82</x:v>
      </x:c>
      <x:c r="G865" s="6">
        <x:v>139.489750134207</x:v>
      </x:c>
      <x:c r="H865" t="s">
        <x:v>83</x:v>
      </x:c>
      <x:c r="I865" s="6">
        <x:v>30.0842013736496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24.111</x:v>
      </x:c>
      <x:c r="R865" s="8">
        <x:v>140699.813569136</x:v>
      </x:c>
      <x:c r="S865" s="12">
        <x:v>267082.524553169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572341</x:v>
      </x:c>
      <x:c r="B866" s="1">
        <x:v>43207.6595434838</x:v>
      </x:c>
      <x:c r="C866" s="6">
        <x:v>14.397913225</x:v>
      </x:c>
      <x:c r="D866" s="14" t="s">
        <x:v>77</x:v>
      </x:c>
      <x:c r="E866" s="15">
        <x:v>43194.5186144329</x:v>
      </x:c>
      <x:c r="F866" t="s">
        <x:v>82</x:v>
      </x:c>
      <x:c r="G866" s="6">
        <x:v>139.53840310604</x:v>
      </x:c>
      <x:c r="H866" t="s">
        <x:v>83</x:v>
      </x:c>
      <x:c r="I866" s="6">
        <x:v>30.0756548432801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24.11</x:v>
      </x:c>
      <x:c r="R866" s="8">
        <x:v>140692.586239899</x:v>
      </x:c>
      <x:c r="S866" s="12">
        <x:v>267063.624995165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572348</x:v>
      </x:c>
      <x:c r="B867" s="1">
        <x:v>43207.6595547801</x:v>
      </x:c>
      <x:c r="C867" s="6">
        <x:v>14.4141808</x:v>
      </x:c>
      <x:c r="D867" s="14" t="s">
        <x:v>77</x:v>
      </x:c>
      <x:c r="E867" s="15">
        <x:v>43194.5186144329</x:v>
      </x:c>
      <x:c r="F867" t="s">
        <x:v>82</x:v>
      </x:c>
      <x:c r="G867" s="6">
        <x:v>139.434024651879</x:v>
      </x:c>
      <x:c r="H867" t="s">
        <x:v>83</x:v>
      </x:c>
      <x:c r="I867" s="6">
        <x:v>30.0970513036114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24.111</x:v>
      </x:c>
      <x:c r="R867" s="8">
        <x:v>140688.483427493</x:v>
      </x:c>
      <x:c r="S867" s="12">
        <x:v>267071.890553257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572358</x:v>
      </x:c>
      <x:c r="B868" s="1">
        <x:v>43207.659566169</x:v>
      </x:c>
      <x:c r="C868" s="6">
        <x:v>14.430598395</x:v>
      </x:c>
      <x:c r="D868" s="14" t="s">
        <x:v>77</x:v>
      </x:c>
      <x:c r="E868" s="15">
        <x:v>43194.5186144329</x:v>
      </x:c>
      <x:c r="F868" t="s">
        <x:v>82</x:v>
      </x:c>
      <x:c r="G868" s="6">
        <x:v>139.415271089912</x:v>
      </x:c>
      <x:c r="H868" t="s">
        <x:v>83</x:v>
      </x:c>
      <x:c r="I868" s="6">
        <x:v>30.0987064503943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24.112</x:v>
      </x:c>
      <x:c r="R868" s="8">
        <x:v>140691.757440244</x:v>
      </x:c>
      <x:c r="S868" s="12">
        <x:v>267067.328542553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572369</x:v>
      </x:c>
      <x:c r="B869" s="1">
        <x:v>43207.6595782407</x:v>
      </x:c>
      <x:c r="C869" s="6">
        <x:v>14.447999395</x:v>
      </x:c>
      <x:c r="D869" s="14" t="s">
        <x:v>77</x:v>
      </x:c>
      <x:c r="E869" s="15">
        <x:v>43194.5186144329</x:v>
      </x:c>
      <x:c r="F869" t="s">
        <x:v>82</x:v>
      </x:c>
      <x:c r="G869" s="6">
        <x:v>139.50188801072</x:v>
      </x:c>
      <x:c r="H869" t="s">
        <x:v>83</x:v>
      </x:c>
      <x:c r="I869" s="6">
        <x:v>30.0814026834896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24.111</x:v>
      </x:c>
      <x:c r="R869" s="8">
        <x:v>140699.025377439</x:v>
      </x:c>
      <x:c r="S869" s="12">
        <x:v>267070.498242337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572374</x:v>
      </x:c>
      <x:c r="B870" s="1">
        <x:v>43207.6595895833</x:v>
      </x:c>
      <x:c r="C870" s="6">
        <x:v>14.464300265</x:v>
      </x:c>
      <x:c r="D870" s="14" t="s">
        <x:v>77</x:v>
      </x:c>
      <x:c r="E870" s="15">
        <x:v>43194.5186144329</x:v>
      </x:c>
      <x:c r="F870" t="s">
        <x:v>82</x:v>
      </x:c>
      <x:c r="G870" s="6">
        <x:v>139.482310957718</x:v>
      </x:c>
      <x:c r="H870" t="s">
        <x:v>83</x:v>
      </x:c>
      <x:c r="I870" s="6">
        <x:v>30.0859167010312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24.111</x:v>
      </x:c>
      <x:c r="R870" s="8">
        <x:v>140699.680436979</x:v>
      </x:c>
      <x:c r="S870" s="12">
        <x:v>267064.804389671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572384</x:v>
      </x:c>
      <x:c r="B871" s="1">
        <x:v>43207.6596009259</x:v>
      </x:c>
      <x:c r="C871" s="6">
        <x:v>14.480651225</x:v>
      </x:c>
      <x:c r="D871" s="14" t="s">
        <x:v>77</x:v>
      </x:c>
      <x:c r="E871" s="15">
        <x:v>43194.5186144329</x:v>
      </x:c>
      <x:c r="F871" t="s">
        <x:v>82</x:v>
      </x:c>
      <x:c r="G871" s="6">
        <x:v>139.483059854646</x:v>
      </x:c>
      <x:c r="H871" t="s">
        <x:v>83</x:v>
      </x:c>
      <x:c r="I871" s="6">
        <x:v>30.088414460015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24.11</x:v>
      </x:c>
      <x:c r="R871" s="8">
        <x:v>140687.739801176</x:v>
      </x:c>
      <x:c r="S871" s="12">
        <x:v>267069.220318528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572401</x:v>
      </x:c>
      <x:c r="B872" s="1">
        <x:v>43207.659612581</x:v>
      </x:c>
      <x:c r="C872" s="6">
        <x:v>14.4974522</x:v>
      </x:c>
      <x:c r="D872" s="14" t="s">
        <x:v>77</x:v>
      </x:c>
      <x:c r="E872" s="15">
        <x:v>43194.5186144329</x:v>
      </x:c>
      <x:c r="F872" t="s">
        <x:v>82</x:v>
      </x:c>
      <x:c r="G872" s="6">
        <x:v>139.524760433187</x:v>
      </x:c>
      <x:c r="H872" t="s">
        <x:v>83</x:v>
      </x:c>
      <x:c r="I872" s="6">
        <x:v>30.0734580273725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24.112</x:v>
      </x:c>
      <x:c r="R872" s="8">
        <x:v>140695.653548188</x:v>
      </x:c>
      <x:c r="S872" s="12">
        <x:v>267061.992242931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572403</x:v>
      </x:c>
      <x:c r="B873" s="1">
        <x:v>43207.6596240393</x:v>
      </x:c>
      <x:c r="C873" s="6">
        <x:v>14.5139031016667</x:v>
      </x:c>
      <x:c r="D873" s="14" t="s">
        <x:v>77</x:v>
      </x:c>
      <x:c r="E873" s="15">
        <x:v>43194.5186144329</x:v>
      </x:c>
      <x:c r="F873" t="s">
        <x:v>82</x:v>
      </x:c>
      <x:c r="G873" s="6">
        <x:v>139.498364076233</x:v>
      </x:c>
      <x:c r="H873" t="s">
        <x:v>83</x:v>
      </x:c>
      <x:c r="I873" s="6">
        <x:v>30.0822152061987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24.111</x:v>
      </x:c>
      <x:c r="R873" s="8">
        <x:v>140697.236686959</x:v>
      </x:c>
      <x:c r="S873" s="12">
        <x:v>267062.165374143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572419</x:v>
      </x:c>
      <x:c r="B874" s="1">
        <x:v>43207.6596356829</x:v>
      </x:c>
      <x:c r="C874" s="6">
        <x:v>14.530687395</x:v>
      </x:c>
      <x:c r="D874" s="14" t="s">
        <x:v>77</x:v>
      </x:c>
      <x:c r="E874" s="15">
        <x:v>43194.5186144329</x:v>
      </x:c>
      <x:c r="F874" t="s">
        <x:v>82</x:v>
      </x:c>
      <x:c r="G874" s="6">
        <x:v>139.540944746505</x:v>
      </x:c>
      <x:c r="H874" t="s">
        <x:v>83</x:v>
      </x:c>
      <x:c r="I874" s="6">
        <x:v>30.0697264529649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24.112</x:v>
      </x:c>
      <x:c r="R874" s="8">
        <x:v>140701.59855223</x:v>
      </x:c>
      <x:c r="S874" s="12">
        <x:v>267074.36292619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572429</x:v>
      </x:c>
      <x:c r="B875" s="1">
        <x:v>43207.6596471065</x:v>
      </x:c>
      <x:c r="C875" s="6">
        <x:v>14.5471549433333</x:v>
      </x:c>
      <x:c r="D875" s="14" t="s">
        <x:v>77</x:v>
      </x:c>
      <x:c r="E875" s="15">
        <x:v>43194.5186144329</x:v>
      </x:c>
      <x:c r="F875" t="s">
        <x:v>82</x:v>
      </x:c>
      <x:c r="G875" s="6">
        <x:v>139.560433744958</x:v>
      </x:c>
      <x:c r="H875" t="s">
        <x:v>83</x:v>
      </x:c>
      <x:c r="I875" s="6">
        <x:v>30.0732473738681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24.109</x:v>
      </x:c>
      <x:c r="R875" s="8">
        <x:v>140701.099164043</x:v>
      </x:c>
      <x:c r="S875" s="12">
        <x:v>267057.391237411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572435</x:v>
      </x:c>
      <x:c r="B876" s="1">
        <x:v>43207.6596587616</x:v>
      </x:c>
      <x:c r="C876" s="6">
        <x:v>14.563939215</x:v>
      </x:c>
      <x:c r="D876" s="14" t="s">
        <x:v>77</x:v>
      </x:c>
      <x:c r="E876" s="15">
        <x:v>43194.5186144329</x:v>
      </x:c>
      <x:c r="F876" t="s">
        <x:v>82</x:v>
      </x:c>
      <x:c r="G876" s="6">
        <x:v>139.601483602484</x:v>
      </x:c>
      <x:c r="H876" t="s">
        <x:v>83</x:v>
      </x:c>
      <x:c r="I876" s="6">
        <x:v>30.0584414749815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24.111</x:v>
      </x:c>
      <x:c r="R876" s="8">
        <x:v>140712.718614245</x:v>
      </x:c>
      <x:c r="S876" s="12">
        <x:v>267067.65014271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572446</x:v>
      </x:c>
      <x:c r="B877" s="1">
        <x:v>43207.6596707176</x:v>
      </x:c>
      <x:c r="C877" s="6">
        <x:v>14.581140195</x:v>
      </x:c>
      <x:c r="D877" s="14" t="s">
        <x:v>77</x:v>
      </x:c>
      <x:c r="E877" s="15">
        <x:v>43194.5186144329</x:v>
      </x:c>
      <x:c r="F877" t="s">
        <x:v>82</x:v>
      </x:c>
      <x:c r="G877" s="6">
        <x:v>139.467598082953</x:v>
      </x:c>
      <x:c r="H877" t="s">
        <x:v>83</x:v>
      </x:c>
      <x:c r="I877" s="6">
        <x:v>30.0866389444018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24.112</x:v>
      </x:c>
      <x:c r="R877" s="8">
        <x:v>140703.892982713</x:v>
      </x:c>
      <x:c r="S877" s="12">
        <x:v>267060.573415274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572454</x:v>
      </x:c>
      <x:c r="B878" s="1">
        <x:v>43207.6596820255</x:v>
      </x:c>
      <x:c r="C878" s="6">
        <x:v>14.59744111</x:v>
      </x:c>
      <x:c r="D878" s="14" t="s">
        <x:v>77</x:v>
      </x:c>
      <x:c r="E878" s="15">
        <x:v>43194.5186144329</x:v>
      </x:c>
      <x:c r="F878" t="s">
        <x:v>82</x:v>
      </x:c>
      <x:c r="G878" s="6">
        <x:v>139.450503038403</x:v>
      </x:c>
      <x:c r="H878" t="s">
        <x:v>83</x:v>
      </x:c>
      <x:c r="I878" s="6">
        <x:v>30.0905811922075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24.112</x:v>
      </x:c>
      <x:c r="R878" s="8">
        <x:v>140702.629794202</x:v>
      </x:c>
      <x:c r="S878" s="12">
        <x:v>267067.329077097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572467</x:v>
      </x:c>
      <x:c r="B879" s="1">
        <x:v>43207.6596939005</x:v>
      </x:c>
      <x:c r="C879" s="6">
        <x:v>14.6145254566667</x:v>
      </x:c>
      <x:c r="D879" s="14" t="s">
        <x:v>77</x:v>
      </x:c>
      <x:c r="E879" s="15">
        <x:v>43194.5186144329</x:v>
      </x:c>
      <x:c r="F879" t="s">
        <x:v>82</x:v>
      </x:c>
      <x:c r="G879" s="6">
        <x:v>139.481527893899</x:v>
      </x:c>
      <x:c r="H879" t="s">
        <x:v>83</x:v>
      </x:c>
      <x:c r="I879" s="6">
        <x:v>30.0860972618589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24.111</x:v>
      </x:c>
      <x:c r="R879" s="8">
        <x:v>140715.82963981</x:v>
      </x:c>
      <x:c r="S879" s="12">
        <x:v>267072.463500039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572473</x:v>
      </x:c>
      <x:c r="B880" s="1">
        <x:v>43207.6597048958</x:v>
      </x:c>
      <x:c r="C880" s="6">
        <x:v>14.63034297</x:v>
      </x:c>
      <x:c r="D880" s="14" t="s">
        <x:v>77</x:v>
      </x:c>
      <x:c r="E880" s="15">
        <x:v>43194.5186144329</x:v>
      </x:c>
      <x:c r="F880" t="s">
        <x:v>82</x:v>
      </x:c>
      <x:c r="G880" s="6">
        <x:v>139.453991043898</x:v>
      </x:c>
      <x:c r="H880" t="s">
        <x:v>83</x:v>
      </x:c>
      <x:c r="I880" s="6">
        <x:v>30.092446990494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24.111</x:v>
      </x:c>
      <x:c r="R880" s="8">
        <x:v>140713.728589937</x:v>
      </x:c>
      <x:c r="S880" s="12">
        <x:v>267058.155405316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572484</x:v>
      </x:c>
      <x:c r="B881" s="1">
        <x:v>43207.6597168634</x:v>
      </x:c>
      <x:c r="C881" s="6">
        <x:v>14.6475606433333</x:v>
      </x:c>
      <x:c r="D881" s="14" t="s">
        <x:v>77</x:v>
      </x:c>
      <x:c r="E881" s="15">
        <x:v>43194.5186144329</x:v>
      </x:c>
      <x:c r="F881" t="s">
        <x:v>82</x:v>
      </x:c>
      <x:c r="G881" s="6">
        <x:v>139.451677485674</x:v>
      </x:c>
      <x:c r="H881" t="s">
        <x:v>83</x:v>
      </x:c>
      <x:c r="I881" s="6">
        <x:v>30.0903103506066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24.112</x:v>
      </x:c>
      <x:c r="R881" s="8">
        <x:v>140716.635837451</x:v>
      </x:c>
      <x:c r="S881" s="12">
        <x:v>267075.356356708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572498</x:v>
      </x:c>
      <x:c r="B882" s="1">
        <x:v>43207.6597283565</x:v>
      </x:c>
      <x:c r="C882" s="6">
        <x:v>14.664144895</x:v>
      </x:c>
      <x:c r="D882" s="14" t="s">
        <x:v>77</x:v>
      </x:c>
      <x:c r="E882" s="15">
        <x:v>43194.5186144329</x:v>
      </x:c>
      <x:c r="F882" t="s">
        <x:v>82</x:v>
      </x:c>
      <x:c r="G882" s="6">
        <x:v>139.471971954914</x:v>
      </x:c>
      <x:c r="H882" t="s">
        <x:v>83</x:v>
      </x:c>
      <x:c r="I882" s="6">
        <x:v>30.0802892267634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24.114</x:v>
      </x:c>
      <x:c r="R882" s="8">
        <x:v>140710.812191287</x:v>
      </x:c>
      <x:c r="S882" s="12">
        <x:v>267071.989644505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572507</x:v>
      </x:c>
      <x:c r="B883" s="1">
        <x:v>43207.6597396643</x:v>
      </x:c>
      <x:c r="C883" s="6">
        <x:v>14.6804291616667</x:v>
      </x:c>
      <x:c r="D883" s="14" t="s">
        <x:v>77</x:v>
      </x:c>
      <x:c r="E883" s="15">
        <x:v>43194.5186144329</x:v>
      </x:c>
      <x:c r="F883" t="s">
        <x:v>82</x:v>
      </x:c>
      <x:c r="G883" s="6">
        <x:v>139.518427405433</x:v>
      </x:c>
      <x:c r="H883" t="s">
        <x:v>83</x:v>
      </x:c>
      <x:c r="I883" s="6">
        <x:v>30.0695759863424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24.114</x:v>
      </x:c>
      <x:c r="R883" s="8">
        <x:v>140717.390256251</x:v>
      </x:c>
      <x:c r="S883" s="12">
        <x:v>267074.900924841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572518</x:v>
      </x:c>
      <x:c r="B884" s="1">
        <x:v>43207.6597514699</x:v>
      </x:c>
      <x:c r="C884" s="6">
        <x:v>14.697430135</x:v>
      </x:c>
      <x:c r="D884" s="14" t="s">
        <x:v>77</x:v>
      </x:c>
      <x:c r="E884" s="15">
        <x:v>43194.5186144329</x:v>
      </x:c>
      <x:c r="F884" t="s">
        <x:v>82</x:v>
      </x:c>
      <x:c r="G884" s="6">
        <x:v>139.458860165808</x:v>
      </x:c>
      <x:c r="H884" t="s">
        <x:v>83</x:v>
      </x:c>
      <x:c r="I884" s="6">
        <x:v>30.0779720342216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24.116</x:v>
      </x:c>
      <x:c r="R884" s="8">
        <x:v>140713.87400171</x:v>
      </x:c>
      <x:c r="S884" s="12">
        <x:v>267069.657209724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572528</x:v>
      </x:c>
      <x:c r="B885" s="1">
        <x:v>43207.6597631597</x:v>
      </x:c>
      <x:c r="C885" s="6">
        <x:v>14.7142310766667</x:v>
      </x:c>
      <x:c r="D885" s="14" t="s">
        <x:v>77</x:v>
      </x:c>
      <x:c r="E885" s="15">
        <x:v>43194.5186144329</x:v>
      </x:c>
      <x:c r="F885" t="s">
        <x:v>82</x:v>
      </x:c>
      <x:c r="G885" s="6">
        <x:v>139.508770526481</x:v>
      </x:c>
      <x:c r="H885" t="s">
        <x:v>83</x:v>
      </x:c>
      <x:c r="I885" s="6">
        <x:v>30.0718028930505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24.114</x:v>
      </x:c>
      <x:c r="R885" s="8">
        <x:v>140714.607432712</x:v>
      </x:c>
      <x:c r="S885" s="12">
        <x:v>267070.620229465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572537</x:v>
      </x:c>
      <x:c r="B886" s="1">
        <x:v>43207.6597748495</x:v>
      </x:c>
      <x:c r="C886" s="6">
        <x:v>14.7310820283333</x:v>
      </x:c>
      <x:c r="D886" s="14" t="s">
        <x:v>77</x:v>
      </x:c>
      <x:c r="E886" s="15">
        <x:v>43194.5186144329</x:v>
      </x:c>
      <x:c r="F886" t="s">
        <x:v>82</x:v>
      </x:c>
      <x:c r="G886" s="6">
        <x:v>139.463490456178</x:v>
      </x:c>
      <x:c r="H886" t="s">
        <x:v>83</x:v>
      </x:c>
      <x:c r="I886" s="6">
        <x:v>30.0822452996358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24.114</x:v>
      </x:c>
      <x:c r="R886" s="8">
        <x:v>140714.615858555</x:v>
      </x:c>
      <x:c r="S886" s="12">
        <x:v>267075.569043824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572546</x:v>
      </x:c>
      <x:c r="B887" s="1">
        <x:v>43207.6597863426</x:v>
      </x:c>
      <x:c r="C887" s="6">
        <x:v>14.7476329733333</x:v>
      </x:c>
      <x:c r="D887" s="14" t="s">
        <x:v>77</x:v>
      </x:c>
      <x:c r="E887" s="15">
        <x:v>43194.5186144329</x:v>
      </x:c>
      <x:c r="F887" t="s">
        <x:v>82</x:v>
      </x:c>
      <x:c r="G887" s="6">
        <x:v>139.472982430879</x:v>
      </x:c>
      <x:c r="H887" t="s">
        <x:v>83</x:v>
      </x:c>
      <x:c r="I887" s="6">
        <x:v>30.082726794672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24.113</x:v>
      </x:c>
      <x:c r="R887" s="8">
        <x:v>140723.6200917</x:v>
      </x:c>
      <x:c r="S887" s="12">
        <x:v>267071.348095759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572554</x:v>
      </x:c>
      <x:c r="B888" s="1">
        <x:v>43207.6597982639</x:v>
      </x:c>
      <x:c r="C888" s="6">
        <x:v>14.7648172616667</x:v>
      </x:c>
      <x:c r="D888" s="14" t="s">
        <x:v>77</x:v>
      </x:c>
      <x:c r="E888" s="15">
        <x:v>43194.5186144329</x:v>
      </x:c>
      <x:c r="F888" t="s">
        <x:v>82</x:v>
      </x:c>
      <x:c r="G888" s="6">
        <x:v>139.409973233741</x:v>
      </x:c>
      <x:c r="H888" t="s">
        <x:v>83</x:v>
      </x:c>
      <x:c r="I888" s="6">
        <x:v>30.0865787574485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24.117</x:v>
      </x:c>
      <x:c r="R888" s="8">
        <x:v>140719.985032411</x:v>
      </x:c>
      <x:c r="S888" s="12">
        <x:v>267074.267556662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572567</x:v>
      </x:c>
      <x:c r="B889" s="1">
        <x:v>43207.6598090625</x:v>
      </x:c>
      <x:c r="C889" s="6">
        <x:v>14.7803514366667</x:v>
      </x:c>
      <x:c r="D889" s="14" t="s">
        <x:v>77</x:v>
      </x:c>
      <x:c r="E889" s="15">
        <x:v>43194.5186144329</x:v>
      </x:c>
      <x:c r="F889" t="s">
        <x:v>82</x:v>
      </x:c>
      <x:c r="G889" s="6">
        <x:v>139.505508115901</x:v>
      </x:c>
      <x:c r="H889" t="s">
        <x:v>83</x:v>
      </x:c>
      <x:c r="I889" s="6">
        <x:v>30.0725552267322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24.114</x:v>
      </x:c>
      <x:c r="R889" s="8">
        <x:v>140714.384631905</x:v>
      </x:c>
      <x:c r="S889" s="12">
        <x:v>267069.686344957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572580</x:v>
      </x:c>
      <x:c r="B890" s="1">
        <x:v>43207.6598210648</x:v>
      </x:c>
      <x:c r="C890" s="6">
        <x:v>14.7976524516667</x:v>
      </x:c>
      <x:c r="D890" s="14" t="s">
        <x:v>77</x:v>
      </x:c>
      <x:c r="E890" s="15">
        <x:v>43194.5186144329</x:v>
      </x:c>
      <x:c r="F890" t="s">
        <x:v>82</x:v>
      </x:c>
      <x:c r="G890" s="6">
        <x:v>139.482247563086</x:v>
      </x:c>
      <x:c r="H890" t="s">
        <x:v>83</x:v>
      </x:c>
      <x:c r="I890" s="6">
        <x:v>30.080590160977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24.113</x:v>
      </x:c>
      <x:c r="R890" s="8">
        <x:v>140719.023464433</x:v>
      </x:c>
      <x:c r="S890" s="12">
        <x:v>267070.380037112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572585</x:v>
      </x:c>
      <x:c r="B891" s="1">
        <x:v>43207.6598326736</x:v>
      </x:c>
      <x:c r="C891" s="6">
        <x:v>14.8143867233333</x:v>
      </x:c>
      <x:c r="D891" s="14" t="s">
        <x:v>77</x:v>
      </x:c>
      <x:c r="E891" s="15">
        <x:v>43194.5186144329</x:v>
      </x:c>
      <x:c r="F891" t="s">
        <x:v>82</x:v>
      </x:c>
      <x:c r="G891" s="6">
        <x:v>139.476473624208</x:v>
      </x:c>
      <x:c r="H891" t="s">
        <x:v>83</x:v>
      </x:c>
      <x:c r="I891" s="6">
        <x:v>30.0739094277842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24.116</x:v>
      </x:c>
      <x:c r="R891" s="8">
        <x:v>140712.392513127</x:v>
      </x:c>
      <x:c r="S891" s="12">
        <x:v>267073.14076247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572593</x:v>
      </x:c>
      <x:c r="B892" s="1">
        <x:v>43207.6598440625</x:v>
      </x:c>
      <x:c r="C892" s="6">
        <x:v>14.8307876716667</x:v>
      </x:c>
      <x:c r="D892" s="14" t="s">
        <x:v>77</x:v>
      </x:c>
      <x:c r="E892" s="15">
        <x:v>43194.5186144329</x:v>
      </x:c>
      <x:c r="F892" t="s">
        <x:v>82</x:v>
      </x:c>
      <x:c r="G892" s="6">
        <x:v>139.432313906471</x:v>
      </x:c>
      <x:c r="H892" t="s">
        <x:v>83</x:v>
      </x:c>
      <x:c r="I892" s="6">
        <x:v>30.0787544626928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24.118</x:v>
      </x:c>
      <x:c r="R892" s="8">
        <x:v>140714.039465671</x:v>
      </x:c>
      <x:c r="S892" s="12">
        <x:v>267075.458961218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572609</x:v>
      </x:c>
      <x:c r="B893" s="1">
        <x:v>43207.6598554051</x:v>
      </x:c>
      <x:c r="C893" s="6">
        <x:v>14.8471219033333</x:v>
      </x:c>
      <x:c r="D893" s="14" t="s">
        <x:v>77</x:v>
      </x:c>
      <x:c r="E893" s="15">
        <x:v>43194.5186144329</x:v>
      </x:c>
      <x:c r="F893" t="s">
        <x:v>82</x:v>
      </x:c>
      <x:c r="G893" s="6">
        <x:v>139.471449151725</x:v>
      </x:c>
      <x:c r="H893" t="s">
        <x:v>83</x:v>
      </x:c>
      <x:c r="I893" s="6">
        <x:v>30.0697264529649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24.118</x:v>
      </x:c>
      <x:c r="R893" s="8">
        <x:v>140718.552543036</x:v>
      </x:c>
      <x:c r="S893" s="12">
        <x:v>267066.960045517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572617</x:v>
      </x:c>
      <x:c r="B894" s="1">
        <x:v>43207.6598670139</x:v>
      </x:c>
      <x:c r="C894" s="6">
        <x:v>14.8638061983333</x:v>
      </x:c>
      <x:c r="D894" s="14" t="s">
        <x:v>77</x:v>
      </x:c>
      <x:c r="E894" s="15">
        <x:v>43194.5186144329</x:v>
      </x:c>
      <x:c r="F894" t="s">
        <x:v>82</x:v>
      </x:c>
      <x:c r="G894" s="6">
        <x:v>139.537089280281</x:v>
      </x:c>
      <x:c r="H894" t="s">
        <x:v>83</x:v>
      </x:c>
      <x:c r="I894" s="6">
        <x:v>30.0652726437847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24.114</x:v>
      </x:c>
      <x:c r="R894" s="8">
        <x:v>140716.56608335</x:v>
      </x:c>
      <x:c r="S894" s="12">
        <x:v>267070.362023225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572626</x:v>
      </x:c>
      <x:c r="B895" s="1">
        <x:v>43207.6598785069</x:v>
      </x:c>
      <x:c r="C895" s="6">
        <x:v>14.8803904733333</x:v>
      </x:c>
      <x:c r="D895" s="14" t="s">
        <x:v>77</x:v>
      </x:c>
      <x:c r="E895" s="15">
        <x:v>43194.5186144329</x:v>
      </x:c>
      <x:c r="F895" t="s">
        <x:v>82</x:v>
      </x:c>
      <x:c r="G895" s="6">
        <x:v>139.373189153173</x:v>
      </x:c>
      <x:c r="H895" t="s">
        <x:v>83</x:v>
      </x:c>
      <x:c r="I895" s="6">
        <x:v>30.0950651285507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24.117</x:v>
      </x:c>
      <x:c r="R895" s="8">
        <x:v>140728.907708506</x:v>
      </x:c>
      <x:c r="S895" s="12">
        <x:v>267078.172285934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572636</x:v>
      </x:c>
      <x:c r="B896" s="1">
        <x:v>43207.659890162</x:v>
      </x:c>
      <x:c r="C896" s="6">
        <x:v>14.8971414266667</x:v>
      </x:c>
      <x:c r="D896" s="14" t="s">
        <x:v>77</x:v>
      </x:c>
      <x:c r="E896" s="15">
        <x:v>43194.5186144329</x:v>
      </x:c>
      <x:c r="F896" t="s">
        <x:v>82</x:v>
      </x:c>
      <x:c r="G896" s="6">
        <x:v>139.374847253065</x:v>
      </x:c>
      <x:c r="H896" t="s">
        <x:v>83</x:v>
      </x:c>
      <x:c r="I896" s="6">
        <x:v>30.0973522393292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24.116</x:v>
      </x:c>
      <x:c r="R896" s="8">
        <x:v>140724.504009711</x:v>
      </x:c>
      <x:c r="S896" s="12">
        <x:v>267079.452271006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572647</x:v>
      </x:c>
      <x:c r="B897" s="1">
        <x:v>43207.6599023958</x:v>
      </x:c>
      <x:c r="C897" s="6">
        <x:v>14.914775765</x:v>
      </x:c>
      <x:c r="D897" s="14" t="s">
        <x:v>77</x:v>
      </x:c>
      <x:c r="E897" s="15">
        <x:v>43194.5186144329</x:v>
      </x:c>
      <x:c r="F897" t="s">
        <x:v>82</x:v>
      </x:c>
      <x:c r="G897" s="6">
        <x:v>139.418345565104</x:v>
      </x:c>
      <x:c r="H897" t="s">
        <x:v>83</x:v>
      </x:c>
      <x:c r="I897" s="6">
        <x:v>30.0926576452048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24.114</x:v>
      </x:c>
      <x:c r="R897" s="8">
        <x:v>140742.429916368</x:v>
      </x:c>
      <x:c r="S897" s="12">
        <x:v>267089.845429868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572654</x:v>
      </x:c>
      <x:c r="B898" s="1">
        <x:v>43207.6599138079</x:v>
      </x:c>
      <x:c r="C898" s="6">
        <x:v>14.93117669</x:v>
      </x:c>
      <x:c r="D898" s="14" t="s">
        <x:v>77</x:v>
      </x:c>
      <x:c r="E898" s="15">
        <x:v>43194.5186144329</x:v>
      </x:c>
      <x:c r="F898" t="s">
        <x:v>82</x:v>
      </x:c>
      <x:c r="G898" s="6">
        <x:v>139.424939959156</x:v>
      </x:c>
      <x:c r="H898" t="s">
        <x:v>83</x:v>
      </x:c>
      <x:c r="I898" s="6">
        <x:v>30.0857963271515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24.116</x:v>
      </x:c>
      <x:c r="R898" s="8">
        <x:v>140728.806666017</x:v>
      </x:c>
      <x:c r="S898" s="12">
        <x:v>267086.873939134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572668</x:v>
      </x:c>
      <x:c r="B899" s="1">
        <x:v>43207.6599249653</x:v>
      </x:c>
      <x:c r="C899" s="6">
        <x:v>14.9472609033333</x:v>
      </x:c>
      <x:c r="D899" s="14" t="s">
        <x:v>77</x:v>
      </x:c>
      <x:c r="E899" s="15">
        <x:v>43194.5186144329</x:v>
      </x:c>
      <x:c r="F899" t="s">
        <x:v>82</x:v>
      </x:c>
      <x:c r="G899" s="6">
        <x:v>139.415902794418</x:v>
      </x:c>
      <x:c r="H899" t="s">
        <x:v>83</x:v>
      </x:c>
      <x:c r="I899" s="6">
        <x:v>30.090551098695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24.115</x:v>
      </x:c>
      <x:c r="R899" s="8">
        <x:v>140734.573243519</x:v>
      </x:c>
      <x:c r="S899" s="12">
        <x:v>267087.589418117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572679</x:v>
      </x:c>
      <x:c r="B900" s="1">
        <x:v>43207.6599371875</x:v>
      </x:c>
      <x:c r="C900" s="6">
        <x:v>14.964878525</x:v>
      </x:c>
      <x:c r="D900" s="14" t="s">
        <x:v>77</x:v>
      </x:c>
      <x:c r="E900" s="15">
        <x:v>43194.5186144329</x:v>
      </x:c>
      <x:c r="F900" t="s">
        <x:v>82</x:v>
      </x:c>
      <x:c r="G900" s="6">
        <x:v>139.426992189291</x:v>
      </x:c>
      <x:c r="H900" t="s">
        <x:v>83</x:v>
      </x:c>
      <x:c r="I900" s="6">
        <x:v>30.0879931511408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24.115</x:v>
      </x:c>
      <x:c r="R900" s="8">
        <x:v>140731.900056079</x:v>
      </x:c>
      <x:c r="S900" s="12">
        <x:v>267072.787256969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572684</x:v>
      </x:c>
      <x:c r="B901" s="1">
        <x:v>43207.6599480671</x:v>
      </x:c>
      <x:c r="C901" s="6">
        <x:v>14.98052945</x:v>
      </x:c>
      <x:c r="D901" s="14" t="s">
        <x:v>77</x:v>
      </x:c>
      <x:c r="E901" s="15">
        <x:v>43194.5186144329</x:v>
      </x:c>
      <x:c r="F901" t="s">
        <x:v>82</x:v>
      </x:c>
      <x:c r="G901" s="6">
        <x:v>139.39588534683</x:v>
      </x:c>
      <x:c r="H901" t="s">
        <x:v>83</x:v>
      </x:c>
      <x:c r="I901" s="6">
        <x:v>30.0898288544822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24.117</x:v>
      </x:c>
      <x:c r="R901" s="8">
        <x:v>140731.480829714</x:v>
      </x:c>
      <x:c r="S901" s="12">
        <x:v>267068.812123257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572695</x:v>
      </x:c>
      <x:c r="B902" s="1">
        <x:v>43207.6599603819</x:v>
      </x:c>
      <x:c r="C902" s="6">
        <x:v>14.9982804683333</x:v>
      </x:c>
      <x:c r="D902" s="14" t="s">
        <x:v>77</x:v>
      </x:c>
      <x:c r="E902" s="15">
        <x:v>43194.5186144329</x:v>
      </x:c>
      <x:c r="F902" t="s">
        <x:v>82</x:v>
      </x:c>
      <x:c r="G902" s="6">
        <x:v>139.43263700496</x:v>
      </x:c>
      <x:c r="H902" t="s">
        <x:v>83</x:v>
      </x:c>
      <x:c r="I902" s="6">
        <x:v>30.0840208129239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24.116</x:v>
      </x:c>
      <x:c r="R902" s="8">
        <x:v>140729.908372187</x:v>
      </x:c>
      <x:c r="S902" s="12">
        <x:v>267074.810497333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572706</x:v>
      </x:c>
      <x:c r="B903" s="1">
        <x:v>43207.6599715278</x:v>
      </x:c>
      <x:c r="C903" s="6">
        <x:v>15.0143313866667</x:v>
      </x:c>
      <x:c r="D903" s="14" t="s">
        <x:v>77</x:v>
      </x:c>
      <x:c r="E903" s="15">
        <x:v>43194.5186144329</x:v>
      </x:c>
      <x:c r="F903" t="s">
        <x:v>82</x:v>
      </x:c>
      <x:c r="G903" s="6">
        <x:v>139.454293830119</x:v>
      </x:c>
      <x:c r="H903" t="s">
        <x:v>83</x:v>
      </x:c>
      <x:c r="I903" s="6">
        <x:v>30.0790253033597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24.116</x:v>
      </x:c>
      <x:c r="R903" s="8">
        <x:v>140727.564098136</x:v>
      </x:c>
      <x:c r="S903" s="12">
        <x:v>267071.275266281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572720</x:v>
      </x:c>
      <x:c r="B904" s="1">
        <x:v>43207.6599828356</x:v>
      </x:c>
      <x:c r="C904" s="6">
        <x:v>15.03056562</x:v>
      </x:c>
      <x:c r="D904" s="14" t="s">
        <x:v>77</x:v>
      </x:c>
      <x:c r="E904" s="15">
        <x:v>43194.5186144329</x:v>
      </x:c>
      <x:c r="F904" t="s">
        <x:v>82</x:v>
      </x:c>
      <x:c r="G904" s="6">
        <x:v>139.442812969296</x:v>
      </x:c>
      <x:c r="H904" t="s">
        <x:v>83</x:v>
      </x:c>
      <x:c r="I904" s="6">
        <x:v>30.0816735243707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24.116</x:v>
      </x:c>
      <x:c r="R904" s="8">
        <x:v>140722.881447502</x:v>
      </x:c>
      <x:c r="S904" s="12">
        <x:v>267056.931279308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572729</x:v>
      </x:c>
      <x:c r="B905" s="1">
        <x:v>43207.6599953356</x:v>
      </x:c>
      <x:c r="C905" s="6">
        <x:v>15.0485999633333</x:v>
      </x:c>
      <x:c r="D905" s="14" t="s">
        <x:v>77</x:v>
      </x:c>
      <x:c r="E905" s="15">
        <x:v>43194.5186144329</x:v>
      </x:c>
      <x:c r="F905" t="s">
        <x:v>82</x:v>
      </x:c>
      <x:c r="G905" s="6">
        <x:v>139.429410047934</x:v>
      </x:c>
      <x:c r="H905" t="s">
        <x:v>83</x:v>
      </x:c>
      <x:c r="I905" s="6">
        <x:v>30.0820948324513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24.117</x:v>
      </x:c>
      <x:c r="R905" s="8">
        <x:v>140724.286822784</x:v>
      </x:c>
      <x:c r="S905" s="12">
        <x:v>267066.951548211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572733</x:v>
      </x:c>
      <x:c r="B906" s="1">
        <x:v>43207.6600060995</x:v>
      </x:c>
      <x:c r="C906" s="6">
        <x:v>15.06408414</x:v>
      </x:c>
      <x:c r="D906" s="14" t="s">
        <x:v>77</x:v>
      </x:c>
      <x:c r="E906" s="15">
        <x:v>43194.5186144329</x:v>
      </x:c>
      <x:c r="F906" t="s">
        <x:v>82</x:v>
      </x:c>
      <x:c r="G906" s="6">
        <x:v>139.440595110642</x:v>
      </x:c>
      <x:c r="H906" t="s">
        <x:v>83</x:v>
      </x:c>
      <x:c r="I906" s="6">
        <x:v>30.0821851127612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24.116</x:v>
      </x:c>
      <x:c r="R906" s="8">
        <x:v>140726.103406494</x:v>
      </x:c>
      <x:c r="S906" s="12">
        <x:v>267069.680016757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572750</x:v>
      </x:c>
      <x:c r="B907" s="1">
        <x:v>43207.6600175579</x:v>
      </x:c>
      <x:c r="C907" s="6">
        <x:v>15.08056844</x:v>
      </x:c>
      <x:c r="D907" s="14" t="s">
        <x:v>77</x:v>
      </x:c>
      <x:c r="E907" s="15">
        <x:v>43194.5186144329</x:v>
      </x:c>
      <x:c r="F907" t="s">
        <x:v>82</x:v>
      </x:c>
      <x:c r="G907" s="6">
        <x:v>139.419330333498</x:v>
      </x:c>
      <x:c r="H907" t="s">
        <x:v>83</x:v>
      </x:c>
      <x:c r="I907" s="6">
        <x:v>30.0870903465875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24.116</x:v>
      </x:c>
      <x:c r="R907" s="8">
        <x:v>140729.627281832</x:v>
      </x:c>
      <x:c r="S907" s="12">
        <x:v>267070.32208181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572755</x:v>
      </x:c>
      <x:c r="B908" s="1">
        <x:v>43207.6600293634</x:v>
      </x:c>
      <x:c r="C908" s="6">
        <x:v>15.0976194116667</x:v>
      </x:c>
      <x:c r="D908" s="14" t="s">
        <x:v>77</x:v>
      </x:c>
      <x:c r="E908" s="15">
        <x:v>43194.5186144329</x:v>
      </x:c>
      <x:c r="F908" t="s">
        <x:v>82</x:v>
      </x:c>
      <x:c r="G908" s="6">
        <x:v>139.458729698412</x:v>
      </x:c>
      <x:c r="H908" t="s">
        <x:v>83</x:v>
      </x:c>
      <x:c r="I908" s="6">
        <x:v>30.07800212762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24.116</x:v>
      </x:c>
      <x:c r="R908" s="8">
        <x:v>140740.251330798</x:v>
      </x:c>
      <x:c r="S908" s="12">
        <x:v>267075.5450365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572767</x:v>
      </x:c>
      <x:c r="B909" s="1">
        <x:v>43207.660040706</x:v>
      </x:c>
      <x:c r="C909" s="6">
        <x:v>15.1139203266667</x:v>
      </x:c>
      <x:c r="D909" s="14" t="s">
        <x:v>77</x:v>
      </x:c>
      <x:c r="E909" s="15">
        <x:v>43194.5186144329</x:v>
      </x:c>
      <x:c r="F909" t="s">
        <x:v>82</x:v>
      </x:c>
      <x:c r="G909" s="6">
        <x:v>139.476441280579</x:v>
      </x:c>
      <x:c r="H909" t="s">
        <x:v>83</x:v>
      </x:c>
      <x:c r="I909" s="6">
        <x:v>30.0765877381418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24.115</x:v>
      </x:c>
      <x:c r="R909" s="8">
        <x:v>140727.917305474</x:v>
      </x:c>
      <x:c r="S909" s="12">
        <x:v>267077.049388042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572778</x:v>
      </x:c>
      <x:c r="B910" s="1">
        <x:v>43207.660052662</x:v>
      </x:c>
      <x:c r="C910" s="6">
        <x:v>15.131171295</x:v>
      </x:c>
      <x:c r="D910" s="14" t="s">
        <x:v>77</x:v>
      </x:c>
      <x:c r="E910" s="15">
        <x:v>43194.5186144329</x:v>
      </x:c>
      <x:c r="F910" t="s">
        <x:v>82</x:v>
      </x:c>
      <x:c r="G910" s="6">
        <x:v>139.366574619081</x:v>
      </x:c>
      <x:c r="H910" t="s">
        <x:v>83</x:v>
      </x:c>
      <x:c r="I910" s="6">
        <x:v>30.0939215737462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24.118</x:v>
      </x:c>
      <x:c r="R910" s="8">
        <x:v>140740.839316297</x:v>
      </x:c>
      <x:c r="S910" s="12">
        <x:v>267079.678131657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572790</x:v>
      </x:c>
      <x:c r="B911" s="1">
        <x:v>43207.6600643171</x:v>
      </x:c>
      <x:c r="C911" s="6">
        <x:v>15.1479222366667</x:v>
      </x:c>
      <x:c r="D911" s="14" t="s">
        <x:v>77</x:v>
      </x:c>
      <x:c r="E911" s="15">
        <x:v>43194.5186144329</x:v>
      </x:c>
      <x:c r="F911" t="s">
        <x:v>82</x:v>
      </x:c>
      <x:c r="G911" s="6">
        <x:v>139.415782113968</x:v>
      </x:c>
      <x:c r="H911" t="s">
        <x:v>83</x:v>
      </x:c>
      <x:c r="I911" s="6">
        <x:v>30.0798980123259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24.119</x:v>
      </x:c>
      <x:c r="R911" s="8">
        <x:v>140727.439471513</x:v>
      </x:c>
      <x:c r="S911" s="12">
        <x:v>267070.727504617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572798</x:v>
      </x:c>
      <x:c r="B912" s="1">
        <x:v>43207.6600753819</x:v>
      </x:c>
      <x:c r="C912" s="6">
        <x:v>15.1638731333333</x:v>
      </x:c>
      <x:c r="D912" s="14" t="s">
        <x:v>77</x:v>
      </x:c>
      <x:c r="E912" s="15">
        <x:v>43194.5186144329</x:v>
      </x:c>
      <x:c r="F912" t="s">
        <x:v>82</x:v>
      </x:c>
      <x:c r="G912" s="6">
        <x:v>139.367133424708</x:v>
      </x:c>
      <x:c r="H912" t="s">
        <x:v>83</x:v>
      </x:c>
      <x:c r="I912" s="6">
        <x:v>30.091122875474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24.119</x:v>
      </x:c>
      <x:c r="R912" s="8">
        <x:v>140738.19952482</x:v>
      </x:c>
      <x:c r="S912" s="12">
        <x:v>267070.372639409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572810</x:v>
      </x:c>
      <x:c r="B913" s="1">
        <x:v>43207.6600872685</x:v>
      </x:c>
      <x:c r="C913" s="6">
        <x:v>15.180990775</x:v>
      </x:c>
      <x:c r="D913" s="14" t="s">
        <x:v>77</x:v>
      </x:c>
      <x:c r="E913" s="15">
        <x:v>43194.5186144329</x:v>
      </x:c>
      <x:c r="F913" t="s">
        <x:v>82</x:v>
      </x:c>
      <x:c r="G913" s="6">
        <x:v>139.514543096889</x:v>
      </x:c>
      <x:c r="H913" t="s">
        <x:v>83</x:v>
      </x:c>
      <x:c r="I913" s="6">
        <x:v>30.0678004807019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24.115</x:v>
      </x:c>
      <x:c r="R913" s="8">
        <x:v>140745.201307472</x:v>
      </x:c>
      <x:c r="S913" s="12">
        <x:v>267078.074748714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572819</x:v>
      </x:c>
      <x:c r="B914" s="1">
        <x:v>43207.6600988426</x:v>
      </x:c>
      <x:c r="C914" s="6">
        <x:v>15.1976417066667</x:v>
      </x:c>
      <x:c r="D914" s="14" t="s">
        <x:v>77</x:v>
      </x:c>
      <x:c r="E914" s="15">
        <x:v>43194.5186144329</x:v>
      </x:c>
      <x:c r="F914" t="s">
        <x:v>82</x:v>
      </x:c>
      <x:c r="G914" s="6">
        <x:v>139.474872158476</x:v>
      </x:c>
      <x:c r="H914" t="s">
        <x:v>83</x:v>
      </x:c>
      <x:c r="I914" s="6">
        <x:v>30.066265722347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24.119</x:v>
      </x:c>
      <x:c r="R914" s="8">
        <x:v>140740.756178873</x:v>
      </x:c>
      <x:c r="S914" s="12">
        <x:v>267069.574639862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572827</x:v>
      </x:c>
      <x:c r="B915" s="1">
        <x:v>43207.6601324884</x:v>
      </x:c>
      <x:c r="C915" s="6">
        <x:v>15.246077765</x:v>
      </x:c>
      <x:c r="D915" s="14" t="s">
        <x:v>77</x:v>
      </x:c>
      <x:c r="E915" s="15">
        <x:v>43194.5186144329</x:v>
      </x:c>
      <x:c r="F915" t="s">
        <x:v>82</x:v>
      </x:c>
      <x:c r="G915" s="6">
        <x:v>139.418321826149</x:v>
      </x:c>
      <x:c r="H915" t="s">
        <x:v>83</x:v>
      </x:c>
      <x:c r="I915" s="6">
        <x:v>30.0846527755075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24.117</x:v>
      </x:c>
      <x:c r="R915" s="8">
        <x:v>140804.733755817</x:v>
      </x:c>
      <x:c r="S915" s="12">
        <x:v>267121.449093642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572837</x:v>
      </x:c>
      <x:c r="B916" s="1">
        <x:v>43207.6601325231</x:v>
      </x:c>
      <x:c r="C916" s="6">
        <x:v>15.246144435</x:v>
      </x:c>
      <x:c r="D916" s="14" t="s">
        <x:v>77</x:v>
      </x:c>
      <x:c r="E916" s="15">
        <x:v>43194.5186144329</x:v>
      </x:c>
      <x:c r="F916" t="s">
        <x:v>82</x:v>
      </x:c>
      <x:c r="G916" s="6">
        <x:v>139.43788946698</x:v>
      </x:c>
      <x:c r="H916" t="s">
        <x:v>83</x:v>
      </x:c>
      <x:c r="I916" s="6">
        <x:v>30.0801387596662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24.117</x:v>
      </x:c>
      <x:c r="R916" s="8">
        <x:v>140725.098844719</x:v>
      </x:c>
      <x:c r="S916" s="12">
        <x:v>267071.383347774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572843</x:v>
      </x:c>
      <x:c r="B917" s="1">
        <x:v>43207.6601336458</x:v>
      </x:c>
      <x:c r="C917" s="6">
        <x:v>15.247761195</x:v>
      </x:c>
      <x:c r="D917" s="14" t="s">
        <x:v>77</x:v>
      </x:c>
      <x:c r="E917" s="15">
        <x:v>43194.5186144329</x:v>
      </x:c>
      <x:c r="F917" t="s">
        <x:v>82</x:v>
      </x:c>
      <x:c r="G917" s="6">
        <x:v>139.398399543002</x:v>
      </x:c>
      <x:c r="H917" t="s">
        <x:v>83</x:v>
      </x:c>
      <x:c r="I917" s="6">
        <x:v>30.0865787574485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24.118</x:v>
      </x:c>
      <x:c r="R917" s="8">
        <x:v>140681.540906109</x:v>
      </x:c>
      <x:c r="S917" s="12">
        <x:v>267024.821504042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572855</x:v>
      </x:c>
      <x:c r="B918" s="1">
        <x:v>43207.6601454861</x:v>
      </x:c>
      <x:c r="C918" s="6">
        <x:v>15.264795485</x:v>
      </x:c>
      <x:c r="D918" s="14" t="s">
        <x:v>77</x:v>
      </x:c>
      <x:c r="E918" s="15">
        <x:v>43194.5186144329</x:v>
      </x:c>
      <x:c r="F918" t="s">
        <x:v>82</x:v>
      </x:c>
      <x:c r="G918" s="6">
        <x:v>139.386827011465</x:v>
      </x:c>
      <x:c r="H918" t="s">
        <x:v>83</x:v>
      </x:c>
      <x:c r="I918" s="6">
        <x:v>30.0865787574485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24.119</x:v>
      </x:c>
      <x:c r="R918" s="8">
        <x:v>140676.255855599</x:v>
      </x:c>
      <x:c r="S918" s="12">
        <x:v>267013.317579142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572858</x:v>
      </x:c>
      <x:c r="B919" s="1">
        <x:v>43207.6601570602</x:v>
      </x:c>
      <x:c r="C919" s="6">
        <x:v>15.2814797916667</x:v>
      </x:c>
      <x:c r="D919" s="14" t="s">
        <x:v>77</x:v>
      </x:c>
      <x:c r="E919" s="15">
        <x:v>43194.5186144329</x:v>
      </x:c>
      <x:c r="F919" t="s">
        <x:v>82</x:v>
      </x:c>
      <x:c r="G919" s="6">
        <x:v>139.351483526612</x:v>
      </x:c>
      <x:c r="H919" t="s">
        <x:v>83</x:v>
      </x:c>
      <x:c r="I919" s="6">
        <x:v>30.0947340994876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24.119</x:v>
      </x:c>
      <x:c r="R919" s="8">
        <x:v>140702.032495743</x:v>
      </x:c>
      <x:c r="S919" s="12">
        <x:v>267041.486602246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572871</x:v>
      </x:c>
      <x:c r="B920" s="1">
        <x:v>43207.6601680208</x:v>
      </x:c>
      <x:c r="C920" s="6">
        <x:v>15.2972306583333</x:v>
      </x:c>
      <x:c r="D920" s="14" t="s">
        <x:v>77</x:v>
      </x:c>
      <x:c r="E920" s="15">
        <x:v>43194.5186144329</x:v>
      </x:c>
      <x:c r="F920" t="s">
        <x:v>82</x:v>
      </x:c>
      <x:c r="G920" s="6">
        <x:v>139.388783376642</x:v>
      </x:c>
      <x:c r="H920" t="s">
        <x:v>83</x:v>
      </x:c>
      <x:c r="I920" s="6">
        <x:v>30.0861273553314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24.119</x:v>
      </x:c>
      <x:c r="R920" s="8">
        <x:v>140724.588176436</x:v>
      </x:c>
      <x:c r="S920" s="12">
        <x:v>267048.689708562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572876</x:v>
      </x:c>
      <x:c r="B921" s="1">
        <x:v>43207.6601795949</x:v>
      </x:c>
      <x:c r="C921" s="6">
        <x:v>15.3138982716667</x:v>
      </x:c>
      <x:c r="D921" s="14" t="s">
        <x:v>77</x:v>
      </x:c>
      <x:c r="E921" s="15">
        <x:v>43194.5186144329</x:v>
      </x:c>
      <x:c r="F921" t="s">
        <x:v>82</x:v>
      </x:c>
      <x:c r="G921" s="6">
        <x:v>139.373841326171</x:v>
      </x:c>
      <x:c r="H921" t="s">
        <x:v>83</x:v>
      </x:c>
      <x:c r="I921" s="6">
        <x:v>30.0949146607904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24.117</x:v>
      </x:c>
      <x:c r="R921" s="8">
        <x:v>140730.374615205</x:v>
      </x:c>
      <x:c r="S921" s="12">
        <x:v>267062.432206857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572879</x:v>
      </x:c>
      <x:c r="B922" s="1">
        <x:v>43207.6601961458</x:v>
      </x:c>
      <x:c r="C922" s="6">
        <x:v>15.3377496416667</x:v>
      </x:c>
      <x:c r="D922" s="14" t="s">
        <x:v>77</x:v>
      </x:c>
      <x:c r="E922" s="15">
        <x:v>43194.5186144329</x:v>
      </x:c>
      <x:c r="F922" t="s">
        <x:v>82</x:v>
      </x:c>
      <x:c r="G922" s="6">
        <x:v>139.391688028221</x:v>
      </x:c>
      <x:c r="H922" t="s">
        <x:v>83</x:v>
      </x:c>
      <x:c r="I922" s="6">
        <x:v>30.0827869815566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24.12</x:v>
      </x:c>
      <x:c r="R922" s="8">
        <x:v>140757.515472603</x:v>
      </x:c>
      <x:c r="S922" s="12">
        <x:v>267085.605770456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572889</x:v>
      </x:c>
      <x:c r="B923" s="1">
        <x:v>43207.660203044</x:v>
      </x:c>
      <x:c r="C923" s="6">
        <x:v>15.347716845</x:v>
      </x:c>
      <x:c r="D923" s="14" t="s">
        <x:v>77</x:v>
      </x:c>
      <x:c r="E923" s="15">
        <x:v>43194.5186144329</x:v>
      </x:c>
      <x:c r="F923" t="s">
        <x:v>82</x:v>
      </x:c>
      <x:c r="G923" s="6">
        <x:v>139.407304069174</x:v>
      </x:c>
      <x:c r="H923" t="s">
        <x:v>83</x:v>
      </x:c>
      <x:c r="I923" s="6">
        <x:v>30.0818540849705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24.119</x:v>
      </x:c>
      <x:c r="R923" s="8">
        <x:v>140717.857648861</x:v>
      </x:c>
      <x:c r="S923" s="12">
        <x:v>267037.697258112</x:v>
      </x:c>
      <x:c r="T923" s="12">
        <x:v>37.2129941658283</x:v>
      </x:c>
      <x:c r="U923" s="12">
        <x:v>38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2018-04-17T21:53:41Z</dcterms:modified>
</cp:coreProperties>
</file>