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45e605eaf18486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<x:sst xmlns:x="http://schemas.openxmlformats.org/spreadsheetml/2006/main">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</x:sst>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45e605eaf18486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43207.748638987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572968</x:v>
      </x:c>
      <x:c r="B2" s="1">
        <x:v>43207.6774382755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135.075022122567</x:v>
      </x:c>
      <x:c r="H2" t="s">
        <x:v>83</x:v>
      </x:c>
      <x:c r="I2" s="6">
        <x:v>29.6575542708151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24.621</x:v>
      </x:c>
      <x:c r="R2" s="8">
        <x:v>150781.910036991</x:v>
      </x:c>
      <x:c r="S2" s="12">
        <x:v>328867.87950805</x:v>
      </x:c>
      <x:c r="T2" s="12">
        <x:v>52.5</x:v>
      </x:c>
      <x:c r="U2" s="12">
        <x:v>38</x:v>
      </x:c>
      <x:c r="V2" s="12">
        <x:f>NA()</x:f>
      </x:c>
    </x:row>
    <x:row r="3">
      <x:c r="A3">
        <x:v>572972</x:v>
      </x:c>
      <x:c r="B3" s="1">
        <x:v>43207.6774573264</x:v>
      </x:c>
      <x:c r="C3" s="6">
        <x:v>0.0274348733333333</x:v>
      </x:c>
      <x:c r="D3" s="14" t="s">
        <x:v>77</x:v>
      </x:c>
      <x:c r="E3" s="15">
        <x:v>43194.5249513079</x:v>
      </x:c>
      <x:c r="F3" t="s">
        <x:v>82</x:v>
      </x:c>
      <x:c r="G3" s="6">
        <x:v>135.071176757257</x:v>
      </x:c>
      <x:c r="H3" t="s">
        <x:v>83</x:v>
      </x:c>
      <x:c r="I3" s="6">
        <x:v>29.6531315733528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24.623</x:v>
      </x:c>
      <x:c r="R3" s="8">
        <x:v>150746.146461914</x:v>
      </x:c>
      <x:c r="S3" s="12">
        <x:v>328818.792443313</x:v>
      </x:c>
      <x:c r="T3" s="12">
        <x:v>52.5</x:v>
      </x:c>
      <x:c r="U3" s="12">
        <x:v>38</x:v>
      </x:c>
      <x:c r="V3" s="12">
        <x:f>NA()</x:f>
      </x:c>
    </x:row>
    <x:row r="4">
      <x:c r="A4">
        <x:v>572981</x:v>
      </x:c>
      <x:c r="B4" s="1">
        <x:v>43207.6774596065</x:v>
      </x:c>
      <x:c r="C4" s="6">
        <x:v>0.030685075</x:v>
      </x:c>
      <x:c r="D4" s="14" t="s">
        <x:v>77</x:v>
      </x:c>
      <x:c r="E4" s="15">
        <x:v>43194.5249513079</x:v>
      </x:c>
      <x:c r="F4" t="s">
        <x:v>82</x:v>
      </x:c>
      <x:c r="G4" s="6">
        <x:v>135.048952611018</x:v>
      </x:c>
      <x:c r="H4" t="s">
        <x:v>83</x:v>
      </x:c>
      <x:c r="I4" s="6">
        <x:v>29.6531315733528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24.625</x:v>
      </x:c>
      <x:c r="R4" s="8">
        <x:v>150666.973416194</x:v>
      </x:c>
      <x:c r="S4" s="12">
        <x:v>328755.264781893</x:v>
      </x:c>
      <x:c r="T4" s="12">
        <x:v>52.5</x:v>
      </x:c>
      <x:c r="U4" s="12">
        <x:v>38</x:v>
      </x:c>
      <x:c r="V4" s="12">
        <x:f>NA()</x:f>
      </x:c>
    </x:row>
    <x:row r="5">
      <x:c r="A5">
        <x:v>572987</x:v>
      </x:c>
      <x:c r="B5" s="1">
        <x:v>43207.6774732986</x:v>
      </x:c>
      <x:c r="C5" s="6">
        <x:v>0.05040286</x:v>
      </x:c>
      <x:c r="D5" s="14" t="s">
        <x:v>77</x:v>
      </x:c>
      <x:c r="E5" s="15">
        <x:v>43194.5249513079</x:v>
      </x:c>
      <x:c r="F5" t="s">
        <x:v>82</x:v>
      </x:c>
      <x:c r="G5" s="6">
        <x:v>135.060858592076</x:v>
      </x:c>
      <x:c r="H5" t="s">
        <x:v>83</x:v>
      </x:c>
      <x:c r="I5" s="6">
        <x:v>29.644918007823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24.627</x:v>
      </x:c>
      <x:c r="R5" s="8">
        <x:v>150673.32388944</x:v>
      </x:c>
      <x:c r="S5" s="12">
        <x:v>328737.895529469</x:v>
      </x:c>
      <x:c r="T5" s="12">
        <x:v>52.5</x:v>
      </x:c>
      <x:c r="U5" s="12">
        <x:v>38</x:v>
      </x:c>
      <x:c r="V5" s="12">
        <x:f>NA()</x:f>
      </x:c>
    </x:row>
    <x:row r="6">
      <x:c r="A6">
        <x:v>572998</x:v>
      </x:c>
      <x:c r="B6" s="1">
        <x:v>43207.6774861921</x:v>
      </x:c>
      <x:c r="C6" s="6">
        <x:v>0.068987275</x:v>
      </x:c>
      <x:c r="D6" s="14" t="s">
        <x:v>77</x:v>
      </x:c>
      <x:c r="E6" s="15">
        <x:v>43194.5249513079</x:v>
      </x:c>
      <x:c r="F6" t="s">
        <x:v>82</x:v>
      </x:c>
      <x:c r="G6" s="6">
        <x:v>135.020982993347</x:v>
      </x:c>
      <x:c r="H6" t="s">
        <x:v>83</x:v>
      </x:c>
      <x:c r="I6" s="6">
        <x:v>29.6545155460808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24.627</x:v>
      </x:c>
      <x:c r="R6" s="8">
        <x:v>150675.475888423</x:v>
      </x:c>
      <x:c r="S6" s="12">
        <x:v>328736.86065635</x:v>
      </x:c>
      <x:c r="T6" s="12">
        <x:v>52.5</x:v>
      </x:c>
      <x:c r="U6" s="12">
        <x:v>38</x:v>
      </x:c>
      <x:c r="V6" s="12">
        <x:f>NA()</x:f>
      </x:c>
    </x:row>
    <x:row r="7">
      <x:c r="A7">
        <x:v>573005</x:v>
      </x:c>
      <x:c r="B7" s="1">
        <x:v>43207.6774955208</x:v>
      </x:c>
      <x:c r="C7" s="6">
        <x:v>0.082404675</x:v>
      </x:c>
      <x:c r="D7" s="14" t="s">
        <x:v>77</x:v>
      </x:c>
      <x:c r="E7" s="15">
        <x:v>43194.5249513079</x:v>
      </x:c>
      <x:c r="F7" t="s">
        <x:v>82</x:v>
      </x:c>
      <x:c r="G7" s="6">
        <x:v>135.01309149561</x:v>
      </x:c>
      <x:c r="H7" t="s">
        <x:v>83</x:v>
      </x:c>
      <x:c r="I7" s="6">
        <x:v>29.6590886774197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24.626</x:v>
      </x:c>
      <x:c r="R7" s="8">
        <x:v>150661.191089227</x:v>
      </x:c>
      <x:c r="S7" s="12">
        <x:v>328710.985417385</x:v>
      </x:c>
      <x:c r="T7" s="12">
        <x:v>52.5</x:v>
      </x:c>
      <x:c r="U7" s="12">
        <x:v>38</x:v>
      </x:c>
      <x:c r="V7" s="12">
        <x:f>NA()</x:f>
      </x:c>
    </x:row>
    <x:row r="8">
      <x:c r="A8">
        <x:v>573017</x:v>
      </x:c>
      <x:c r="B8" s="1">
        <x:v>43207.6775060532</x:v>
      </x:c>
      <x:c r="C8" s="6">
        <x:v>0.0975722333333333</x:v>
      </x:c>
      <x:c r="D8" s="14" t="s">
        <x:v>77</x:v>
      </x:c>
      <x:c r="E8" s="15">
        <x:v>43194.5249513079</x:v>
      </x:c>
      <x:c r="F8" t="s">
        <x:v>82</x:v>
      </x:c>
      <x:c r="G8" s="6">
        <x:v>135.109828431759</x:v>
      </x:c>
      <x:c r="H8" t="s">
        <x:v>83</x:v>
      </x:c>
      <x:c r="I8" s="6">
        <x:v>29.6411572244583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24.624</x:v>
      </x:c>
      <x:c r="R8" s="8">
        <x:v>150638.7427672</x:v>
      </x:c>
      <x:c r="S8" s="12">
        <x:v>328700.161480592</x:v>
      </x:c>
      <x:c r="T8" s="12">
        <x:v>52.5</x:v>
      </x:c>
      <x:c r="U8" s="12">
        <x:v>38</x:v>
      </x:c>
      <x:c r="V8" s="12">
        <x:f>NA()</x:f>
      </x:c>
    </x:row>
    <x:row r="9">
      <x:c r="A9">
        <x:v>573028</x:v>
      </x:c>
      <x:c r="B9" s="1">
        <x:v>43207.6775176273</x:v>
      </x:c>
      <x:c r="C9" s="6">
        <x:v>0.114239766666667</x:v>
      </x:c>
      <x:c r="D9" s="14" t="s">
        <x:v>77</x:v>
      </x:c>
      <x:c r="E9" s="15">
        <x:v>43194.5249513079</x:v>
      </x:c>
      <x:c r="F9" t="s">
        <x:v>82</x:v>
      </x:c>
      <x:c r="G9" s="6">
        <x:v>135.044747658494</x:v>
      </x:c>
      <x:c r="H9" t="s">
        <x:v>83</x:v>
      </x:c>
      <x:c r="I9" s="6">
        <x:v>29.6461214593901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24.628</x:v>
      </x:c>
      <x:c r="R9" s="8">
        <x:v>150641.689264211</x:v>
      </x:c>
      <x:c r="S9" s="12">
        <x:v>328688.959596474</x:v>
      </x:c>
      <x:c r="T9" s="12">
        <x:v>52.5</x:v>
      </x:c>
      <x:c r="U9" s="12">
        <x:v>38</x:v>
      </x:c>
      <x:c r="V9" s="12">
        <x:f>NA()</x:f>
      </x:c>
    </x:row>
    <x:row r="10">
      <x:c r="A10">
        <x:v>573042</x:v>
      </x:c>
      <x:c r="B10" s="1">
        <x:v>43207.6775295139</x:v>
      </x:c>
      <x:c r="C10" s="6">
        <x:v>0.131357441666667</x:v>
      </x:c>
      <x:c r="D10" s="14" t="s">
        <x:v>77</x:v>
      </x:c>
      <x:c r="E10" s="15">
        <x:v>43194.5249513079</x:v>
      </x:c>
      <x:c r="F10" t="s">
        <x:v>82</x:v>
      </x:c>
      <x:c r="G10" s="6">
        <x:v>134.943033676658</x:v>
      </x:c>
      <x:c r="H10" t="s">
        <x:v>83</x:v>
      </x:c>
      <x:c r="I10" s="6">
        <x:v>29.6679340938858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24.629</x:v>
      </x:c>
      <x:c r="R10" s="8">
        <x:v>150634.347932714</x:v>
      </x:c>
      <x:c r="S10" s="12">
        <x:v>328684.61432315</x:v>
      </x:c>
      <x:c r="T10" s="12">
        <x:v>52.5</x:v>
      </x:c>
      <x:c r="U10" s="12">
        <x:v>38</x:v>
      </x:c>
      <x:c r="V10" s="12">
        <x:f>NA()</x:f>
      </x:c>
    </x:row>
    <x:row r="11">
      <x:c r="A11">
        <x:v>573052</x:v>
      </x:c>
      <x:c r="B11" s="1">
        <x:v>43207.6775411227</x:v>
      </x:c>
      <x:c r="C11" s="6">
        <x:v>0.148058361666667</x:v>
      </x:c>
      <x:c r="D11" s="14" t="s">
        <x:v>77</x:v>
      </x:c>
      <x:c r="E11" s="15">
        <x:v>43194.5249513079</x:v>
      </x:c>
      <x:c r="F11" t="s">
        <x:v>82</x:v>
      </x:c>
      <x:c r="G11" s="6">
        <x:v>134.99728530343</x:v>
      </x:c>
      <x:c r="H11" t="s">
        <x:v>83</x:v>
      </x:c>
      <x:c r="I11" s="6">
        <x:v>29.6521988964009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24.63</x:v>
      </x:c>
      <x:c r="R11" s="8">
        <x:v>150620.894244096</x:v>
      </x:c>
      <x:c r="S11" s="12">
        <x:v>328674.44789718</x:v>
      </x:c>
      <x:c r="T11" s="12">
        <x:v>52.5</x:v>
      </x:c>
      <x:c r="U11" s="12">
        <x:v>38</x:v>
      </x:c>
      <x:c r="V11" s="12">
        <x:f>NA()</x:f>
      </x:c>
    </x:row>
    <x:row r="12">
      <x:c r="A12">
        <x:v>573059</x:v>
      </x:c>
      <x:c r="B12" s="1">
        <x:v>43207.6775525463</x:v>
      </x:c>
      <x:c r="C12" s="6">
        <x:v>0.164509308333333</x:v>
      </x:c>
      <x:c r="D12" s="14" t="s">
        <x:v>77</x:v>
      </x:c>
      <x:c r="E12" s="15">
        <x:v>43194.5249513079</x:v>
      </x:c>
      <x:c r="F12" t="s">
        <x:v>82</x:v>
      </x:c>
      <x:c r="G12" s="6">
        <x:v>134.982879345293</x:v>
      </x:c>
      <x:c r="H12" t="s">
        <x:v>83</x:v>
      </x:c>
      <x:c r="I12" s="6">
        <x:v>29.6610142082695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24.628</x:v>
      </x:c>
      <x:c r="R12" s="8">
        <x:v>150625.835662257</x:v>
      </x:c>
      <x:c r="S12" s="12">
        <x:v>328680.854825917</x:v>
      </x:c>
      <x:c r="T12" s="12">
        <x:v>52.5</x:v>
      </x:c>
      <x:c r="U12" s="12">
        <x:v>38</x:v>
      </x:c>
      <x:c r="V12" s="12">
        <x:f>NA()</x:f>
      </x:c>
    </x:row>
    <x:row r="13">
      <x:c r="A13">
        <x:v>573072</x:v>
      </x:c>
      <x:c r="B13" s="1">
        <x:v>43207.6775639699</x:v>
      </x:c>
      <x:c r="C13" s="6">
        <x:v>0.180976891666667</x:v>
      </x:c>
      <x:c r="D13" s="14" t="s">
        <x:v>77</x:v>
      </x:c>
      <x:c r="E13" s="15">
        <x:v>43194.5249513079</x:v>
      </x:c>
      <x:c r="F13" t="s">
        <x:v>82</x:v>
      </x:c>
      <x:c r="G13" s="6">
        <x:v>134.941466339221</x:v>
      </x:c>
      <x:c r="H13" t="s">
        <x:v>83</x:v>
      </x:c>
      <x:c r="I13" s="6">
        <x:v>29.6602921340714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24.632</x:v>
      </x:c>
      <x:c r="R13" s="8">
        <x:v>150619.869544559</x:v>
      </x:c>
      <x:c r="S13" s="12">
        <x:v>328666.663980075</x:v>
      </x:c>
      <x:c r="T13" s="12">
        <x:v>52.5</x:v>
      </x:c>
      <x:c r="U13" s="12">
        <x:v>38</x:v>
      </x:c>
      <x:c r="V13" s="12">
        <x:f>NA()</x:f>
      </x:c>
    </x:row>
    <x:row r="14">
      <x:c r="A14">
        <x:v>573078</x:v>
      </x:c>
      <x:c r="B14" s="1">
        <x:v>43207.6775764236</x:v>
      </x:c>
      <x:c r="C14" s="6">
        <x:v>0.19892793</x:v>
      </x:c>
      <x:c r="D14" s="14" t="s">
        <x:v>77</x:v>
      </x:c>
      <x:c r="E14" s="15">
        <x:v>43194.5249513079</x:v>
      </x:c>
      <x:c r="F14" t="s">
        <x:v>82</x:v>
      </x:c>
      <x:c r="G14" s="6">
        <x:v>135.017108155768</x:v>
      </x:c>
      <x:c r="H14" t="s">
        <x:v>83</x:v>
      </x:c>
      <x:c r="I14" s="6">
        <x:v>29.6554482236775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24.627</x:v>
      </x:c>
      <x:c r="R14" s="8">
        <x:v>150610.410928576</x:v>
      </x:c>
      <x:c r="S14" s="12">
        <x:v>328669.542651684</x:v>
      </x:c>
      <x:c r="T14" s="12">
        <x:v>52.5</x:v>
      </x:c>
      <x:c r="U14" s="12">
        <x:v>38</x:v>
      </x:c>
      <x:c r="V14" s="12">
        <x:f>NA()</x:f>
      </x:c>
    </x:row>
    <x:row r="15">
      <x:c r="A15">
        <x:v>573090</x:v>
      </x:c>
      <x:c r="B15" s="1">
        <x:v>43207.6775870718</x:v>
      </x:c>
      <x:c r="C15" s="6">
        <x:v>0.214245426666667</x:v>
      </x:c>
      <x:c r="D15" s="14" t="s">
        <x:v>77</x:v>
      </x:c>
      <x:c r="E15" s="15">
        <x:v>43194.5249513079</x:v>
      </x:c>
      <x:c r="F15" t="s">
        <x:v>82</x:v>
      </x:c>
      <x:c r="G15" s="6">
        <x:v>134.975862303356</x:v>
      </x:c>
      <x:c r="H15" t="s">
        <x:v>83</x:v>
      </x:c>
      <x:c r="I15" s="6">
        <x:v>29.6653767431903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24.627</x:v>
      </x:c>
      <x:c r="R15" s="8">
        <x:v>150611.062775019</x:v>
      </x:c>
      <x:c r="S15" s="12">
        <x:v>328645.140348045</x:v>
      </x:c>
      <x:c r="T15" s="12">
        <x:v>52.5</x:v>
      </x:c>
      <x:c r="U15" s="12">
        <x:v>38</x:v>
      </x:c>
      <x:c r="V15" s="12">
        <x:f>NA()</x:f>
      </x:c>
    </x:row>
    <x:row r="16">
      <x:c r="A16">
        <x:v>573098</x:v>
      </x:c>
      <x:c r="B16" s="1">
        <x:v>43207.6775989931</x:v>
      </x:c>
      <x:c r="C16" s="6">
        <x:v>0.231413136666667</x:v>
      </x:c>
      <x:c r="D16" s="14" t="s">
        <x:v>77</x:v>
      </x:c>
      <x:c r="E16" s="15">
        <x:v>43194.5249513079</x:v>
      </x:c>
      <x:c r="F16" t="s">
        <x:v>82</x:v>
      </x:c>
      <x:c r="G16" s="6">
        <x:v>135.045857881056</x:v>
      </x:c>
      <x:c r="H16" t="s">
        <x:v>83</x:v>
      </x:c>
      <x:c r="I16" s="6">
        <x:v>29.6485283638203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24.627</x:v>
      </x:c>
      <x:c r="R16" s="8">
        <x:v>150610.565297446</x:v>
      </x:c>
      <x:c r="S16" s="12">
        <x:v>328648.59563264</x:v>
      </x:c>
      <x:c r="T16" s="12">
        <x:v>52.5</x:v>
      </x:c>
      <x:c r="U16" s="12">
        <x:v>38</x:v>
      </x:c>
      <x:c r="V16" s="12">
        <x:f>NA()</x:f>
      </x:c>
    </x:row>
    <x:row r="17">
      <x:c r="A17">
        <x:v>573108</x:v>
      </x:c>
      <x:c r="B17" s="1">
        <x:v>43207.6776102199</x:v>
      </x:c>
      <x:c r="C17" s="6">
        <x:v>0.247564041666667</x:v>
      </x:c>
      <x:c r="D17" s="14" t="s">
        <x:v>77</x:v>
      </x:c>
      <x:c r="E17" s="15">
        <x:v>43194.5249513079</x:v>
      </x:c>
      <x:c r="F17" t="s">
        <x:v>82</x:v>
      </x:c>
      <x:c r="G17" s="6">
        <x:v>135.017015288847</x:v>
      </x:c>
      <x:c r="H17" t="s">
        <x:v>83</x:v>
      </x:c>
      <x:c r="I17" s="6">
        <x:v>29.650122938956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24.629</x:v>
      </x:c>
      <x:c r="R17" s="8">
        <x:v>150601.723031288</x:v>
      </x:c>
      <x:c r="S17" s="12">
        <x:v>328634.168985591</x:v>
      </x:c>
      <x:c r="T17" s="12">
        <x:v>52.5</x:v>
      </x:c>
      <x:c r="U17" s="12">
        <x:v>38</x:v>
      </x:c>
      <x:c r="V17" s="12">
        <x:f>NA()</x:f>
      </x:c>
    </x:row>
    <x:row r="18">
      <x:c r="A18">
        <x:v>573121</x:v>
      </x:c>
      <x:c r="B18" s="1">
        <x:v>43207.6776221412</x:v>
      </x:c>
      <x:c r="C18" s="6">
        <x:v>0.264731636666667</x:v>
      </x:c>
      <x:c r="D18" s="14" t="s">
        <x:v>77</x:v>
      </x:c>
      <x:c r="E18" s="15">
        <x:v>43194.5249513079</x:v>
      </x:c>
      <x:c r="F18" t="s">
        <x:v>82</x:v>
      </x:c>
      <x:c r="G18" s="6">
        <x:v>134.998359493112</x:v>
      </x:c>
      <x:c r="H18" t="s">
        <x:v>83</x:v>
      </x:c>
      <x:c r="I18" s="6">
        <x:v>29.6599611834486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24.627</x:v>
      </x:c>
      <x:c r="R18" s="8">
        <x:v>150600.688975964</x:v>
      </x:c>
      <x:c r="S18" s="12">
        <x:v>328627.647122586</x:v>
      </x:c>
      <x:c r="T18" s="12">
        <x:v>52.5</x:v>
      </x:c>
      <x:c r="U18" s="12">
        <x:v>38</x:v>
      </x:c>
      <x:c r="V18" s="12">
        <x:f>NA()</x:f>
      </x:c>
    </x:row>
    <x:row r="19">
      <x:c r="A19">
        <x:v>573132</x:v>
      </x:c>
      <x:c r="B19" s="1">
        <x:v>43207.6776335648</x:v>
      </x:c>
      <x:c r="C19" s="6">
        <x:v>0.281182571666667</x:v>
      </x:c>
      <x:c r="D19" s="14" t="s">
        <x:v>77</x:v>
      </x:c>
      <x:c r="E19" s="15">
        <x:v>43194.5249513079</x:v>
      </x:c>
      <x:c r="F19" t="s">
        <x:v>82</x:v>
      </x:c>
      <x:c r="G19" s="6">
        <x:v>135.076484956342</x:v>
      </x:c>
      <x:c r="H19" t="s">
        <x:v>83</x:v>
      </x:c>
      <x:c r="I19" s="6">
        <x:v>29.6411572244583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24.627</x:v>
      </x:c>
      <x:c r="R19" s="8">
        <x:v>150593.797988746</x:v>
      </x:c>
      <x:c r="S19" s="12">
        <x:v>328628.744256687</x:v>
      </x:c>
      <x:c r="T19" s="12">
        <x:v>52.5</x:v>
      </x:c>
      <x:c r="U19" s="12">
        <x:v>38</x:v>
      </x:c>
      <x:c r="V19" s="12">
        <x:f>NA()</x:f>
      </x:c>
    </x:row>
    <x:row r="20">
      <x:c r="A20">
        <x:v>573138</x:v>
      </x:c>
      <x:c r="B20" s="1">
        <x:v>43207.6776457986</x:v>
      </x:c>
      <x:c r="C20" s="6">
        <x:v>0.298833521666667</x:v>
      </x:c>
      <x:c r="D20" s="14" t="s">
        <x:v>77</x:v>
      </x:c>
      <x:c r="E20" s="15">
        <x:v>43194.5249513079</x:v>
      </x:c>
      <x:c r="F20" t="s">
        <x:v>82</x:v>
      </x:c>
      <x:c r="G20" s="6">
        <x:v>134.991020128032</x:v>
      </x:c>
      <x:c r="H20" t="s">
        <x:v>83</x:v>
      </x:c>
      <x:c r="I20" s="6">
        <x:v>29.656380901532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24.629</x:v>
      </x:c>
      <x:c r="R20" s="8">
        <x:v>150597.372367662</x:v>
      </x:c>
      <x:c r="S20" s="12">
        <x:v>328625.294082</x:v>
      </x:c>
      <x:c r="T20" s="12">
        <x:v>52.5</x:v>
      </x:c>
      <x:c r="U20" s="12">
        <x:v>38</x:v>
      </x:c>
      <x:c r="V20" s="12">
        <x:f>NA()</x:f>
      </x:c>
    </x:row>
    <x:row r="21">
      <x:c r="A21">
        <x:v>573150</x:v>
      </x:c>
      <x:c r="B21" s="1">
        <x:v>43207.6776566319</x:v>
      </x:c>
      <x:c r="C21" s="6">
        <x:v>0.314434436666667</x:v>
      </x:c>
      <x:c r="D21" s="14" t="s">
        <x:v>77</x:v>
      </x:c>
      <x:c r="E21" s="15">
        <x:v>43194.5249513079</x:v>
      </x:c>
      <x:c r="F21" t="s">
        <x:v>82</x:v>
      </x:c>
      <x:c r="G21" s="6">
        <x:v>134.921312276937</x:v>
      </x:c>
      <x:c r="H21" t="s">
        <x:v>83</x:v>
      </x:c>
      <x:c r="I21" s="6">
        <x:v>29.6704914465308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24.63</x:v>
      </x:c>
      <x:c r="R21" s="8">
        <x:v>150595.590508941</x:v>
      </x:c>
      <x:c r="S21" s="12">
        <x:v>328628.472858067</x:v>
      </x:c>
      <x:c r="T21" s="12">
        <x:v>52.5</x:v>
      </x:c>
      <x:c r="U21" s="12">
        <x:v>38</x:v>
      </x:c>
      <x:c r="V21" s="12">
        <x:f>NA()</x:f>
      </x:c>
    </x:row>
    <x:row r="22">
      <x:c r="A22">
        <x:v>573156</x:v>
      </x:c>
      <x:c r="B22" s="1">
        <x:v>43207.6776680208</x:v>
      </x:c>
      <x:c r="C22" s="6">
        <x:v>0.33083535</x:v>
      </x:c>
      <x:c r="D22" s="14" t="s">
        <x:v>77</x:v>
      </x:c>
      <x:c r="E22" s="15">
        <x:v>43194.5249513079</x:v>
      </x:c>
      <x:c r="F22" t="s">
        <x:v>82</x:v>
      </x:c>
      <x:c r="G22" s="6">
        <x:v>134.930472067055</x:v>
      </x:c>
      <x:c r="H22" t="s">
        <x:v>83</x:v>
      </x:c>
      <x:c r="I22" s="6">
        <x:v>29.6629397402248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24.632</x:v>
      </x:c>
      <x:c r="R22" s="8">
        <x:v>150590.838209445</x:v>
      </x:c>
      <x:c r="S22" s="12">
        <x:v>328621.436165684</x:v>
      </x:c>
      <x:c r="T22" s="12">
        <x:v>52.5</x:v>
      </x:c>
      <x:c r="U22" s="12">
        <x:v>38</x:v>
      </x:c>
      <x:c r="V22" s="12">
        <x:f>NA()</x:f>
      </x:c>
    </x:row>
    <x:row r="23">
      <x:c r="A23">
        <x:v>573166</x:v>
      </x:c>
      <x:c r="B23" s="1">
        <x:v>43207.6776805556</x:v>
      </x:c>
      <x:c r="C23" s="6">
        <x:v>0.348853023333333</x:v>
      </x:c>
      <x:c r="D23" s="14" t="s">
        <x:v>77</x:v>
      </x:c>
      <x:c r="E23" s="15">
        <x:v>43194.5249513079</x:v>
      </x:c>
      <x:c r="F23" t="s">
        <x:v>82</x:v>
      </x:c>
      <x:c r="G23" s="6">
        <x:v>135.013265878268</x:v>
      </x:c>
      <x:c r="H23" t="s">
        <x:v>83</x:v>
      </x:c>
      <x:c r="I23" s="6">
        <x:v>29.6510255289918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24.629</x:v>
      </x:c>
      <x:c r="R23" s="8">
        <x:v>150591.267865858</x:v>
      </x:c>
      <x:c r="S23" s="12">
        <x:v>328614.423893265</x:v>
      </x:c>
      <x:c r="T23" s="12">
        <x:v>52.5</x:v>
      </x:c>
      <x:c r="U23" s="12">
        <x:v>38</x:v>
      </x:c>
      <x:c r="V23" s="12">
        <x:f>NA()</x:f>
      </x:c>
    </x:row>
    <x:row r="24">
      <x:c r="A24">
        <x:v>573184</x:v>
      </x:c>
      <x:c r="B24" s="1">
        <x:v>43207.6776915162</x:v>
      </x:c>
      <x:c r="C24" s="6">
        <x:v>0.36467057</x:v>
      </x:c>
      <x:c r="D24" s="14" t="s">
        <x:v>77</x:v>
      </x:c>
      <x:c r="E24" s="15">
        <x:v>43194.5249513079</x:v>
      </x:c>
      <x:c r="F24" t="s">
        <x:v>82</x:v>
      </x:c>
      <x:c r="G24" s="6">
        <x:v>134.980664921958</x:v>
      </x:c>
      <x:c r="H24" t="s">
        <x:v>83</x:v>
      </x:c>
      <x:c r="I24" s="6">
        <x:v>29.6562003832173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24.63</x:v>
      </x:c>
      <x:c r="R24" s="8">
        <x:v>150578.028040181</x:v>
      </x:c>
      <x:c r="S24" s="12">
        <x:v>328598.945542055</x:v>
      </x:c>
      <x:c r="T24" s="12">
        <x:v>52.5</x:v>
      </x:c>
      <x:c r="U24" s="12">
        <x:v>38</x:v>
      </x:c>
      <x:c r="V24" s="12">
        <x:f>NA()</x:f>
      </x:c>
    </x:row>
    <x:row r="25">
      <x:c r="A25">
        <x:v>573192</x:v>
      </x:c>
      <x:c r="B25" s="1">
        <x:v>43207.6777030093</x:v>
      </x:c>
      <x:c r="C25" s="6">
        <x:v>0.38120488</x:v>
      </x:c>
      <x:c r="D25" s="14" t="s">
        <x:v>77</x:v>
      </x:c>
      <x:c r="E25" s="15">
        <x:v>43194.5249513079</x:v>
      </x:c>
      <x:c r="F25" t="s">
        <x:v>82</x:v>
      </x:c>
      <x:c r="G25" s="6">
        <x:v>134.995833020148</x:v>
      </x:c>
      <x:c r="H25" t="s">
        <x:v>83</x:v>
      </x:c>
      <x:c r="I25" s="6">
        <x:v>29.6445268861562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24.633</x:v>
      </x:c>
      <x:c r="R25" s="8">
        <x:v>150581.424437272</x:v>
      </x:c>
      <x:c r="S25" s="12">
        <x:v>328601.163123845</x:v>
      </x:c>
      <x:c r="T25" s="12">
        <x:v>52.5</x:v>
      </x:c>
      <x:c r="U25" s="12">
        <x:v>38</x:v>
      </x:c>
      <x:c r="V25" s="12">
        <x:f>NA()</x:f>
      </x:c>
    </x:row>
    <x:row r="26">
      <x:c r="A26">
        <x:v>573196</x:v>
      </x:c>
      <x:c r="B26" s="1">
        <x:v>43207.6777146991</x:v>
      </x:c>
      <x:c r="C26" s="6">
        <x:v>0.39805582</x:v>
      </x:c>
      <x:c r="D26" s="14" t="s">
        <x:v>77</x:v>
      </x:c>
      <x:c r="E26" s="15">
        <x:v>43194.5249513079</x:v>
      </x:c>
      <x:c r="F26" t="s">
        <x:v>82</x:v>
      </x:c>
      <x:c r="G26" s="6">
        <x:v>134.979715090741</x:v>
      </x:c>
      <x:c r="H26" t="s">
        <x:v>83</x:v>
      </x:c>
      <x:c r="I26" s="6">
        <x:v>29.6484080185573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24.633</x:v>
      </x:c>
      <x:c r="R26" s="8">
        <x:v>150576.12926566</x:v>
      </x:c>
      <x:c r="S26" s="12">
        <x:v>328601.698586286</x:v>
      </x:c>
      <x:c r="T26" s="12">
        <x:v>52.5</x:v>
      </x:c>
      <x:c r="U26" s="12">
        <x:v>38</x:v>
      </x:c>
      <x:c r="V26" s="12">
        <x:f>NA()</x:f>
      </x:c>
    </x:row>
    <x:row r="27">
      <x:c r="A27">
        <x:v>573209</x:v>
      </x:c>
      <x:c r="B27" s="1">
        <x:v>43207.6777262731</x:v>
      </x:c>
      <x:c r="C27" s="6">
        <x:v>0.414690116666667</x:v>
      </x:c>
      <x:c r="D27" s="14" t="s">
        <x:v>77</x:v>
      </x:c>
      <x:c r="E27" s="15">
        <x:v>43194.5249513079</x:v>
      </x:c>
      <x:c r="F27" t="s">
        <x:v>82</x:v>
      </x:c>
      <x:c r="G27" s="6">
        <x:v>135.017515213024</x:v>
      </x:c>
      <x:c r="H27" t="s">
        <x:v>83</x:v>
      </x:c>
      <x:c r="I27" s="6">
        <x:v>29.6500025936361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24.629</x:v>
      </x:c>
      <x:c r="R27" s="8">
        <x:v>150576.760697408</x:v>
      </x:c>
      <x:c r="S27" s="12">
        <x:v>328604.234864625</x:v>
      </x:c>
      <x:c r="T27" s="12">
        <x:v>52.5</x:v>
      </x:c>
      <x:c r="U27" s="12">
        <x:v>38</x:v>
      </x:c>
      <x:c r="V27" s="12">
        <x:f>NA()</x:f>
      </x:c>
    </x:row>
    <x:row r="28">
      <x:c r="A28">
        <x:v>573220</x:v>
      </x:c>
      <x:c r="B28" s="1">
        <x:v>43207.6777377662</x:v>
      </x:c>
      <x:c r="C28" s="6">
        <x:v>0.431224368333333</x:v>
      </x:c>
      <x:c r="D28" s="14" t="s">
        <x:v>77</x:v>
      </x:c>
      <x:c r="E28" s="15">
        <x:v>43194.5249513079</x:v>
      </x:c>
      <x:c r="F28" t="s">
        <x:v>82</x:v>
      </x:c>
      <x:c r="G28" s="6">
        <x:v>134.99867597981</x:v>
      </x:c>
      <x:c r="H28" t="s">
        <x:v>83</x:v>
      </x:c>
      <x:c r="I28" s="6">
        <x:v>29.6491902628413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24.631</x:v>
      </x:c>
      <x:c r="R28" s="8">
        <x:v>150570.710570454</x:v>
      </x:c>
      <x:c r="S28" s="12">
        <x:v>328604.183782618</x:v>
      </x:c>
      <x:c r="T28" s="12">
        <x:v>52.5</x:v>
      </x:c>
      <x:c r="U28" s="12">
        <x:v>38</x:v>
      </x:c>
      <x:c r="V28" s="12">
        <x:f>NA()</x:f>
      </x:c>
    </x:row>
    <x:row r="29">
      <x:c r="A29">
        <x:v>573226</x:v>
      </x:c>
      <x:c r="B29" s="1">
        <x:v>43207.6777491551</x:v>
      </x:c>
      <x:c r="C29" s="6">
        <x:v>0.447608646666667</x:v>
      </x:c>
      <x:c r="D29" s="14" t="s">
        <x:v>77</x:v>
      </x:c>
      <x:c r="E29" s="15">
        <x:v>43194.5249513079</x:v>
      </x:c>
      <x:c r="F29" t="s">
        <x:v>82</x:v>
      </x:c>
      <x:c r="G29" s="6">
        <x:v>134.896866522146</x:v>
      </x:c>
      <x:c r="H29" t="s">
        <x:v>83</x:v>
      </x:c>
      <x:c r="I29" s="6">
        <x:v>29.6710330038113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24.632</x:v>
      </x:c>
      <x:c r="R29" s="8">
        <x:v>150574.823620835</x:v>
      </x:c>
      <x:c r="S29" s="12">
        <x:v>328597.3755135</x:v>
      </x:c>
      <x:c r="T29" s="12">
        <x:v>52.5</x:v>
      </x:c>
      <x:c r="U29" s="12">
        <x:v>38</x:v>
      </x:c>
      <x:c r="V29" s="12">
        <x:f>NA()</x:f>
      </x:c>
    </x:row>
    <x:row r="30">
      <x:c r="A30">
        <x:v>573243</x:v>
      </x:c>
      <x:c r="B30" s="1">
        <x:v>43207.6777606134</x:v>
      </x:c>
      <x:c r="C30" s="6">
        <x:v>0.46412624</x:v>
      </x:c>
      <x:c r="D30" s="14" t="s">
        <x:v>77</x:v>
      </x:c>
      <x:c r="E30" s="15">
        <x:v>43194.5249513079</x:v>
      </x:c>
      <x:c r="F30" t="s">
        <x:v>82</x:v>
      </x:c>
      <x:c r="G30" s="6">
        <x:v>134.888203720102</x:v>
      </x:c>
      <x:c r="H30" t="s">
        <x:v>83</x:v>
      </x:c>
      <x:c r="I30" s="6">
        <x:v>29.6784643819988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24.63</x:v>
      </x:c>
      <x:c r="R30" s="8">
        <x:v>150570.353569561</x:v>
      </x:c>
      <x:c r="S30" s="12">
        <x:v>328609.208647129</x:v>
      </x:c>
      <x:c r="T30" s="12">
        <x:v>52.5</x:v>
      </x:c>
      <x:c r="U30" s="12">
        <x:v>38</x:v>
      </x:c>
      <x:c r="V30" s="12">
        <x:f>NA()</x:f>
      </x:c>
    </x:row>
    <x:row r="31">
      <x:c r="A31">
        <x:v>573251</x:v>
      </x:c>
      <x:c r="B31" s="1">
        <x:v>43207.6777723032</x:v>
      </x:c>
      <x:c r="C31" s="6">
        <x:v>0.480960521666667</x:v>
      </x:c>
      <x:c r="D31" s="14" t="s">
        <x:v>77</x:v>
      </x:c>
      <x:c r="E31" s="15">
        <x:v>43194.5249513079</x:v>
      </x:c>
      <x:c r="F31" t="s">
        <x:v>82</x:v>
      </x:c>
      <x:c r="G31" s="6">
        <x:v>134.919891227429</x:v>
      </x:c>
      <x:c r="H31" t="s">
        <x:v>83</x:v>
      </x:c>
      <x:c r="I31" s="6">
        <x:v>29.6601417019665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24.634</x:v>
      </x:c>
      <x:c r="R31" s="8">
        <x:v>150567.302963844</x:v>
      </x:c>
      <x:c r="S31" s="12">
        <x:v>328593.668688617</x:v>
      </x:c>
      <x:c r="T31" s="12">
        <x:v>52.5</x:v>
      </x:c>
      <x:c r="U31" s="12">
        <x:v>38</x:v>
      </x:c>
      <x:c r="V31" s="12">
        <x:f>NA()</x:f>
      </x:c>
    </x:row>
    <x:row r="32">
      <x:c r="A32">
        <x:v>573261</x:v>
      </x:c>
      <x:c r="B32" s="1">
        <x:v>43207.6777840625</x:v>
      </x:c>
      <x:c r="C32" s="6">
        <x:v>0.497911471666667</x:v>
      </x:c>
      <x:c r="D32" s="14" t="s">
        <x:v>77</x:v>
      </x:c>
      <x:c r="E32" s="15">
        <x:v>43194.5249513079</x:v>
      </x:c>
      <x:c r="F32" t="s">
        <x:v>82</x:v>
      </x:c>
      <x:c r="G32" s="6">
        <x:v>134.889642056808</x:v>
      </x:c>
      <x:c r="H32" t="s">
        <x:v>83</x:v>
      </x:c>
      <x:c r="I32" s="6">
        <x:v>29.6701003218827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24.633</x:v>
      </x:c>
      <x:c r="R32" s="8">
        <x:v>150558.98089215</x:v>
      </x:c>
      <x:c r="S32" s="12">
        <x:v>328574.778564442</x:v>
      </x:c>
      <x:c r="T32" s="12">
        <x:v>52.5</x:v>
      </x:c>
      <x:c r="U32" s="12">
        <x:v>38</x:v>
      </x:c>
      <x:c r="V32" s="12">
        <x:f>NA()</x:f>
      </x:c>
    </x:row>
    <x:row r="33">
      <x:c r="A33">
        <x:v>573266</x:v>
      </x:c>
      <x:c r="B33" s="1">
        <x:v>43207.6777956829</x:v>
      </x:c>
      <x:c r="C33" s="6">
        <x:v>0.514662425</x:v>
      </x:c>
      <x:c r="D33" s="14" t="s">
        <x:v>77</x:v>
      </x:c>
      <x:c r="E33" s="15">
        <x:v>43194.5249513079</x:v>
      </x:c>
      <x:c r="F33" t="s">
        <x:v>82</x:v>
      </x:c>
      <x:c r="G33" s="6">
        <x:v>134.908648902476</x:v>
      </x:c>
      <x:c r="H33" t="s">
        <x:v>83</x:v>
      </x:c>
      <x:c r="I33" s="6">
        <x:v>29.6628494808901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24.634</x:v>
      </x:c>
      <x:c r="R33" s="8">
        <x:v>150559.396905098</x:v>
      </x:c>
      <x:c r="S33" s="12">
        <x:v>328572.296398737</x:v>
      </x:c>
      <x:c r="T33" s="12">
        <x:v>52.5</x:v>
      </x:c>
      <x:c r="U33" s="12">
        <x:v>38</x:v>
      </x:c>
      <x:c r="V33" s="12">
        <x:f>NA()</x:f>
      </x:c>
    </x:row>
    <x:row r="34">
      <x:c r="A34">
        <x:v>573281</x:v>
      </x:c>
      <x:c r="B34" s="1">
        <x:v>43207.6778071412</x:v>
      </x:c>
      <x:c r="C34" s="6">
        <x:v>0.531163313333333</x:v>
      </x:c>
      <x:c r="D34" s="14" t="s">
        <x:v>77</x:v>
      </x:c>
      <x:c r="E34" s="15">
        <x:v>43194.5249513079</x:v>
      </x:c>
      <x:c r="F34" t="s">
        <x:v>82</x:v>
      </x:c>
      <x:c r="G34" s="6">
        <x:v>134.885790520908</x:v>
      </x:c>
      <x:c r="H34" t="s">
        <x:v>83</x:v>
      </x:c>
      <x:c r="I34" s="6">
        <x:v>29.6683553047756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24.634</x:v>
      </x:c>
      <x:c r="R34" s="8">
        <x:v>150552.029941477</x:v>
      </x:c>
      <x:c r="S34" s="12">
        <x:v>328563.943365837</x:v>
      </x:c>
      <x:c r="T34" s="12">
        <x:v>52.5</x:v>
      </x:c>
      <x:c r="U34" s="12">
        <x:v>38</x:v>
      </x:c>
      <x:c r="V34" s="12">
        <x:f>NA()</x:f>
      </x:c>
    </x:row>
    <x:row r="35">
      <x:c r="A35">
        <x:v>573287</x:v>
      </x:c>
      <x:c r="B35" s="1">
        <x:v>43207.677818669</x:v>
      </x:c>
      <x:c r="C35" s="6">
        <x:v>0.547730906666667</x:v>
      </x:c>
      <x:c r="D35" s="14" t="s">
        <x:v>77</x:v>
      </x:c>
      <x:c r="E35" s="15">
        <x:v>43194.5249513079</x:v>
      </x:c>
      <x:c r="F35" t="s">
        <x:v>82</x:v>
      </x:c>
      <x:c r="G35" s="6">
        <x:v>134.985337547347</x:v>
      </x:c>
      <x:c r="H35" t="s">
        <x:v>83</x:v>
      </x:c>
      <x:c r="I35" s="6">
        <x:v>29.6470541346521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24.633</x:v>
      </x:c>
      <x:c r="R35" s="8">
        <x:v>150540.595951128</x:v>
      </x:c>
      <x:c r="S35" s="12">
        <x:v>328551.439770776</x:v>
      </x:c>
      <x:c r="T35" s="12">
        <x:v>52.5</x:v>
      </x:c>
      <x:c r="U35" s="12">
        <x:v>38</x:v>
      </x:c>
      <x:c r="V35" s="12">
        <x:f>NA()</x:f>
      </x:c>
    </x:row>
    <x:row r="36">
      <x:c r="A36">
        <x:v>573303</x:v>
      </x:c>
      <x:c r="B36" s="1">
        <x:v>43207.6778301736</x:v>
      </x:c>
      <x:c r="C36" s="6">
        <x:v>0.564315215</x:v>
      </x:c>
      <x:c r="D36" s="14" t="s">
        <x:v>77</x:v>
      </x:c>
      <x:c r="E36" s="15">
        <x:v>43194.5249513079</x:v>
      </x:c>
      <x:c r="F36" t="s">
        <x:v>82</x:v>
      </x:c>
      <x:c r="G36" s="6">
        <x:v>134.950604576657</x:v>
      </x:c>
      <x:c r="H36" t="s">
        <x:v>83</x:v>
      </x:c>
      <x:c r="I36" s="6">
        <x:v>29.655418137299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24.633</x:v>
      </x:c>
      <x:c r="R36" s="8">
        <x:v>150554.482444597</x:v>
      </x:c>
      <x:c r="S36" s="12">
        <x:v>328565.231705817</x:v>
      </x:c>
      <x:c r="T36" s="12">
        <x:v>52.5</x:v>
      </x:c>
      <x:c r="U36" s="12">
        <x:v>38</x:v>
      </x:c>
      <x:c r="V36" s="12">
        <x:f>NA()</x:f>
      </x:c>
    </x:row>
    <x:row r="37">
      <x:c r="A37">
        <x:v>573305</x:v>
      </x:c>
      <x:c r="B37" s="1">
        <x:v>43207.6778418171</x:v>
      </x:c>
      <x:c r="C37" s="6">
        <x:v>0.581099463333333</x:v>
      </x:c>
      <x:c r="D37" s="14" t="s">
        <x:v>77</x:v>
      </x:c>
      <x:c r="E37" s="15">
        <x:v>43194.5249513079</x:v>
      </x:c>
      <x:c r="F37" t="s">
        <x:v>82</x:v>
      </x:c>
      <x:c r="G37" s="6">
        <x:v>134.905651004626</x:v>
      </x:c>
      <x:c r="H37" t="s">
        <x:v>83</x:v>
      </x:c>
      <x:c r="I37" s="6">
        <x:v>29.6635715556386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24.634</x:v>
      </x:c>
      <x:c r="R37" s="8">
        <x:v>150547.108675796</x:v>
      </x:c>
      <x:c r="S37" s="12">
        <x:v>328574.535361108</x:v>
      </x:c>
      <x:c r="T37" s="12">
        <x:v>52.5</x:v>
      </x:c>
      <x:c r="U37" s="12">
        <x:v>38</x:v>
      </x:c>
      <x:c r="V37" s="12">
        <x:f>NA()</x:f>
      </x:c>
    </x:row>
    <x:row r="38">
      <x:c r="A38">
        <x:v>573322</x:v>
      </x:c>
      <x:c r="B38" s="1">
        <x:v>43207.6778534722</x:v>
      </x:c>
      <x:c r="C38" s="6">
        <x:v>0.597850451666667</x:v>
      </x:c>
      <x:c r="D38" s="14" t="s">
        <x:v>77</x:v>
      </x:c>
      <x:c r="E38" s="15">
        <x:v>43194.5249513079</x:v>
      </x:c>
      <x:c r="F38" t="s">
        <x:v>82</x:v>
      </x:c>
      <x:c r="G38" s="6">
        <x:v>134.87779665295</x:v>
      </x:c>
      <x:c r="H38" t="s">
        <x:v>83</x:v>
      </x:c>
      <x:c r="I38" s="6">
        <x:v>29.6702808409455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24.634</x:v>
      </x:c>
      <x:c r="R38" s="8">
        <x:v>150549.098520858</x:v>
      </x:c>
      <x:c r="S38" s="12">
        <x:v>328548.686833048</x:v>
      </x:c>
      <x:c r="T38" s="12">
        <x:v>52.5</x:v>
      </x:c>
      <x:c r="U38" s="12">
        <x:v>38</x:v>
      </x:c>
      <x:c r="V38" s="12">
        <x:f>NA()</x:f>
      </x:c>
    </x:row>
    <x:row r="39">
      <x:c r="A39">
        <x:v>573328</x:v>
      </x:c>
      <x:c r="B39" s="1">
        <x:v>43207.6778650463</x:v>
      </x:c>
      <x:c r="C39" s="6">
        <x:v>0.614518065</x:v>
      </x:c>
      <x:c r="D39" s="14" t="s">
        <x:v>77</x:v>
      </x:c>
      <x:c r="E39" s="15">
        <x:v>43194.5249513079</x:v>
      </x:c>
      <x:c r="F39" t="s">
        <x:v>82</x:v>
      </x:c>
      <x:c r="G39" s="6">
        <x:v>134.939592293349</x:v>
      </x:c>
      <x:c r="H39" t="s">
        <x:v>83</x:v>
      </x:c>
      <x:c r="I39" s="6">
        <x:v>29.6607434304269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24.632</x:v>
      </x:c>
      <x:c r="R39" s="8">
        <x:v>150548.257936095</x:v>
      </x:c>
      <x:c r="S39" s="12">
        <x:v>328557.727836066</x:v>
      </x:c>
      <x:c r="T39" s="12">
        <x:v>52.5</x:v>
      </x:c>
      <x:c r="U39" s="12">
        <x:v>38</x:v>
      </x:c>
      <x:c r="V39" s="12">
        <x:f>NA()</x:f>
      </x:c>
    </x:row>
    <x:row r="40">
      <x:c r="A40">
        <x:v>573339</x:v>
      </x:c>
      <x:c r="B40" s="1">
        <x:v>43207.6778766204</x:v>
      </x:c>
      <x:c r="C40" s="6">
        <x:v>0.631218996666667</x:v>
      </x:c>
      <x:c r="D40" s="14" t="s">
        <x:v>77</x:v>
      </x:c>
      <x:c r="E40" s="15">
        <x:v>43194.5249513079</x:v>
      </x:c>
      <x:c r="F40" t="s">
        <x:v>82</x:v>
      </x:c>
      <x:c r="G40" s="6">
        <x:v>134.935075654294</x:v>
      </x:c>
      <x:c r="H40" t="s">
        <x:v>83</x:v>
      </x:c>
      <x:c r="I40" s="6">
        <x:v>29.6645042357522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24.631</x:v>
      </x:c>
      <x:c r="R40" s="8">
        <x:v>150537.41265001</x:v>
      </x:c>
      <x:c r="S40" s="12">
        <x:v>328552.848499509</x:v>
      </x:c>
      <x:c r="T40" s="12">
        <x:v>52.5</x:v>
      </x:c>
      <x:c r="U40" s="12">
        <x:v>38</x:v>
      </x:c>
      <x:c r="V40" s="12">
        <x:f>NA()</x:f>
      </x:c>
    </x:row>
    <x:row r="41">
      <x:c r="A41">
        <x:v>573351</x:v>
      </x:c>
      <x:c r="B41" s="1">
        <x:v>43207.6778881597</x:v>
      </x:c>
      <x:c r="C41" s="6">
        <x:v>0.64780326</x:v>
      </x:c>
      <x:c r="D41" s="14" t="s">
        <x:v>77</x:v>
      </x:c>
      <x:c r="E41" s="15">
        <x:v>43194.5249513079</x:v>
      </x:c>
      <x:c r="F41" t="s">
        <x:v>82</x:v>
      </x:c>
      <x:c r="G41" s="6">
        <x:v>134.937272669799</x:v>
      </x:c>
      <x:c r="H41" t="s">
        <x:v>83</x:v>
      </x:c>
      <x:c r="I41" s="6">
        <x:v>29.6532820051434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24.635</x:v>
      </x:c>
      <x:c r="R41" s="8">
        <x:v>150536.517078149</x:v>
      </x:c>
      <x:c r="S41" s="12">
        <x:v>328563.253612106</x:v>
      </x:c>
      <x:c r="T41" s="12">
        <x:v>52.5</x:v>
      </x:c>
      <x:c r="U41" s="12">
        <x:v>38</x:v>
      </x:c>
      <x:c r="V41" s="12">
        <x:f>NA()</x:f>
      </x:c>
    </x:row>
    <x:row r="42">
      <x:c r="A42">
        <x:v>573362</x:v>
      </x:c>
      <x:c r="B42" s="1">
        <x:v>43207.6779</x:v>
      </x:c>
      <x:c r="C42" s="6">
        <x:v>0.664854208333333</x:v>
      </x:c>
      <x:c r="D42" s="14" t="s">
        <x:v>77</x:v>
      </x:c>
      <x:c r="E42" s="15">
        <x:v>43194.5249513079</x:v>
      </x:c>
      <x:c r="F42" t="s">
        <x:v>82</x:v>
      </x:c>
      <x:c r="G42" s="6">
        <x:v>134.905756210535</x:v>
      </x:c>
      <x:c r="H42" t="s">
        <x:v>83</x:v>
      </x:c>
      <x:c r="I42" s="6">
        <x:v>29.6662191643804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24.633</x:v>
      </x:c>
      <x:c r="R42" s="8">
        <x:v>150536.28241609</x:v>
      </x:c>
      <x:c r="S42" s="12">
        <x:v>328553.980432054</x:v>
      </x:c>
      <x:c r="T42" s="12">
        <x:v>52.5</x:v>
      </x:c>
      <x:c r="U42" s="12">
        <x:v>38</x:v>
      </x:c>
      <x:c r="V42" s="12">
        <x:f>NA()</x:f>
      </x:c>
    </x:row>
    <x:row r="43">
      <x:c r="A43">
        <x:v>573367</x:v>
      </x:c>
      <x:c r="B43" s="1">
        <x:v>43207.6779113773</x:v>
      </x:c>
      <x:c r="C43" s="6">
        <x:v>0.681238496666667</x:v>
      </x:c>
      <x:c r="D43" s="14" t="s">
        <x:v>77</x:v>
      </x:c>
      <x:c r="E43" s="15">
        <x:v>43194.5249513079</x:v>
      </x:c>
      <x:c r="F43" t="s">
        <x:v>82</x:v>
      </x:c>
      <x:c r="G43" s="6">
        <x:v>134.921551698948</x:v>
      </x:c>
      <x:c r="H43" t="s">
        <x:v>83</x:v>
      </x:c>
      <x:c r="I43" s="6">
        <x:v>29.6543952006041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24.636</x:v>
      </x:c>
      <x:c r="R43" s="8">
        <x:v>150533.378232326</x:v>
      </x:c>
      <x:c r="S43" s="12">
        <x:v>328550.730389671</x:v>
      </x:c>
      <x:c r="T43" s="12">
        <x:v>52.5</x:v>
      </x:c>
      <x:c r="U43" s="12">
        <x:v>38</x:v>
      </x:c>
      <x:c r="V43" s="12">
        <x:f>NA()</x:f>
      </x:c>
    </x:row>
    <x:row r="44">
      <x:c r="A44">
        <x:v>573382</x:v>
      </x:c>
      <x:c r="B44" s="1">
        <x:v>43207.6779232292</x:v>
      </x:c>
      <x:c r="C44" s="6">
        <x:v>0.698322751666667</x:v>
      </x:c>
      <x:c r="D44" s="14" t="s">
        <x:v>77</x:v>
      </x:c>
      <x:c r="E44" s="15">
        <x:v>43194.5249513079</x:v>
      </x:c>
      <x:c r="F44" t="s">
        <x:v>82</x:v>
      </x:c>
      <x:c r="G44" s="6">
        <x:v>134.968328666959</x:v>
      </x:c>
      <x:c r="H44" t="s">
        <x:v>83</x:v>
      </x:c>
      <x:c r="I44" s="6">
        <x:v>29.6538235596454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24.632</x:v>
      </x:c>
      <x:c r="R44" s="8">
        <x:v>150529.412752203</x:v>
      </x:c>
      <x:c r="S44" s="12">
        <x:v>328537.956229691</x:v>
      </x:c>
      <x:c r="T44" s="12">
        <x:v>52.5</x:v>
      </x:c>
      <x:c r="U44" s="12">
        <x:v>38</x:v>
      </x:c>
      <x:c r="V44" s="12">
        <x:f>NA()</x:f>
      </x:c>
    </x:row>
    <x:row r="45">
      <x:c r="A45">
        <x:v>573391</x:v>
      </x:c>
      <x:c r="B45" s="1">
        <x:v>43207.6779354167</x:v>
      </x:c>
      <x:c r="C45" s="6">
        <x:v>0.715840433333333</x:v>
      </x:c>
      <x:c r="D45" s="14" t="s">
        <x:v>77</x:v>
      </x:c>
      <x:c r="E45" s="15">
        <x:v>43194.5249513079</x:v>
      </x:c>
      <x:c r="F45" t="s">
        <x:v>82</x:v>
      </x:c>
      <x:c r="G45" s="6">
        <x:v>134.939646074058</x:v>
      </x:c>
      <x:c r="H45" t="s">
        <x:v>83</x:v>
      </x:c>
      <x:c r="I45" s="6">
        <x:v>29.6527103643753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24.635</x:v>
      </x:c>
      <x:c r="R45" s="8">
        <x:v>150532.133376548</x:v>
      </x:c>
      <x:c r="S45" s="12">
        <x:v>328552.472022573</x:v>
      </x:c>
      <x:c r="T45" s="12">
        <x:v>52.5</x:v>
      </x:c>
      <x:c r="U45" s="12">
        <x:v>38</x:v>
      </x:c>
      <x:c r="V45" s="12">
        <x:f>NA()</x:f>
      </x:c>
    </x:row>
    <x:row r="46">
      <x:c r="A46">
        <x:v>573401</x:v>
      </x:c>
      <x:c r="B46" s="1">
        <x:v>43207.6779456829</x:v>
      </x:c>
      <x:c r="C46" s="6">
        <x:v>0.73062461</x:v>
      </x:c>
      <x:c r="D46" s="14" t="s">
        <x:v>77</x:v>
      </x:c>
      <x:c r="E46" s="15">
        <x:v>43194.5249513079</x:v>
      </x:c>
      <x:c r="F46" t="s">
        <x:v>82</x:v>
      </x:c>
      <x:c r="G46" s="6">
        <x:v>134.913932633494</x:v>
      </x:c>
      <x:c r="H46" t="s">
        <x:v>83</x:v>
      </x:c>
      <x:c r="I46" s="6">
        <x:v>29.6562304696026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24.636</x:v>
      </x:c>
      <x:c r="R46" s="8">
        <x:v>150526.455643742</x:v>
      </x:c>
      <x:c r="S46" s="12">
        <x:v>328533.275638959</x:v>
      </x:c>
      <x:c r="T46" s="12">
        <x:v>52.5</x:v>
      </x:c>
      <x:c r="U46" s="12">
        <x:v>38</x:v>
      </x:c>
      <x:c r="V46" s="12">
        <x:f>NA()</x:f>
      </x:c>
    </x:row>
    <x:row r="47">
      <x:c r="A47">
        <x:v>573407</x:v>
      </x:c>
      <x:c r="B47" s="1">
        <x:v>43207.6779572917</x:v>
      </x:c>
      <x:c r="C47" s="6">
        <x:v>0.747358881666667</x:v>
      </x:c>
      <x:c r="D47" s="14" t="s">
        <x:v>77</x:v>
      </x:c>
      <x:c r="E47" s="15">
        <x:v>43194.5249513079</x:v>
      </x:c>
      <x:c r="F47" t="s">
        <x:v>82</x:v>
      </x:c>
      <x:c r="G47" s="6">
        <x:v>134.919338619326</x:v>
      </x:c>
      <x:c r="H47" t="s">
        <x:v>83</x:v>
      </x:c>
      <x:c r="I47" s="6">
        <x:v>29.6495813850511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24.638</x:v>
      </x:c>
      <x:c r="R47" s="8">
        <x:v>150527.866665885</x:v>
      </x:c>
      <x:c r="S47" s="12">
        <x:v>328535.653005769</x:v>
      </x:c>
      <x:c r="T47" s="12">
        <x:v>52.5</x:v>
      </x:c>
      <x:c r="U47" s="12">
        <x:v>38</x:v>
      </x:c>
      <x:c r="V47" s="12">
        <x:f>NA()</x:f>
      </x:c>
    </x:row>
    <x:row r="48">
      <x:c r="A48">
        <x:v>573415</x:v>
      </x:c>
      <x:c r="B48" s="1">
        <x:v>43207.6779689468</x:v>
      </x:c>
      <x:c r="C48" s="6">
        <x:v>0.764159833333333</x:v>
      </x:c>
      <x:c r="D48" s="14" t="s">
        <x:v>77</x:v>
      </x:c>
      <x:c r="E48" s="15">
        <x:v>43194.5249513079</x:v>
      </x:c>
      <x:c r="F48" t="s">
        <x:v>82</x:v>
      </x:c>
      <x:c r="G48" s="6">
        <x:v>134.900279829362</x:v>
      </x:c>
      <x:c r="H48" t="s">
        <x:v>83</x:v>
      </x:c>
      <x:c r="I48" s="6">
        <x:v>29.6648652732861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24.634</x:v>
      </x:c>
      <x:c r="R48" s="8">
        <x:v>150523.289606385</x:v>
      </x:c>
      <x:c r="S48" s="12">
        <x:v>328538.583890664</x:v>
      </x:c>
      <x:c r="T48" s="12">
        <x:v>52.5</x:v>
      </x:c>
      <x:c r="U48" s="12">
        <x:v>38</x:v>
      </x:c>
      <x:c r="V48" s="12">
        <x:f>NA()</x:f>
      </x:c>
    </x:row>
    <x:row r="49">
      <x:c r="A49">
        <x:v>573428</x:v>
      </x:c>
      <x:c r="B49" s="1">
        <x:v>43207.6779812847</x:v>
      </x:c>
      <x:c r="C49" s="6">
        <x:v>0.781894158333333</x:v>
      </x:c>
      <x:c r="D49" s="14" t="s">
        <x:v>77</x:v>
      </x:c>
      <x:c r="E49" s="15">
        <x:v>43194.5249513079</x:v>
      </x:c>
      <x:c r="F49" t="s">
        <x:v>82</x:v>
      </x:c>
      <x:c r="G49" s="6">
        <x:v>134.873300175082</x:v>
      </x:c>
      <x:c r="H49" t="s">
        <x:v>83</x:v>
      </x:c>
      <x:c r="I49" s="6">
        <x:v>29.6713639555269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24.634</x:v>
      </x:c>
      <x:c r="R49" s="8">
        <x:v>150528.698596936</x:v>
      </x:c>
      <x:c r="S49" s="12">
        <x:v>328533.340510377</x:v>
      </x:c>
      <x:c r="T49" s="12">
        <x:v>52.5</x:v>
      </x:c>
      <x:c r="U49" s="12">
        <x:v>38</x:v>
      </x:c>
      <x:c r="V49" s="12">
        <x:f>NA()</x:f>
      </x:c>
    </x:row>
    <x:row r="50">
      <x:c r="A50">
        <x:v>573437</x:v>
      </x:c>
      <x:c r="B50" s="1">
        <x:v>43207.6779929398</x:v>
      </x:c>
      <x:c r="C50" s="6">
        <x:v>0.798678418333333</x:v>
      </x:c>
      <x:c r="D50" s="14" t="s">
        <x:v>77</x:v>
      </x:c>
      <x:c r="E50" s="15">
        <x:v>43194.5249513079</x:v>
      </x:c>
      <x:c r="F50" t="s">
        <x:v>82</x:v>
      </x:c>
      <x:c r="G50" s="6">
        <x:v>134.866826708904</x:v>
      </x:c>
      <x:c r="H50" t="s">
        <x:v>83</x:v>
      </x:c>
      <x:c r="I50" s="6">
        <x:v>29.6702507544342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24.635</x:v>
      </x:c>
      <x:c r="R50" s="8">
        <x:v>150527.164266776</x:v>
      </x:c>
      <x:c r="S50" s="12">
        <x:v>328527.849529481</x:v>
      </x:c>
      <x:c r="T50" s="12">
        <x:v>52.5</x:v>
      </x:c>
      <x:c r="U50" s="12">
        <x:v>38</x:v>
      </x:c>
      <x:c r="V50" s="12">
        <x:f>NA()</x:f>
      </x:c>
    </x:row>
    <x:row r="51">
      <x:c r="A51">
        <x:v>573446</x:v>
      </x:c>
      <x:c r="B51" s="1">
        <x:v>43207.6780039352</x:v>
      </x:c>
      <x:c r="C51" s="6">
        <x:v>0.814546</x:v>
      </x:c>
      <x:c r="D51" s="14" t="s">
        <x:v>77</x:v>
      </x:c>
      <x:c r="E51" s="15">
        <x:v>43194.5249513079</x:v>
      </x:c>
      <x:c r="F51" t="s">
        <x:v>82</x:v>
      </x:c>
      <x:c r="G51" s="6">
        <x:v>134.858042683169</x:v>
      </x:c>
      <x:c r="H51" t="s">
        <x:v>83</x:v>
      </x:c>
      <x:c r="I51" s="6">
        <x:v>29.6616761097544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24.639</x:v>
      </x:c>
      <x:c r="R51" s="8">
        <x:v>150517.620418657</x:v>
      </x:c>
      <x:c r="S51" s="12">
        <x:v>328522.388964488</x:v>
      </x:c>
      <x:c r="T51" s="12">
        <x:v>52.5</x:v>
      </x:c>
      <x:c r="U51" s="12">
        <x:v>38</x:v>
      </x:c>
      <x:c r="V51" s="12">
        <x:f>NA()</x:f>
      </x:c>
    </x:row>
    <x:row r="52">
      <x:c r="A52">
        <x:v>573455</x:v>
      </x:c>
      <x:c r="B52" s="1">
        <x:v>43207.6780155903</x:v>
      </x:c>
      <x:c r="C52" s="6">
        <x:v>0.831296941666667</x:v>
      </x:c>
      <x:c r="D52" s="14" t="s">
        <x:v>77</x:v>
      </x:c>
      <x:c r="E52" s="15">
        <x:v>43194.5249513079</x:v>
      </x:c>
      <x:c r="F52" t="s">
        <x:v>82</x:v>
      </x:c>
      <x:c r="G52" s="6">
        <x:v>134.856291645395</x:v>
      </x:c>
      <x:c r="H52" t="s">
        <x:v>83</x:v>
      </x:c>
      <x:c r="I52" s="6">
        <x:v>29.6781334295833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24.633</x:v>
      </x:c>
      <x:c r="R52" s="8">
        <x:v>150524.312002559</x:v>
      </x:c>
      <x:c r="S52" s="12">
        <x:v>328533.933538309</x:v>
      </x:c>
      <x:c r="T52" s="12">
        <x:v>52.5</x:v>
      </x:c>
      <x:c r="U52" s="12">
        <x:v>38</x:v>
      </x:c>
      <x:c r="V52" s="12">
        <x:f>NA()</x:f>
      </x:c>
    </x:row>
    <x:row r="53">
      <x:c r="A53">
        <x:v>573465</x:v>
      </x:c>
      <x:c r="B53" s="1">
        <x:v>43207.6780269329</x:v>
      </x:c>
      <x:c r="C53" s="6">
        <x:v>0.847664525</x:v>
      </x:c>
      <x:c r="D53" s="14" t="s">
        <x:v>77</x:v>
      </x:c>
      <x:c r="E53" s="15">
        <x:v>43194.5249513079</x:v>
      </x:c>
      <x:c r="F53" t="s">
        <x:v>82</x:v>
      </x:c>
      <x:c r="G53" s="6">
        <x:v>134.871654959913</x:v>
      </x:c>
      <x:c r="H53" t="s">
        <x:v>83</x:v>
      </x:c>
      <x:c r="I53" s="6">
        <x:v>29.6744327820729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24.633</x:v>
      </x:c>
      <x:c r="R53" s="8">
        <x:v>150512.620014871</x:v>
      </x:c>
      <x:c r="S53" s="12">
        <x:v>328525.854469418</x:v>
      </x:c>
      <x:c r="T53" s="12">
        <x:v>52.5</x:v>
      </x:c>
      <x:c r="U53" s="12">
        <x:v>38</x:v>
      </x:c>
      <x:c r="V53" s="12">
        <x:f>NA()</x:f>
      </x:c>
    </x:row>
    <x:row r="54">
      <x:c r="A54">
        <x:v>573475</x:v>
      </x:c>
      <x:c r="B54" s="1">
        <x:v>43207.6780383449</x:v>
      </x:c>
      <x:c r="C54" s="6">
        <x:v>0.86408212</x:v>
      </x:c>
      <x:c r="D54" s="14" t="s">
        <x:v>77</x:v>
      </x:c>
      <x:c r="E54" s="15">
        <x:v>43194.5249513079</x:v>
      </x:c>
      <x:c r="F54" t="s">
        <x:v>82</x:v>
      </x:c>
      <x:c r="G54" s="6">
        <x:v>134.854755076613</x:v>
      </x:c>
      <x:c r="H54" t="s">
        <x:v>83</x:v>
      </x:c>
      <x:c r="I54" s="6">
        <x:v>29.6678137479271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24.637</x:v>
      </x:c>
      <x:c r="R54" s="8">
        <x:v>150515.589973204</x:v>
      </x:c>
      <x:c r="S54" s="12">
        <x:v>328510.72952504</x:v>
      </x:c>
      <x:c r="T54" s="12">
        <x:v>52.5</x:v>
      </x:c>
      <x:c r="U54" s="12">
        <x:v>38</x:v>
      </x:c>
      <x:c r="V54" s="12">
        <x:f>NA()</x:f>
      </x:c>
    </x:row>
    <x:row r="55">
      <x:c r="A55">
        <x:v>573486</x:v>
      </x:c>
      <x:c r="B55" s="1">
        <x:v>43207.6780501505</x:v>
      </x:c>
      <x:c r="C55" s="6">
        <x:v>0.881066435</x:v>
      </x:c>
      <x:c r="D55" s="14" t="s">
        <x:v>77</x:v>
      </x:c>
      <x:c r="E55" s="15">
        <x:v>43194.5249513079</x:v>
      </x:c>
      <x:c r="F55" t="s">
        <x:v>82</x:v>
      </x:c>
      <x:c r="G55" s="6">
        <x:v>134.925583175447</x:v>
      </x:c>
      <x:c r="H55" t="s">
        <x:v>83</x:v>
      </x:c>
      <x:c r="I55" s="6">
        <x:v>29.6480770691082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24.638</x:v>
      </x:c>
      <x:c r="R55" s="8">
        <x:v>150516.892606244</x:v>
      </x:c>
      <x:c r="S55" s="12">
        <x:v>328523.847109741</x:v>
      </x:c>
      <x:c r="T55" s="12">
        <x:v>52.5</x:v>
      </x:c>
      <x:c r="U55" s="12">
        <x:v>38</x:v>
      </x:c>
      <x:c r="V55" s="12">
        <x:f>NA()</x:f>
      </x:c>
    </x:row>
    <x:row r="56">
      <x:c r="A56">
        <x:v>573499</x:v>
      </x:c>
      <x:c r="B56" s="1">
        <x:v>43207.6780621528</x:v>
      </x:c>
      <x:c r="C56" s="6">
        <x:v>0.898350755</x:v>
      </x:c>
      <x:c r="D56" s="14" t="s">
        <x:v>77</x:v>
      </x:c>
      <x:c r="E56" s="15">
        <x:v>43194.5249513079</x:v>
      </x:c>
      <x:c r="F56" t="s">
        <x:v>82</x:v>
      </x:c>
      <x:c r="G56" s="6">
        <x:v>134.932632926277</x:v>
      </x:c>
      <x:c r="H56" t="s">
        <x:v>83</x:v>
      </x:c>
      <x:c r="I56" s="6">
        <x:v>29.6570728884954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24.634</x:v>
      </x:c>
      <x:c r="R56" s="8">
        <x:v>150514.954200279</x:v>
      </x:c>
      <x:c r="S56" s="12">
        <x:v>328517.511736122</x:v>
      </x:c>
      <x:c r="T56" s="12">
        <x:v>52.5</x:v>
      </x:c>
      <x:c r="U56" s="12">
        <x:v>38</x:v>
      </x:c>
      <x:c r="V56" s="12">
        <x:f>NA()</x:f>
      </x:c>
    </x:row>
    <x:row r="57">
      <x:c r="A57">
        <x:v>573509</x:v>
      </x:c>
      <x:c r="B57" s="1">
        <x:v>43207.6780734606</x:v>
      </x:c>
      <x:c r="C57" s="6">
        <x:v>0.914634976666667</x:v>
      </x:c>
      <x:c r="D57" s="14" t="s">
        <x:v>77</x:v>
      </x:c>
      <x:c r="E57" s="15">
        <x:v>43194.5249513079</x:v>
      </x:c>
      <x:c r="F57" t="s">
        <x:v>82</x:v>
      </x:c>
      <x:c r="G57" s="6">
        <x:v>134.860998911902</x:v>
      </x:c>
      <x:c r="H57" t="s">
        <x:v>83</x:v>
      </x:c>
      <x:c r="I57" s="6">
        <x:v>29.6663094238061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24.637</x:v>
      </x:c>
      <x:c r="R57" s="8">
        <x:v>150518.202529965</x:v>
      </x:c>
      <x:c r="S57" s="12">
        <x:v>328510.965341056</x:v>
      </x:c>
      <x:c r="T57" s="12">
        <x:v>52.5</x:v>
      </x:c>
      <x:c r="U57" s="12">
        <x:v>38</x:v>
      </x:c>
      <x:c r="V57" s="12">
        <x:f>NA()</x:f>
      </x:c>
    </x:row>
    <x:row r="58">
      <x:c r="A58">
        <x:v>573521</x:v>
      </x:c>
      <x:c r="B58" s="1">
        <x:v>43207.678084919</x:v>
      </x:c>
      <x:c r="C58" s="6">
        <x:v>0.931152605</x:v>
      </x:c>
      <x:c r="D58" s="14" t="s">
        <x:v>77</x:v>
      </x:c>
      <x:c r="E58" s="15">
        <x:v>43194.5249513079</x:v>
      </x:c>
      <x:c r="F58" t="s">
        <x:v>82</x:v>
      </x:c>
      <x:c r="G58" s="6">
        <x:v>134.890701661247</x:v>
      </x:c>
      <x:c r="H58" t="s">
        <x:v>83</x:v>
      </x:c>
      <x:c r="I58" s="6">
        <x:v>29.6618265419283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24.636</x:v>
      </x:c>
      <x:c r="R58" s="8">
        <x:v>150513.092375039</x:v>
      </x:c>
      <x:c r="S58" s="12">
        <x:v>328513.738065502</x:v>
      </x:c>
      <x:c r="T58" s="12">
        <x:v>52.5</x:v>
      </x:c>
      <x:c r="U58" s="12">
        <x:v>38</x:v>
      </x:c>
      <x:c r="V58" s="12">
        <x:f>NA()</x:f>
      </x:c>
    </x:row>
    <x:row r="59">
      <x:c r="A59">
        <x:v>573526</x:v>
      </x:c>
      <x:c r="B59" s="1">
        <x:v>43207.6780967245</x:v>
      </x:c>
      <x:c r="C59" s="6">
        <x:v>0.948120225</x:v>
      </x:c>
      <x:c r="D59" s="14" t="s">
        <x:v>77</x:v>
      </x:c>
      <x:c r="E59" s="15">
        <x:v>43194.5249513079</x:v>
      </x:c>
      <x:c r="F59" t="s">
        <x:v>82</x:v>
      </x:c>
      <x:c r="G59" s="6">
        <x:v>134.84222362045</x:v>
      </x:c>
      <x:c r="H59" t="s">
        <x:v>83</x:v>
      </x:c>
      <x:c r="I59" s="6">
        <x:v>29.6761778023415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24.635</x:v>
      </x:c>
      <x:c r="R59" s="8">
        <x:v>150511.272008104</x:v>
      </x:c>
      <x:c r="S59" s="12">
        <x:v>328511.992664696</x:v>
      </x:c>
      <x:c r="T59" s="12">
        <x:v>52.5</x:v>
      </x:c>
      <x:c r="U59" s="12">
        <x:v>38</x:v>
      </x:c>
      <x:c r="V59" s="12">
        <x:f>NA()</x:f>
      </x:c>
    </x:row>
    <x:row r="60">
      <x:c r="A60">
        <x:v>573543</x:v>
      </x:c>
      <x:c r="B60" s="1">
        <x:v>43207.6781078704</x:v>
      </x:c>
      <x:c r="C60" s="6">
        <x:v>0.96422112</x:v>
      </x:c>
      <x:c r="D60" s="14" t="s">
        <x:v>77</x:v>
      </x:c>
      <x:c r="E60" s="15">
        <x:v>43194.5249513079</x:v>
      </x:c>
      <x:c r="F60" t="s">
        <x:v>82</x:v>
      </x:c>
      <x:c r="G60" s="6">
        <x:v>134.872487833404</x:v>
      </x:c>
      <x:c r="H60" t="s">
        <x:v>83</x:v>
      </x:c>
      <x:c r="I60" s="6">
        <x:v>29.6635414691877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24.637</x:v>
      </x:c>
      <x:c r="R60" s="8">
        <x:v>150504.588603116</x:v>
      </x:c>
      <x:c r="S60" s="12">
        <x:v>328504.222818403</x:v>
      </x:c>
      <x:c r="T60" s="12">
        <x:v>52.5</x:v>
      </x:c>
      <x:c r="U60" s="12">
        <x:v>38</x:v>
      </x:c>
      <x:c r="V60" s="12">
        <x:f>NA()</x:f>
      </x:c>
    </x:row>
    <x:row r="61">
      <x:c r="A61">
        <x:v>573546</x:v>
      </x:c>
      <x:c r="B61" s="1">
        <x:v>43207.6781196759</x:v>
      </x:c>
      <x:c r="C61" s="6">
        <x:v>0.981222105</x:v>
      </x:c>
      <x:c r="D61" s="14" t="s">
        <x:v>77</x:v>
      </x:c>
      <x:c r="E61" s="15">
        <x:v>43194.5249513079</x:v>
      </x:c>
      <x:c r="F61" t="s">
        <x:v>82</x:v>
      </x:c>
      <x:c r="G61" s="6">
        <x:v>134.882458750289</x:v>
      </x:c>
      <x:c r="H61" t="s">
        <x:v>83</x:v>
      </x:c>
      <x:c r="I61" s="6">
        <x:v>29.6638122472559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24.636</x:v>
      </x:c>
      <x:c r="R61" s="8">
        <x:v>150504.220453268</x:v>
      </x:c>
      <x:c r="S61" s="12">
        <x:v>328501.009499199</x:v>
      </x:c>
      <x:c r="T61" s="12">
        <x:v>52.5</x:v>
      </x:c>
      <x:c r="U61" s="12">
        <x:v>38</x:v>
      </x:c>
      <x:c r="V61" s="12">
        <x:f>NA()</x:f>
      </x:c>
    </x:row>
    <x:row r="62">
      <x:c r="A62">
        <x:v>573555</x:v>
      </x:c>
      <x:c r="B62" s="1">
        <x:v>43207.6781325232</x:v>
      </x:c>
      <x:c r="C62" s="6">
        <x:v>0.999689816666667</x:v>
      </x:c>
      <x:c r="D62" s="14" t="s">
        <x:v>77</x:v>
      </x:c>
      <x:c r="E62" s="15">
        <x:v>43194.5249513079</x:v>
      </x:c>
      <x:c r="F62" t="s">
        <x:v>82</x:v>
      </x:c>
      <x:c r="G62" s="6">
        <x:v>134.881124148651</x:v>
      </x:c>
      <x:c r="H62" t="s">
        <x:v>83</x:v>
      </x:c>
      <x:c r="I62" s="6">
        <x:v>29.6587878133241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24.638</x:v>
      </x:c>
      <x:c r="R62" s="8">
        <x:v>150512.148569226</x:v>
      </x:c>
      <x:c r="S62" s="12">
        <x:v>328503.217115378</x:v>
      </x:c>
      <x:c r="T62" s="12">
        <x:v>52.5</x:v>
      </x:c>
      <x:c r="U62" s="12">
        <x:v>38</x:v>
      </x:c>
      <x:c r="V62" s="12">
        <x:f>NA()</x:f>
      </x:c>
    </x:row>
    <x:row r="63">
      <x:c r="A63">
        <x:v>573570</x:v>
      </x:c>
      <x:c r="B63" s="1">
        <x:v>43207.6781425579</x:v>
      </x:c>
      <x:c r="C63" s="6">
        <x:v>1.014123975</x:v>
      </x:c>
      <x:c r="D63" s="14" t="s">
        <x:v>77</x:v>
      </x:c>
      <x:c r="E63" s="15">
        <x:v>43194.5249513079</x:v>
      </x:c>
      <x:c r="F63" t="s">
        <x:v>82</x:v>
      </x:c>
      <x:c r="G63" s="6">
        <x:v>134.873631560839</x:v>
      </x:c>
      <x:c r="H63" t="s">
        <x:v>83</x:v>
      </x:c>
      <x:c r="I63" s="6">
        <x:v>29.660592998302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24.638</x:v>
      </x:c>
      <x:c r="R63" s="8">
        <x:v>150492.27519638</x:v>
      </x:c>
      <x:c r="S63" s="12">
        <x:v>328495.460779774</x:v>
      </x:c>
      <x:c r="T63" s="12">
        <x:v>52.5</x:v>
      </x:c>
      <x:c r="U63" s="12">
        <x:v>38</x:v>
      </x:c>
      <x:c r="V63" s="12">
        <x:f>NA()</x:f>
      </x:c>
    </x:row>
    <x:row r="64">
      <x:c r="A64">
        <x:v>573575</x:v>
      </x:c>
      <x:c r="B64" s="1">
        <x:v>43207.6781541667</x:v>
      </x:c>
      <x:c r="C64" s="6">
        <x:v>1.030841565</x:v>
      </x:c>
      <x:c r="D64" s="14" t="s">
        <x:v>77</x:v>
      </x:c>
      <x:c r="E64" s="15">
        <x:v>43194.5249513079</x:v>
      </x:c>
      <x:c r="F64" t="s">
        <x:v>82</x:v>
      </x:c>
      <x:c r="G64" s="6">
        <x:v>134.870364854688</x:v>
      </x:c>
      <x:c r="H64" t="s">
        <x:v>83</x:v>
      </x:c>
      <x:c r="I64" s="6">
        <x:v>29.664052938891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24.637</x:v>
      </x:c>
      <x:c r="R64" s="8">
        <x:v>150503.90159629</x:v>
      </x:c>
      <x:c r="S64" s="12">
        <x:v>328511.756948302</x:v>
      </x:c>
      <x:c r="T64" s="12">
        <x:v>52.5</x:v>
      </x:c>
      <x:c r="U64" s="12">
        <x:v>38</x:v>
      </x:c>
      <x:c r="V64" s="12">
        <x:f>NA()</x:f>
      </x:c>
    </x:row>
    <x:row r="65">
      <x:c r="A65">
        <x:v>573593</x:v>
      </x:c>
      <x:c r="B65" s="1">
        <x:v>43207.6781658565</x:v>
      </x:c>
      <x:c r="C65" s="6">
        <x:v>1.04769254</x:v>
      </x:c>
      <x:c r="D65" s="14" t="s">
        <x:v>77</x:v>
      </x:c>
      <x:c r="E65" s="15">
        <x:v>43194.5249513079</x:v>
      </x:c>
      <x:c r="F65" t="s">
        <x:v>82</x:v>
      </x:c>
      <x:c r="G65" s="6">
        <x:v>134.850341248509</x:v>
      </x:c>
      <x:c r="H65" t="s">
        <x:v>83</x:v>
      </x:c>
      <x:c r="I65" s="6">
        <x:v>29.6581860852143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24.641</x:v>
      </x:c>
      <x:c r="R65" s="8">
        <x:v>150495.500737321</x:v>
      </x:c>
      <x:c r="S65" s="12">
        <x:v>328501.436287354</x:v>
      </x:c>
      <x:c r="T65" s="12">
        <x:v>52.5</x:v>
      </x:c>
      <x:c r="U65" s="12">
        <x:v>38</x:v>
      </x:c>
      <x:c r="V65" s="12">
        <x:f>NA()</x:f>
      </x:c>
    </x:row>
    <x:row r="66">
      <x:c r="A66">
        <x:v>573600</x:v>
      </x:c>
      <x:c r="B66" s="1">
        <x:v>43207.6781776273</x:v>
      </x:c>
      <x:c r="C66" s="6">
        <x:v>1.06466016166667</x:v>
      </x:c>
      <x:c r="D66" s="14" t="s">
        <x:v>77</x:v>
      </x:c>
      <x:c r="E66" s="15">
        <x:v>43194.5249513079</x:v>
      </x:c>
      <x:c r="F66" t="s">
        <x:v>82</x:v>
      </x:c>
      <x:c r="G66" s="6">
        <x:v>134.920552468641</x:v>
      </x:c>
      <x:c r="H66" t="s">
        <x:v>83</x:v>
      </x:c>
      <x:c r="I66" s="6">
        <x:v>29.654635891563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24.636</x:v>
      </x:c>
      <x:c r="R66" s="8">
        <x:v>150495.883206354</x:v>
      </x:c>
      <x:c r="S66" s="12">
        <x:v>328485.607712213</x:v>
      </x:c>
      <x:c r="T66" s="12">
        <x:v>52.5</x:v>
      </x:c>
      <x:c r="U66" s="12">
        <x:v>38</x:v>
      </x:c>
      <x:c r="V66" s="12">
        <x:f>NA()</x:f>
      </x:c>
    </x:row>
    <x:row r="67">
      <x:c r="A67">
        <x:v>573611</x:v>
      </x:c>
      <x:c r="B67" s="1">
        <x:v>43207.6781887731</x:v>
      </x:c>
      <x:c r="C67" s="6">
        <x:v>1.080677705</x:v>
      </x:c>
      <x:c r="D67" s="14" t="s">
        <x:v>77</x:v>
      </x:c>
      <x:c r="E67" s="15">
        <x:v>43194.5249513079</x:v>
      </x:c>
      <x:c r="F67" t="s">
        <x:v>82</x:v>
      </x:c>
      <x:c r="G67" s="6">
        <x:v>134.860040506231</x:v>
      </x:c>
      <x:c r="H67" t="s">
        <x:v>83</x:v>
      </x:c>
      <x:c r="I67" s="6">
        <x:v>29.661194726843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24.639</x:v>
      </x:c>
      <x:c r="R67" s="8">
        <x:v>150499.443889577</x:v>
      </x:c>
      <x:c r="S67" s="12">
        <x:v>328502.819642385</x:v>
      </x:c>
      <x:c r="T67" s="12">
        <x:v>52.5</x:v>
      </x:c>
      <x:c r="U67" s="12">
        <x:v>38</x:v>
      </x:c>
      <x:c r="V67" s="12">
        <x:f>NA()</x:f>
      </x:c>
    </x:row>
    <x:row r="68">
      <x:c r="A68">
        <x:v>573621</x:v>
      </x:c>
      <x:c r="B68" s="1">
        <x:v>43207.6782021644</x:v>
      </x:c>
      <x:c r="C68" s="6">
        <x:v>1.09996212</x:v>
      </x:c>
      <x:c r="D68" s="14" t="s">
        <x:v>77</x:v>
      </x:c>
      <x:c r="E68" s="15">
        <x:v>43194.5249513079</x:v>
      </x:c>
      <x:c r="F68" t="s">
        <x:v>82</x:v>
      </x:c>
      <x:c r="G68" s="6">
        <x:v>134.788226363148</x:v>
      </x:c>
      <x:c r="H68" t="s">
        <x:v>83</x:v>
      </x:c>
      <x:c r="I68" s="6">
        <x:v>29.6811721757144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24.638</x:v>
      </x:c>
      <x:c r="R68" s="8">
        <x:v>150503.678371664</x:v>
      </x:c>
      <x:c r="S68" s="12">
        <x:v>328499.578001733</x:v>
      </x:c>
      <x:c r="T68" s="12">
        <x:v>52.5</x:v>
      </x:c>
      <x:c r="U68" s="12">
        <x:v>38</x:v>
      </x:c>
      <x:c r="V68" s="12">
        <x:f>NA()</x:f>
      </x:c>
    </x:row>
    <x:row r="69">
      <x:c r="A69">
        <x:v>573634</x:v>
      </x:c>
      <x:c r="B69" s="1">
        <x:v>43207.6782134259</x:v>
      </x:c>
      <x:c r="C69" s="6">
        <x:v>1.11621304666667</x:v>
      </x:c>
      <x:c r="D69" s="14" t="s">
        <x:v>77</x:v>
      </x:c>
      <x:c r="E69" s="15">
        <x:v>43194.5249513079</x:v>
      </x:c>
      <x:c r="F69" t="s">
        <x:v>82</x:v>
      </x:c>
      <x:c r="G69" s="6">
        <x:v>134.785503754591</x:v>
      </x:c>
      <x:c r="H69" t="s">
        <x:v>83</x:v>
      </x:c>
      <x:c r="I69" s="6">
        <x:v>29.6791563735183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24.639</x:v>
      </x:c>
      <x:c r="R69" s="8">
        <x:v>150498.019466721</x:v>
      </x:c>
      <x:c r="S69" s="12">
        <x:v>328503.015938858</x:v>
      </x:c>
      <x:c r="T69" s="12">
        <x:v>52.5</x:v>
      </x:c>
      <x:c r="U69" s="12">
        <x:v>38</x:v>
      </x:c>
      <x:c r="V69" s="12">
        <x:f>NA()</x:f>
      </x:c>
    </x:row>
    <x:row r="70">
      <x:c r="A70">
        <x:v>573643</x:v>
      </x:c>
      <x:c r="B70" s="1">
        <x:v>43207.678231794</x:v>
      </x:c>
      <x:c r="C70" s="6">
        <x:v>1.14266453666667</x:v>
      </x:c>
      <x:c r="D70" s="14" t="s">
        <x:v>77</x:v>
      </x:c>
      <x:c r="E70" s="15">
        <x:v>43194.5249513079</x:v>
      </x:c>
      <x:c r="F70" t="s">
        <x:v>82</x:v>
      </x:c>
      <x:c r="G70" s="6">
        <x:v>134.858187350076</x:v>
      </x:c>
      <x:c r="H70" t="s">
        <x:v>83</x:v>
      </x:c>
      <x:c r="I70" s="6">
        <x:v>29.6589683317779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24.64</x:v>
      </x:c>
      <x:c r="R70" s="8">
        <x:v>150535.879953729</x:v>
      </x:c>
      <x:c r="S70" s="12">
        <x:v>328518.48779779</x:v>
      </x:c>
      <x:c r="T70" s="12">
        <x:v>52.5</x:v>
      </x:c>
      <x:c r="U70" s="12">
        <x:v>38</x:v>
      </x:c>
      <x:c r="V70" s="12">
        <x:f>NA()</x:f>
      </x:c>
    </x:row>
    <x:row r="71">
      <x:c r="A71">
        <x:v>573649</x:v>
      </x:c>
      <x:c r="B71" s="1">
        <x:v>43207.6782447569</x:v>
      </x:c>
      <x:c r="C71" s="6">
        <x:v>1.16133225666667</x:v>
      </x:c>
      <x:c r="D71" s="14" t="s">
        <x:v>77</x:v>
      </x:c>
      <x:c r="E71" s="15">
        <x:v>43194.5249513079</x:v>
      </x:c>
      <x:c r="F71" t="s">
        <x:v>82</x:v>
      </x:c>
      <x:c r="G71" s="6">
        <x:v>134.840291314434</x:v>
      </x:c>
      <x:c r="H71" t="s">
        <x:v>83</x:v>
      </x:c>
      <x:c r="I71" s="6">
        <x:v>29.6686260832325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24.638</x:v>
      </x:c>
      <x:c r="R71" s="8">
        <x:v>150519.680124177</x:v>
      </x:c>
      <x:c r="S71" s="12">
        <x:v>328508.685066115</x:v>
      </x:c>
      <x:c r="T71" s="12">
        <x:v>52.5</x:v>
      </x:c>
      <x:c r="U71" s="12">
        <x:v>38</x:v>
      </x:c>
      <x:c r="V71" s="12">
        <x:f>NA()</x:f>
      </x:c>
    </x:row>
    <x:row r="72">
      <x:c r="A72">
        <x:v>573657</x:v>
      </x:c>
      <x:c r="B72" s="1">
        <x:v>43207.6782628819</x:v>
      </x:c>
      <x:c r="C72" s="6">
        <x:v>1.187400435</x:v>
      </x:c>
      <x:c r="D72" s="14" t="s">
        <x:v>77</x:v>
      </x:c>
      <x:c r="E72" s="15">
        <x:v>43194.5249513079</x:v>
      </x:c>
      <x:c r="F72" t="s">
        <x:v>82</x:v>
      </x:c>
      <x:c r="G72" s="6">
        <x:v>134.79790866994</x:v>
      </x:c>
      <x:c r="H72" t="s">
        <x:v>83</x:v>
      </x:c>
      <x:c r="I72" s="6">
        <x:v>29.6708223981918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24.641</x:v>
      </x:c>
      <x:c r="R72" s="8">
        <x:v>150534.129259719</x:v>
      </x:c>
      <x:c r="S72" s="12">
        <x:v>328517.010010182</x:v>
      </x:c>
      <x:c r="T72" s="12">
        <x:v>52.5</x:v>
      </x:c>
      <x:c r="U72" s="12">
        <x:v>38</x:v>
      </x:c>
      <x:c r="V72" s="12">
        <x:f>NA()</x:f>
      </x:c>
    </x:row>
    <x:row r="73">
      <x:c r="A73">
        <x:v>573667</x:v>
      </x:c>
      <x:c r="B73" s="1">
        <x:v>43207.6782635069</x:v>
      </x:c>
      <x:c r="C73" s="6">
        <x:v>1.18830046666667</x:v>
      </x:c>
      <x:c r="D73" s="14" t="s">
        <x:v>77</x:v>
      </x:c>
      <x:c r="E73" s="15">
        <x:v>43194.5249513079</x:v>
      </x:c>
      <x:c r="F73" t="s">
        <x:v>82</x:v>
      </x:c>
      <x:c r="G73" s="6">
        <x:v>134.775735671937</x:v>
      </x:c>
      <x:c r="H73" t="s">
        <x:v>83</x:v>
      </x:c>
      <x:c r="I73" s="6">
        <x:v>29.6708223981918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24.643</x:v>
      </x:c>
      <x:c r="R73" s="8">
        <x:v>150448.973080303</x:v>
      </x:c>
      <x:c r="S73" s="12">
        <x:v>328463.348292264</x:v>
      </x:c>
      <x:c r="T73" s="12">
        <x:v>52.5</x:v>
      </x:c>
      <x:c r="U73" s="12">
        <x:v>38</x:v>
      </x:c>
      <x:c r="V73" s="12">
        <x:f>NA()</x:f>
      </x:c>
    </x:row>
    <x:row r="74">
      <x:c r="A74">
        <x:v>573679</x:v>
      </x:c>
      <x:c r="B74" s="1">
        <x:v>43207.6782770023</x:v>
      </x:c>
      <x:c r="C74" s="6">
        <x:v>1.20775160833333</x:v>
      </x:c>
      <x:c r="D74" s="14" t="s">
        <x:v>77</x:v>
      </x:c>
      <x:c r="E74" s="15">
        <x:v>43194.5249513079</x:v>
      </x:c>
      <x:c r="F74" t="s">
        <x:v>82</x:v>
      </x:c>
      <x:c r="G74" s="6">
        <x:v>134.785176121279</x:v>
      </x:c>
      <x:c r="H74" t="s">
        <x:v>83</x:v>
      </x:c>
      <x:c r="I74" s="6">
        <x:v>29.6738912242422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24.641</x:v>
      </x:c>
      <x:c r="R74" s="8">
        <x:v>150472.820968226</x:v>
      </x:c>
      <x:c r="S74" s="12">
        <x:v>328475.585931564</x:v>
      </x:c>
      <x:c r="T74" s="12">
        <x:v>52.5</x:v>
      </x:c>
      <x:c r="U74" s="12">
        <x:v>38</x:v>
      </x:c>
      <x:c r="V74" s="12">
        <x:f>NA()</x:f>
      </x:c>
    </x:row>
    <x:row r="75">
      <x:c r="A75">
        <x:v>573690</x:v>
      </x:c>
      <x:c r="B75" s="1">
        <x:v>43207.6782841088</x:v>
      </x:c>
      <x:c r="C75" s="6">
        <x:v>1.21800215833333</x:v>
      </x:c>
      <x:c r="D75" s="14" t="s">
        <x:v>77</x:v>
      </x:c>
      <x:c r="E75" s="15">
        <x:v>43194.5249513079</x:v>
      </x:c>
      <x:c r="F75" t="s">
        <x:v>82</x:v>
      </x:c>
      <x:c r="G75" s="6">
        <x:v>134.788319480139</x:v>
      </x:c>
      <x:c r="H75" t="s">
        <x:v>83</x:v>
      </x:c>
      <x:c r="I75" s="6">
        <x:v>29.6704613600182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24.642</x:v>
      </x:c>
      <x:c r="R75" s="8">
        <x:v>150448.180273463</x:v>
      </x:c>
      <x:c r="S75" s="12">
        <x:v>328446.060057891</x:v>
      </x:c>
      <x:c r="T75" s="12">
        <x:v>52.5</x:v>
      </x:c>
      <x:c r="U75" s="12">
        <x:v>38</x:v>
      </x:c>
      <x:c r="V75" s="12">
        <x:f>NA()</x:f>
      </x:c>
    </x:row>
    <x:row r="76">
      <x:c r="A76">
        <x:v>573699</x:v>
      </x:c>
      <x:c r="B76" s="1">
        <x:v>43207.6783055208</x:v>
      </x:c>
      <x:c r="C76" s="6">
        <x:v>1.24882056</x:v>
      </x:c>
      <x:c r="D76" s="14" t="s">
        <x:v>77</x:v>
      </x:c>
      <x:c r="E76" s="15">
        <x:v>43194.5249513079</x:v>
      </x:c>
      <x:c r="F76" t="s">
        <x:v>82</x:v>
      </x:c>
      <x:c r="G76" s="6">
        <x:v>134.87027951233</x:v>
      </x:c>
      <x:c r="H76" t="s">
        <x:v>83</x:v>
      </x:c>
      <x:c r="I76" s="6">
        <x:v>29.6587276405085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24.639</x:v>
      </x:c>
      <x:c r="R76" s="8">
        <x:v>150511.680522398</x:v>
      </x:c>
      <x:c r="S76" s="12">
        <x:v>328505.720192578</x:v>
      </x:c>
      <x:c r="T76" s="12">
        <x:v>52.5</x:v>
      </x:c>
      <x:c r="U76" s="12">
        <x:v>38</x:v>
      </x:c>
      <x:c r="V76" s="12">
        <x:f>NA()</x:f>
      </x:c>
    </x:row>
    <x:row r="77">
      <x:c r="A77">
        <x:v>573706</x:v>
      </x:c>
      <x:c r="B77" s="1">
        <x:v>43207.6783055903</x:v>
      </x:c>
      <x:c r="C77" s="6">
        <x:v>1.248937195</x:v>
      </x:c>
      <x:c r="D77" s="14" t="s">
        <x:v>77</x:v>
      </x:c>
      <x:c r="E77" s="15">
        <x:v>43194.5249513079</x:v>
      </x:c>
      <x:c r="F77" t="s">
        <x:v>82</x:v>
      </x:c>
      <x:c r="G77" s="6">
        <x:v>134.84809399139</x:v>
      </x:c>
      <x:c r="H77" t="s">
        <x:v>83</x:v>
      </x:c>
      <x:c r="I77" s="6">
        <x:v>29.6587276405085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24.641</x:v>
      </x:c>
      <x:c r="R77" s="8">
        <x:v>150437.80942665</x:v>
      </x:c>
      <x:c r="S77" s="12">
        <x:v>328447.616440868</x:v>
      </x:c>
      <x:c r="T77" s="12">
        <x:v>52.5</x:v>
      </x:c>
      <x:c r="U77" s="12">
        <x:v>38</x:v>
      </x:c>
      <x:c r="V77" s="12">
        <x:f>NA()</x:f>
      </x:c>
    </x:row>
    <x:row r="78">
      <x:c r="A78">
        <x:v>573724</x:v>
      </x:c>
      <x:c r="B78" s="1">
        <x:v>43207.678322419</x:v>
      </x:c>
      <x:c r="C78" s="6">
        <x:v>1.27317192333333</x:v>
      </x:c>
      <x:c r="D78" s="14" t="s">
        <x:v>77</x:v>
      </x:c>
      <x:c r="E78" s="15">
        <x:v>43194.5249513079</x:v>
      </x:c>
      <x:c r="F78" t="s">
        <x:v>82</x:v>
      </x:c>
      <x:c r="G78" s="6">
        <x:v>134.832717345867</x:v>
      </x:c>
      <x:c r="H78" t="s">
        <x:v>83</x:v>
      </x:c>
      <x:c r="I78" s="6">
        <x:v>29.6651059649962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24.64</x:v>
      </x:c>
      <x:c r="R78" s="8">
        <x:v>150477.443750992</x:v>
      </x:c>
      <x:c r="S78" s="12">
        <x:v>328481.501724604</x:v>
      </x:c>
      <x:c r="T78" s="12">
        <x:v>52.5</x:v>
      </x:c>
      <x:c r="U78" s="12">
        <x:v>38</x:v>
      </x:c>
      <x:c r="V78" s="12">
        <x:f>NA()</x:f>
      </x:c>
    </x:row>
    <x:row r="79">
      <x:c r="A79">
        <x:v>573731</x:v>
      </x:c>
      <x:c r="B79" s="1">
        <x:v>43207.6783372685</x:v>
      </x:c>
      <x:c r="C79" s="6">
        <x:v>1.29455646666667</x:v>
      </x:c>
      <x:c r="D79" s="14" t="s">
        <x:v>77</x:v>
      </x:c>
      <x:c r="E79" s="15">
        <x:v>43194.5249513079</x:v>
      </x:c>
      <x:c r="F79" t="s">
        <x:v>82</x:v>
      </x:c>
      <x:c r="G79" s="6">
        <x:v>134.800507695292</x:v>
      </x:c>
      <x:c r="H79" t="s">
        <x:v>83</x:v>
      </x:c>
      <x:c r="I79" s="6">
        <x:v>29.6728682819144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24.64</x:v>
      </x:c>
      <x:c r="R79" s="8">
        <x:v>150493.818532436</x:v>
      </x:c>
      <x:c r="S79" s="12">
        <x:v>328485.296329769</x:v>
      </x:c>
      <x:c r="T79" s="12">
        <x:v>52.5</x:v>
      </x:c>
      <x:c r="U79" s="12">
        <x:v>38</x:v>
      </x:c>
      <x:c r="V79" s="12">
        <x:f>NA()</x:f>
      </x:c>
    </x:row>
    <x:row r="80">
      <x:c r="A80">
        <x:v>573743</x:v>
      </x:c>
      <x:c r="B80" s="1">
        <x:v>43207.6783460995</x:v>
      </x:c>
      <x:c r="C80" s="6">
        <x:v>1.30725720833333</x:v>
      </x:c>
      <x:c r="D80" s="14" t="s">
        <x:v>77</x:v>
      </x:c>
      <x:c r="E80" s="15">
        <x:v>43194.5249513079</x:v>
      </x:c>
      <x:c r="F80" t="s">
        <x:v>82</x:v>
      </x:c>
      <x:c r="G80" s="6">
        <x:v>134.827619587159</x:v>
      </x:c>
      <x:c r="H80" t="s">
        <x:v>83</x:v>
      </x:c>
      <x:c r="I80" s="6">
        <x:v>29.6636618149928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24.641</x:v>
      </x:c>
      <x:c r="R80" s="8">
        <x:v>150473.488228793</x:v>
      </x:c>
      <x:c r="S80" s="12">
        <x:v>328456.361340648</x:v>
      </x:c>
      <x:c r="T80" s="12">
        <x:v>52.5</x:v>
      </x:c>
      <x:c r="U80" s="12">
        <x:v>38</x:v>
      </x:c>
      <x:c r="V80" s="12">
        <x:f>NA()</x:f>
      </x:c>
    </x:row>
    <x:row r="81">
      <x:c r="A81">
        <x:v>573747</x:v>
      </x:c>
      <x:c r="B81" s="1">
        <x:v>43207.6783525463</x:v>
      </x:c>
      <x:c r="C81" s="6">
        <x:v>1.31654103333333</x:v>
      </x:c>
      <x:c r="D81" s="14" t="s">
        <x:v>77</x:v>
      </x:c>
      <x:c r="E81" s="15">
        <x:v>43194.5249513079</x:v>
      </x:c>
      <x:c r="F81" t="s">
        <x:v>82</x:v>
      </x:c>
      <x:c r="G81" s="6">
        <x:v>134.842995088715</x:v>
      </x:c>
      <x:c r="H81" t="s">
        <x:v>83</x:v>
      </x:c>
      <x:c r="I81" s="6">
        <x:v>29.6572834932522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24.642</x:v>
      </x:c>
      <x:c r="R81" s="8">
        <x:v>150438.177844457</x:v>
      </x:c>
      <x:c r="S81" s="12">
        <x:v>328446.465743636</x:v>
      </x:c>
      <x:c r="T81" s="12">
        <x:v>52.5</x:v>
      </x:c>
      <x:c r="U81" s="12">
        <x:v>38</x:v>
      </x:c>
      <x:c r="V81" s="12">
        <x:f>NA()</x:f>
      </x:c>
    </x:row>
    <x:row r="82">
      <x:c r="A82">
        <x:v>573759</x:v>
      </x:c>
      <x:c r="B82" s="1">
        <x:v>43207.6783624653</x:v>
      </x:c>
      <x:c r="C82" s="6">
        <x:v>1.33080850166667</x:v>
      </x:c>
      <x:c r="D82" s="14" t="s">
        <x:v>77</x:v>
      </x:c>
      <x:c r="E82" s="15">
        <x:v>43194.5249513079</x:v>
      </x:c>
      <x:c r="F82" t="s">
        <x:v>82</x:v>
      </x:c>
      <x:c r="G82" s="6">
        <x:v>134.854171930516</x:v>
      </x:c>
      <x:c r="H82" t="s">
        <x:v>83</x:v>
      </x:c>
      <x:c r="I82" s="6">
        <x:v>29.6626087893419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24.639</x:v>
      </x:c>
      <x:c r="R82" s="8">
        <x:v>150452.476178691</x:v>
      </x:c>
      <x:c r="S82" s="12">
        <x:v>328439.006947791</x:v>
      </x:c>
      <x:c r="T82" s="12">
        <x:v>52.5</x:v>
      </x:c>
      <x:c r="U82" s="12">
        <x:v>38</x:v>
      </x:c>
      <x:c r="V82" s="12">
        <x:f>NA()</x:f>
      </x:c>
    </x:row>
    <x:row r="83">
      <x:c r="A83">
        <x:v>573773</x:v>
      </x:c>
      <x:c r="B83" s="1">
        <x:v>43207.6783744213</x:v>
      </x:c>
      <x:c r="C83" s="6">
        <x:v>1.34804281166667</x:v>
      </x:c>
      <x:c r="D83" s="14" t="s">
        <x:v>77</x:v>
      </x:c>
      <x:c r="E83" s="15">
        <x:v>43194.5249513079</x:v>
      </x:c>
      <x:c r="F83" t="s">
        <x:v>82</x:v>
      </x:c>
      <x:c r="G83" s="6">
        <x:v>134.829762379177</x:v>
      </x:c>
      <x:c r="H83" t="s">
        <x:v>83</x:v>
      </x:c>
      <x:c r="I83" s="6">
        <x:v>29.6604726526061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24.642</x:v>
      </x:c>
      <x:c r="R83" s="8">
        <x:v>150454.651143713</x:v>
      </x:c>
      <x:c r="S83" s="12">
        <x:v>328441.577618097</x:v>
      </x:c>
      <x:c r="T83" s="12">
        <x:v>52.5</x:v>
      </x:c>
      <x:c r="U83" s="12">
        <x:v>38</x:v>
      </x:c>
      <x:c r="V83" s="12">
        <x:f>NA()</x:f>
      </x:c>
    </x:row>
    <x:row r="84">
      <x:c r="A84">
        <x:v>573779</x:v>
      </x:c>
      <x:c r="B84" s="1">
        <x:v>43207.6783856481</x:v>
      </x:c>
      <x:c r="C84" s="6">
        <x:v>1.364210365</x:v>
      </x:c>
      <x:c r="D84" s="14" t="s">
        <x:v>77</x:v>
      </x:c>
      <x:c r="E84" s="15">
        <x:v>43194.5249513079</x:v>
      </x:c>
      <x:c r="F84" t="s">
        <x:v>82</x:v>
      </x:c>
      <x:c r="G84" s="6">
        <x:v>134.851424968395</x:v>
      </x:c>
      <x:c r="H84" t="s">
        <x:v>83</x:v>
      </x:c>
      <x:c r="I84" s="6">
        <x:v>29.663270691141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24.639</x:v>
      </x:c>
      <x:c r="R84" s="8">
        <x:v>150469.128586881</x:v>
      </x:c>
      <x:c r="S84" s="12">
        <x:v>328459.3846208</x:v>
      </x:c>
      <x:c r="T84" s="12">
        <x:v>52.5</x:v>
      </x:c>
      <x:c r="U84" s="12">
        <x:v>38</x:v>
      </x:c>
      <x:c r="V84" s="12">
        <x:f>NA()</x:f>
      </x:c>
    </x:row>
    <x:row r="85">
      <x:c r="A85">
        <x:v>573792</x:v>
      </x:c>
      <x:c r="B85" s="1">
        <x:v>43207.678397338</x:v>
      </x:c>
      <x:c r="C85" s="6">
        <x:v>1.38104467</x:v>
      </x:c>
      <x:c r="D85" s="14" t="s">
        <x:v>77</x:v>
      </x:c>
      <x:c r="E85" s="15">
        <x:v>43194.5249513079</x:v>
      </x:c>
      <x:c r="F85" t="s">
        <x:v>82</x:v>
      </x:c>
      <x:c r="G85" s="6">
        <x:v>134.768223776512</x:v>
      </x:c>
      <x:c r="H85" t="s">
        <x:v>83</x:v>
      </x:c>
      <x:c r="I85" s="6">
        <x:v>29.6753052920931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24.642</x:v>
      </x:c>
      <x:c r="R85" s="8">
        <x:v>150474.458070308</x:v>
      </x:c>
      <x:c r="S85" s="12">
        <x:v>328458.532739948</x:v>
      </x:c>
      <x:c r="T85" s="12">
        <x:v>52.5</x:v>
      </x:c>
      <x:c r="U85" s="12">
        <x:v>38</x:v>
      </x:c>
      <x:c r="V85" s="12">
        <x:f>NA()</x:f>
      </x:c>
    </x:row>
    <x:row r="86">
      <x:c r="A86">
        <x:v>573795</x:v>
      </x:c>
      <x:c r="B86" s="1">
        <x:v>43207.6784087616</x:v>
      </x:c>
      <x:c r="C86" s="6">
        <x:v>1.397445675</x:v>
      </x:c>
      <x:c r="D86" s="14" t="s">
        <x:v>77</x:v>
      </x:c>
      <x:c r="E86" s="15">
        <x:v>43194.5249513079</x:v>
      </x:c>
      <x:c r="F86" t="s">
        <x:v>82</x:v>
      </x:c>
      <x:c r="G86" s="6">
        <x:v>134.759362028863</x:v>
      </x:c>
      <x:c r="H86" t="s">
        <x:v>83</x:v>
      </x:c>
      <x:c r="I86" s="6">
        <x:v>29.6774414382749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24.642</x:v>
      </x:c>
      <x:c r="R86" s="8">
        <x:v>150462.338489235</x:v>
      </x:c>
      <x:c r="S86" s="12">
        <x:v>328456.273932673</x:v>
      </x:c>
      <x:c r="T86" s="12">
        <x:v>52.5</x:v>
      </x:c>
      <x:c r="U86" s="12">
        <x:v>38</x:v>
      </x:c>
      <x:c r="V86" s="12">
        <x:f>NA()</x:f>
      </x:c>
    </x:row>
    <x:row r="87">
      <x:c r="A87">
        <x:v>573808</x:v>
      </x:c>
      <x:c r="B87" s="1">
        <x:v>43207.6784205671</x:v>
      </x:c>
      <x:c r="C87" s="6">
        <x:v>1.41447991833333</x:v>
      </x:c>
      <x:c r="D87" s="14" t="s">
        <x:v>77</x:v>
      </x:c>
      <x:c r="E87" s="15">
        <x:v>43194.5249513079</x:v>
      </x:c>
      <x:c r="F87" t="s">
        <x:v>82</x:v>
      </x:c>
      <x:c r="G87" s="6">
        <x:v>134.724764656718</x:v>
      </x:c>
      <x:c r="H87" t="s">
        <x:v>83</x:v>
      </x:c>
      <x:c r="I87" s="6">
        <x:v>29.6884531429901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24.641</x:v>
      </x:c>
      <x:c r="R87" s="8">
        <x:v>150477.044051644</x:v>
      </x:c>
      <x:c r="S87" s="12">
        <x:v>328453.343152269</x:v>
      </x:c>
      <x:c r="T87" s="12">
        <x:v>52.5</x:v>
      </x:c>
      <x:c r="U87" s="12">
        <x:v>38</x:v>
      </x:c>
      <x:c r="V87" s="12">
        <x:f>NA()</x:f>
      </x:c>
    </x:row>
    <x:row r="88">
      <x:c r="A88">
        <x:v>573817</x:v>
      </x:c>
      <x:c r="B88" s="1">
        <x:v>43207.6784319792</x:v>
      </x:c>
      <x:c r="C88" s="6">
        <x:v>1.430930855</x:v>
      </x:c>
      <x:c r="D88" s="14" t="s">
        <x:v>77</x:v>
      </x:c>
      <x:c r="E88" s="15">
        <x:v>43194.5249513079</x:v>
      </x:c>
      <x:c r="F88" t="s">
        <x:v>82</x:v>
      </x:c>
      <x:c r="G88" s="6">
        <x:v>134.752271986154</x:v>
      </x:c>
      <x:c r="H88" t="s">
        <x:v>83</x:v>
      </x:c>
      <x:c r="I88" s="6">
        <x:v>29.6764786679964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24.643</x:v>
      </x:c>
      <x:c r="R88" s="8">
        <x:v>150467.996810054</x:v>
      </x:c>
      <x:c r="S88" s="12">
        <x:v>328440.332948425</x:v>
      </x:c>
      <x:c r="T88" s="12">
        <x:v>52.5</x:v>
      </x:c>
      <x:c r="U88" s="12">
        <x:v>38</x:v>
      </x:c>
      <x:c r="V88" s="12">
        <x:f>NA()</x:f>
      </x:c>
    </x:row>
    <x:row r="89">
      <x:c r="A89">
        <x:v>573832</x:v>
      </x:c>
      <x:c r="B89" s="1">
        <x:v>43207.6784435532</x:v>
      </x:c>
      <x:c r="C89" s="6">
        <x:v>1.447598445</x:v>
      </x:c>
      <x:c r="D89" s="14" t="s">
        <x:v>77</x:v>
      </x:c>
      <x:c r="E89" s="15">
        <x:v>43194.5249513079</x:v>
      </x:c>
      <x:c r="F89" t="s">
        <x:v>82</x:v>
      </x:c>
      <x:c r="G89" s="6">
        <x:v>134.741937785916</x:v>
      </x:c>
      <x:c r="H89" t="s">
        <x:v>83</x:v>
      </x:c>
      <x:c r="I89" s="6">
        <x:v>29.6762981486004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24.644</x:v>
      </x:c>
      <x:c r="R89" s="8">
        <x:v>150467.948111877</x:v>
      </x:c>
      <x:c r="S89" s="12">
        <x:v>328447.579787613</x:v>
      </x:c>
      <x:c r="T89" s="12">
        <x:v>52.5</x:v>
      </x:c>
      <x:c r="U89" s="12">
        <x:v>38</x:v>
      </x:c>
      <x:c r="V89" s="12">
        <x:f>NA()</x:f>
      </x:c>
    </x:row>
    <x:row r="90">
      <x:c r="A90">
        <x:v>573840</x:v>
      </x:c>
      <x:c r="B90" s="1">
        <x:v>43207.6784554745</x:v>
      </x:c>
      <x:c r="C90" s="6">
        <x:v>1.46476608666667</x:v>
      </x:c>
      <x:c r="D90" s="14" t="s">
        <x:v>77</x:v>
      </x:c>
      <x:c r="E90" s="15">
        <x:v>43194.5249513079</x:v>
      </x:c>
      <x:c r="F90" t="s">
        <x:v>82</x:v>
      </x:c>
      <x:c r="G90" s="6">
        <x:v>134.7750886506</x:v>
      </x:c>
      <x:c r="H90" t="s">
        <x:v>83</x:v>
      </x:c>
      <x:c r="I90" s="6">
        <x:v>29.6736505319018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24.642</x:v>
      </x:c>
      <x:c r="R90" s="8">
        <x:v>150470.386220216</x:v>
      </x:c>
      <x:c r="S90" s="12">
        <x:v>328450.602826289</x:v>
      </x:c>
      <x:c r="T90" s="12">
        <x:v>52.5</x:v>
      </x:c>
      <x:c r="U90" s="12">
        <x:v>38</x:v>
      </x:c>
      <x:c r="V90" s="12">
        <x:f>NA()</x:f>
      </x:c>
    </x:row>
    <x:row r="91">
      <x:c r="A91">
        <x:v>573845</x:v>
      </x:c>
      <x:c r="B91" s="1">
        <x:v>43207.6784666319</x:v>
      </x:c>
      <x:c r="C91" s="6">
        <x:v>1.48078365333333</x:v>
      </x:c>
      <x:c r="D91" s="14" t="s">
        <x:v>77</x:v>
      </x:c>
      <x:c r="E91" s="15">
        <x:v>43194.5249513079</x:v>
      </x:c>
      <x:c r="F91" t="s">
        <x:v>82</x:v>
      </x:c>
      <x:c r="G91" s="6">
        <x:v>134.78095509443</x:v>
      </x:c>
      <x:c r="H91" t="s">
        <x:v>83</x:v>
      </x:c>
      <x:c r="I91" s="6">
        <x:v>29.6722364647489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24.642</x:v>
      </x:c>
      <x:c r="R91" s="8">
        <x:v>150463.781464897</x:v>
      </x:c>
      <x:c r="S91" s="12">
        <x:v>328456.135154037</x:v>
      </x:c>
      <x:c r="T91" s="12">
        <x:v>52.5</x:v>
      </x:c>
      <x:c r="U91" s="12">
        <x:v>38</x:v>
      </x:c>
      <x:c r="V91" s="12">
        <x:f>NA()</x:f>
      </x:c>
    </x:row>
    <x:row r="92">
      <x:c r="A92">
        <x:v>573862</x:v>
      </x:c>
      <x:c r="B92" s="1">
        <x:v>43207.678478206</x:v>
      </x:c>
      <x:c r="C92" s="6">
        <x:v>1.49745127833333</x:v>
      </x:c>
      <x:c r="D92" s="14" t="s">
        <x:v>77</x:v>
      </x:c>
      <x:c r="E92" s="15">
        <x:v>43194.5249513079</x:v>
      </x:c>
      <x:c r="F92" t="s">
        <x:v>82</x:v>
      </x:c>
      <x:c r="G92" s="6">
        <x:v>134.752223241503</x:v>
      </x:c>
      <x:c r="H92" t="s">
        <x:v>83</x:v>
      </x:c>
      <x:c r="I92" s="6">
        <x:v>29.6818340811774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24.641</x:v>
      </x:c>
      <x:c r="R92" s="8">
        <x:v>150467.158174232</x:v>
      </x:c>
      <x:c r="S92" s="12">
        <x:v>328445.55884311</x:v>
      </x:c>
      <x:c r="T92" s="12">
        <x:v>52.5</x:v>
      </x:c>
      <x:c r="U92" s="12">
        <x:v>38</x:v>
      </x:c>
      <x:c r="V92" s="12">
        <x:f>NA()</x:f>
      </x:c>
    </x:row>
    <x:row r="93">
      <x:c r="A93">
        <x:v>573873</x:v>
      </x:c>
      <x:c r="B93" s="1">
        <x:v>43207.6784901968</x:v>
      </x:c>
      <x:c r="C93" s="6">
        <x:v>1.514768905</x:v>
      </x:c>
      <x:c r="D93" s="14" t="s">
        <x:v>77</x:v>
      </x:c>
      <x:c r="E93" s="15">
        <x:v>43194.5249513079</x:v>
      </x:c>
      <x:c r="F93" t="s">
        <x:v>82</x:v>
      </x:c>
      <x:c r="G93" s="6">
        <x:v>134.788466567552</x:v>
      </x:c>
      <x:c r="H93" t="s">
        <x:v>83</x:v>
      </x:c>
      <x:c r="I93" s="6">
        <x:v>29.6677535749495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24.643</x:v>
      </x:c>
      <x:c r="R93" s="8">
        <x:v>150464.257984423</x:v>
      </x:c>
      <x:c r="S93" s="12">
        <x:v>328445.336520718</x:v>
      </x:c>
      <x:c r="T93" s="12">
        <x:v>52.5</x:v>
      </x:c>
      <x:c r="U93" s="12">
        <x:v>38</x:v>
      </x:c>
      <x:c r="V93" s="12">
        <x:f>NA()</x:f>
      </x:c>
    </x:row>
    <x:row r="94">
      <x:c r="A94">
        <x:v>573883</x:v>
      </x:c>
      <x:c r="B94" s="1">
        <x:v>43207.6785015046</x:v>
      </x:c>
      <x:c r="C94" s="6">
        <x:v>1.531053195</x:v>
      </x:c>
      <x:c r="D94" s="14" t="s">
        <x:v>77</x:v>
      </x:c>
      <x:c r="E94" s="15">
        <x:v>43194.5249513079</x:v>
      </x:c>
      <x:c r="F94" t="s">
        <x:v>82</x:v>
      </x:c>
      <x:c r="G94" s="6">
        <x:v>134.847824350716</x:v>
      </x:c>
      <x:c r="H94" t="s">
        <x:v>83</x:v>
      </x:c>
      <x:c r="I94" s="6">
        <x:v>29.6614655047224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24.64</x:v>
      </x:c>
      <x:c r="R94" s="8">
        <x:v>150463.848145011</x:v>
      </x:c>
      <x:c r="S94" s="12">
        <x:v>328449.057921446</x:v>
      </x:c>
      <x:c r="T94" s="12">
        <x:v>52.5</x:v>
      </x:c>
      <x:c r="U94" s="12">
        <x:v>38</x:v>
      </x:c>
      <x:c r="V94" s="12">
        <x:f>NA()</x:f>
      </x:c>
    </x:row>
    <x:row r="95">
      <x:c r="A95">
        <x:v>573892</x:v>
      </x:c>
      <x:c r="B95" s="1">
        <x:v>43207.6785131944</x:v>
      </x:c>
      <x:c r="C95" s="6">
        <x:v>1.54785411333333</x:v>
      </x:c>
      <x:c r="D95" s="14" t="s">
        <x:v>77</x:v>
      </x:c>
      <x:c r="E95" s="15">
        <x:v>43194.5249513079</x:v>
      </x:c>
      <x:c r="F95" t="s">
        <x:v>82</x:v>
      </x:c>
      <x:c r="G95" s="6">
        <x:v>134.783767460265</x:v>
      </x:c>
      <x:c r="H95" t="s">
        <x:v>83</x:v>
      </x:c>
      <x:c r="I95" s="6">
        <x:v>29.6635414691877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24.645</x:v>
      </x:c>
      <x:c r="R95" s="8">
        <x:v>150466.229894445</x:v>
      </x:c>
      <x:c r="S95" s="12">
        <x:v>328441.259461245</x:v>
      </x:c>
      <x:c r="T95" s="12">
        <x:v>52.5</x:v>
      </x:c>
      <x:c r="U95" s="12">
        <x:v>38</x:v>
      </x:c>
      <x:c r="V95" s="12">
        <x:f>NA()</x:f>
      </x:c>
    </x:row>
    <x:row r="96">
      <x:c r="A96">
        <x:v>573897</x:v>
      </x:c>
      <x:c r="B96" s="1">
        <x:v>43207.6785253472</x:v>
      </x:c>
      <x:c r="C96" s="6">
        <x:v>1.565388395</x:v>
      </x:c>
      <x:c r="D96" s="14" t="s">
        <x:v>77</x:v>
      </x:c>
      <x:c r="E96" s="15">
        <x:v>43194.5249513079</x:v>
      </x:c>
      <x:c r="F96" t="s">
        <x:v>82</x:v>
      </x:c>
      <x:c r="G96" s="6">
        <x:v>134.721696452662</x:v>
      </x:c>
      <x:c r="H96" t="s">
        <x:v>83</x:v>
      </x:c>
      <x:c r="I96" s="6">
        <x:v>29.683849884982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24.643</x:v>
      </x:c>
      <x:c r="R96" s="8">
        <x:v>150464.490458928</x:v>
      </x:c>
      <x:c r="S96" s="12">
        <x:v>328444.402653244</x:v>
      </x:c>
      <x:c r="T96" s="12">
        <x:v>52.5</x:v>
      </x:c>
      <x:c r="U96" s="12">
        <x:v>38</x:v>
      </x:c>
      <x:c r="V96" s="12">
        <x:f>NA()</x:f>
      </x:c>
    </x:row>
    <x:row r="97">
      <x:c r="A97">
        <x:v>573908</x:v>
      </x:c>
      <x:c r="B97" s="1">
        <x:v>43207.6785359143</x:v>
      </x:c>
      <x:c r="C97" s="6">
        <x:v>1.5805726</x:v>
      </x:c>
      <x:c r="D97" s="14" t="s">
        <x:v>77</x:v>
      </x:c>
      <x:c r="E97" s="15">
        <x:v>43194.5249513079</x:v>
      </x:c>
      <x:c r="F97" t="s">
        <x:v>82</x:v>
      </x:c>
      <x:c r="G97" s="6">
        <x:v>134.788671288824</x:v>
      </x:c>
      <x:c r="H97" t="s">
        <x:v>83</x:v>
      </x:c>
      <x:c r="I97" s="6">
        <x:v>29.6730488011262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24.641</x:v>
      </x:c>
      <x:c r="R97" s="8">
        <x:v>150458.631413029</x:v>
      </x:c>
      <x:c r="S97" s="12">
        <x:v>328436.771609892</x:v>
      </x:c>
      <x:c r="T97" s="12">
        <x:v>52.5</x:v>
      </x:c>
      <x:c r="U97" s="12">
        <x:v>38</x:v>
      </x:c>
      <x:c r="V97" s="12">
        <x:f>NA()</x:f>
      </x:c>
    </x:row>
    <x:row r="98">
      <x:c r="A98">
        <x:v>573922</x:v>
      </x:c>
      <x:c r="B98" s="1">
        <x:v>43207.6785477199</x:v>
      </x:c>
      <x:c r="C98" s="6">
        <x:v>1.59755691333333</x:v>
      </x:c>
      <x:c r="D98" s="14" t="s">
        <x:v>77</x:v>
      </x:c>
      <x:c r="E98" s="15">
        <x:v>43194.5249513079</x:v>
      </x:c>
      <x:c r="F98" t="s">
        <x:v>82</x:v>
      </x:c>
      <x:c r="G98" s="6">
        <x:v>134.773840482581</x:v>
      </x:c>
      <x:c r="H98" t="s">
        <x:v>83</x:v>
      </x:c>
      <x:c r="I98" s="6">
        <x:v>29.6739513973307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24.642</x:v>
      </x:c>
      <x:c r="R98" s="8">
        <x:v>150466.268197644</x:v>
      </x:c>
      <x:c r="S98" s="12">
        <x:v>328450.161925943</x:v>
      </x:c>
      <x:c r="T98" s="12">
        <x:v>52.5</x:v>
      </x:c>
      <x:c r="U98" s="12">
        <x:v>38</x:v>
      </x:c>
      <x:c r="V98" s="12">
        <x:f>NA()</x:f>
      </x:c>
    </x:row>
    <x:row r="99">
      <x:c r="A99">
        <x:v>573932</x:v>
      </x:c>
      <x:c r="B99" s="1">
        <x:v>43207.6785595255</x:v>
      </x:c>
      <x:c r="C99" s="6">
        <x:v>1.61455786333333</x:v>
      </x:c>
      <x:c r="D99" s="14" t="s">
        <x:v>77</x:v>
      </x:c>
      <x:c r="E99" s="15">
        <x:v>43194.5249513079</x:v>
      </x:c>
      <x:c r="F99" t="s">
        <x:v>82</x:v>
      </x:c>
      <x:c r="G99" s="6">
        <x:v>134.790044399033</x:v>
      </x:c>
      <x:c r="H99" t="s">
        <x:v>83</x:v>
      </x:c>
      <x:c r="I99" s="6">
        <x:v>29.6727178492451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24.641</x:v>
      </x:c>
      <x:c r="R99" s="8">
        <x:v>150465.836404965</x:v>
      </x:c>
      <x:c r="S99" s="12">
        <x:v>328442.288032823</x:v>
      </x:c>
      <x:c r="T99" s="12">
        <x:v>52.5</x:v>
      </x:c>
      <x:c r="U99" s="12">
        <x:v>38</x:v>
      </x:c>
      <x:c r="V99" s="12">
        <x:f>NA()</x:f>
      </x:c>
    </x:row>
    <x:row r="100">
      <x:c r="A100">
        <x:v>573937</x:v>
      </x:c>
      <x:c r="B100" s="1">
        <x:v>43207.6785712153</x:v>
      </x:c>
      <x:c r="C100" s="6">
        <x:v>1.631408815</x:v>
      </x:c>
      <x:c r="D100" s="14" t="s">
        <x:v>77</x:v>
      </x:c>
      <x:c r="E100" s="15">
        <x:v>43194.5249513079</x:v>
      </x:c>
      <x:c r="F100" t="s">
        <x:v>82</x:v>
      </x:c>
      <x:c r="G100" s="6">
        <x:v>134.720672644135</x:v>
      </x:c>
      <x:c r="H100" t="s">
        <x:v>83</x:v>
      </x:c>
      <x:c r="I100" s="6">
        <x:v>29.6734098395787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24.647</x:v>
      </x:c>
      <x:c r="R100" s="8">
        <x:v>150461.756288866</x:v>
      </x:c>
      <x:c r="S100" s="12">
        <x:v>328449.719580386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573950</x:v>
      </x:c>
      <x:c r="B101" s="1">
        <x:v>43207.6785827893</x:v>
      </x:c>
      <x:c r="C101" s="6">
        <x:v>1.64809308833333</x:v>
      </x:c>
      <x:c r="D101" s="14" t="s">
        <x:v>77</x:v>
      </x:c>
      <x:c r="E101" s="15">
        <x:v>43194.5249513079</x:v>
      </x:c>
      <x:c r="F101" t="s">
        <x:v>82</x:v>
      </x:c>
      <x:c r="G101" s="6">
        <x:v>134.77856035517</x:v>
      </x:c>
      <x:c r="H101" t="s">
        <x:v>83</x:v>
      </x:c>
      <x:c r="I101" s="6">
        <x:v>29.6754858114368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24.641</x:v>
      </x:c>
      <x:c r="R101" s="8">
        <x:v>150462.337718335</x:v>
      </x:c>
      <x:c r="S101" s="12">
        <x:v>328430.486889304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573958</x:v>
      </x:c>
      <x:c r="B102" s="1">
        <x:v>43207.6785937847</x:v>
      </x:c>
      <x:c r="C102" s="6">
        <x:v>1.66391068166667</x:v>
      </x:c>
      <x:c r="D102" s="14" t="s">
        <x:v>77</x:v>
      </x:c>
      <x:c r="E102" s="15">
        <x:v>43194.5249513079</x:v>
      </x:c>
      <x:c r="F102" t="s">
        <x:v>82</x:v>
      </x:c>
      <x:c r="G102" s="6">
        <x:v>134.727386221714</x:v>
      </x:c>
      <x:c r="H102" t="s">
        <x:v>83</x:v>
      </x:c>
      <x:c r="I102" s="6">
        <x:v>29.674462868621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24.646</x:v>
      </x:c>
      <x:c r="R102" s="8">
        <x:v>150457.501805644</x:v>
      </x:c>
      <x:c r="S102" s="12">
        <x:v>328441.372298931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573966</x:v>
      </x:c>
      <x:c r="B103" s="1">
        <x:v>43207.6786057523</x:v>
      </x:c>
      <x:c r="C103" s="6">
        <x:v>1.68112828666667</x:v>
      </x:c>
      <x:c r="D103" s="14" t="s">
        <x:v>77</x:v>
      </x:c>
      <x:c r="E103" s="15">
        <x:v>43194.5249513079</x:v>
      </x:c>
      <x:c r="F103" t="s">
        <x:v>82</x:v>
      </x:c>
      <x:c r="G103" s="6">
        <x:v>134.788238815159</x:v>
      </x:c>
      <x:c r="H103" t="s">
        <x:v>83</x:v>
      </x:c>
      <x:c r="I103" s="6">
        <x:v>29.6651360514616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24.644</x:v>
      </x:c>
      <x:c r="R103" s="8">
        <x:v>150461.771769039</x:v>
      </x:c>
      <x:c r="S103" s="12">
        <x:v>328444.149039148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573979</x:v>
      </x:c>
      <x:c r="B104" s="1">
        <x:v>43207.6786174768</x:v>
      </x:c>
      <x:c r="C104" s="6">
        <x:v>1.69801259</x:v>
      </x:c>
      <x:c r="D104" s="14" t="s">
        <x:v>77</x:v>
      </x:c>
      <x:c r="E104" s="15">
        <x:v>43194.5249513079</x:v>
      </x:c>
      <x:c r="F104" t="s">
        <x:v>82</x:v>
      </x:c>
      <x:c r="G104" s="6">
        <x:v>134.765422282318</x:v>
      </x:c>
      <x:c r="H104" t="s">
        <x:v>83</x:v>
      </x:c>
      <x:c r="I104" s="6">
        <x:v>29.6679641803767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24.645</x:v>
      </x:c>
      <x:c r="R104" s="8">
        <x:v>150459.210950483</x:v>
      </x:c>
      <x:c r="S104" s="12">
        <x:v>328446.150345889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573993</x:v>
      </x:c>
      <x:c r="B105" s="1">
        <x:v>43207.6786288542</x:v>
      </x:c>
      <x:c r="C105" s="6">
        <x:v>1.71439685666667</x:v>
      </x:c>
      <x:c r="D105" s="14" t="s">
        <x:v>77</x:v>
      </x:c>
      <x:c r="E105" s="15">
        <x:v>43194.5249513079</x:v>
      </x:c>
      <x:c r="F105" t="s">
        <x:v>82</x:v>
      </x:c>
      <x:c r="G105" s="6">
        <x:v>134.685562298258</x:v>
      </x:c>
      <x:c r="H105" t="s">
        <x:v>83</x:v>
      </x:c>
      <x:c r="I105" s="6">
        <x:v>29.6872195895712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24.645</x:v>
      </x:c>
      <x:c r="R105" s="8">
        <x:v>150454.770533676</x:v>
      </x:c>
      <x:c r="S105" s="12">
        <x:v>328438.535672706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573999</x:v>
      </x:c>
      <x:c r="B106" s="1">
        <x:v>43207.6786402431</x:v>
      </x:c>
      <x:c r="C106" s="6">
        <x:v>1.73081445166667</x:v>
      </x:c>
      <x:c r="D106" s="14" t="s">
        <x:v>77</x:v>
      </x:c>
      <x:c r="E106" s="15">
        <x:v>43194.5249513079</x:v>
      </x:c>
      <x:c r="F106" t="s">
        <x:v>82</x:v>
      </x:c>
      <x:c r="G106" s="6">
        <x:v>134.719725250217</x:v>
      </x:c>
      <x:c r="H106" t="s">
        <x:v>83</x:v>
      </x:c>
      <x:c r="I106" s="6">
        <x:v>29.6816535614926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24.644</x:v>
      </x:c>
      <x:c r="R106" s="8">
        <x:v>150454.745905146</x:v>
      </x:c>
      <x:c r="S106" s="12">
        <x:v>328429.454943105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574005</x:v>
      </x:c>
      <x:c r="B107" s="1">
        <x:v>43207.6786537384</x:v>
      </x:c>
      <x:c r="C107" s="6">
        <x:v>1.75024885333333</x:v>
      </x:c>
      <x:c r="D107" s="14" t="s">
        <x:v>77</x:v>
      </x:c>
      <x:c r="E107" s="15">
        <x:v>43194.5249513079</x:v>
      </x:c>
      <x:c r="F107" t="s">
        <x:v>82</x:v>
      </x:c>
      <x:c r="G107" s="6">
        <x:v>134.690553063077</x:v>
      </x:c>
      <x:c r="H107" t="s">
        <x:v>83</x:v>
      </x:c>
      <x:c r="I107" s="6">
        <x:v>29.686016123258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24.645</x:v>
      </x:c>
      <x:c r="R107" s="8">
        <x:v>150467.539682454</x:v>
      </x:c>
      <x:c r="S107" s="12">
        <x:v>328450.11511378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574015</x:v>
      </x:c>
      <x:c r="B108" s="1">
        <x:v>43207.6786637384</x:v>
      </x:c>
      <x:c r="C108" s="6">
        <x:v>1.76464968333333</x:v>
      </x:c>
      <x:c r="D108" s="14" t="s">
        <x:v>77</x:v>
      </x:c>
      <x:c r="E108" s="15">
        <x:v>43194.5249513079</x:v>
      </x:c>
      <x:c r="F108" t="s">
        <x:v>82</x:v>
      </x:c>
      <x:c r="G108" s="6">
        <x:v>134.724765950186</x:v>
      </x:c>
      <x:c r="H108" t="s">
        <x:v>83</x:v>
      </x:c>
      <x:c r="I108" s="6">
        <x:v>29.6750946862053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24.646</x:v>
      </x:c>
      <x:c r="R108" s="8">
        <x:v>150449.671038447</x:v>
      </x:c>
      <x:c r="S108" s="12">
        <x:v>328417.980447872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574025</x:v>
      </x:c>
      <x:c r="B109" s="1">
        <x:v>43207.6786763079</x:v>
      </x:c>
      <x:c r="C109" s="6">
        <x:v>1.782750695</x:v>
      </x:c>
      <x:c r="D109" s="14" t="s">
        <x:v>77</x:v>
      </x:c>
      <x:c r="E109" s="15">
        <x:v>43194.5249513079</x:v>
      </x:c>
      <x:c r="F109" t="s">
        <x:v>82</x:v>
      </x:c>
      <x:c r="G109" s="6">
        <x:v>134.690953567292</x:v>
      </x:c>
      <x:c r="H109" t="s">
        <x:v>83</x:v>
      </x:c>
      <x:c r="I109" s="6">
        <x:v>29.6832481523761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24.646</x:v>
      </x:c>
      <x:c r="R109" s="8">
        <x:v>150457.632143975</x:v>
      </x:c>
      <x:c r="S109" s="12">
        <x:v>328434.688893902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574035</x:v>
      </x:c>
      <x:c r="B110" s="1">
        <x:v>43207.6786868403</x:v>
      </x:c>
      <x:c r="C110" s="6">
        <x:v>1.797901525</x:v>
      </x:c>
      <x:c r="D110" s="14" t="s">
        <x:v>77</x:v>
      </x:c>
      <x:c r="E110" s="15">
        <x:v>43194.5249513079</x:v>
      </x:c>
      <x:c r="F110" t="s">
        <x:v>82</x:v>
      </x:c>
      <x:c r="G110" s="6">
        <x:v>134.671713263455</x:v>
      </x:c>
      <x:c r="H110" t="s">
        <x:v>83</x:v>
      </x:c>
      <x:c r="I110" s="6">
        <x:v>29.6905592108524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24.645</x:v>
      </x:c>
      <x:c r="R110" s="8">
        <x:v>150450.863701719</x:v>
      </x:c>
      <x:c r="S110" s="12">
        <x:v>328420.939550438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574049</x:v>
      </x:c>
      <x:c r="B111" s="1">
        <x:v>43207.6786986458</x:v>
      </x:c>
      <x:c r="C111" s="6">
        <x:v>1.81490253166667</x:v>
      </x:c>
      <x:c r="D111" s="14" t="s">
        <x:v>77</x:v>
      </x:c>
      <x:c r="E111" s="15">
        <x:v>43194.5249513079</x:v>
      </x:c>
      <x:c r="F111" t="s">
        <x:v>82</x:v>
      </x:c>
      <x:c r="G111" s="6">
        <x:v>134.687184289754</x:v>
      </x:c>
      <x:c r="H111" t="s">
        <x:v>83</x:v>
      </x:c>
      <x:c r="I111" s="6">
        <x:v>29.6868284629718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24.645</x:v>
      </x:c>
      <x:c r="R111" s="8">
        <x:v>150447.592133004</x:v>
      </x:c>
      <x:c r="S111" s="12">
        <x:v>328430.02624788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574061</x:v>
      </x:c>
      <x:c r="B112" s="1">
        <x:v>43207.678709919</x:v>
      </x:c>
      <x:c r="C112" s="6">
        <x:v>1.83115346</x:v>
      </x:c>
      <x:c r="D112" s="14" t="s">
        <x:v>77</x:v>
      </x:c>
      <x:c r="E112" s="15">
        <x:v>43194.5249513079</x:v>
      </x:c>
      <x:c r="F112" t="s">
        <x:v>82</x:v>
      </x:c>
      <x:c r="G112" s="6">
        <x:v>134.735597634471</x:v>
      </x:c>
      <x:c r="H112" t="s">
        <x:v>83</x:v>
      </x:c>
      <x:c r="I112" s="6">
        <x:v>29.6751548593147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24.645</x:v>
      </x:c>
      <x:c r="R112" s="8">
        <x:v>150449.030432263</x:v>
      </x:c>
      <x:c r="S112" s="12">
        <x:v>328424.323822346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574068</x:v>
      </x:c>
      <x:c r="B113" s="1">
        <x:v>43207.6787212616</x:v>
      </x:c>
      <x:c r="C113" s="6">
        <x:v>1.84747103333333</x:v>
      </x:c>
      <x:c r="D113" s="14" t="s">
        <x:v>77</x:v>
      </x:c>
      <x:c r="E113" s="15">
        <x:v>43194.5249513079</x:v>
      </x:c>
      <x:c r="F113" t="s">
        <x:v>82</x:v>
      </x:c>
      <x:c r="G113" s="6">
        <x:v>134.706923622346</x:v>
      </x:c>
      <x:c r="H113" t="s">
        <x:v>83</x:v>
      </x:c>
      <x:c r="I113" s="6">
        <x:v>29.6793970662538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24.646</x:v>
      </x:c>
      <x:c r="R113" s="8">
        <x:v>150459.97032935</x:v>
      </x:c>
      <x:c r="S113" s="12">
        <x:v>328414.05844826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574084</x:v>
      </x:c>
      <x:c r="B114" s="1">
        <x:v>43207.6787328704</x:v>
      </x:c>
      <x:c r="C114" s="6">
        <x:v>1.86422198666667</x:v>
      </x:c>
      <x:c r="D114" s="14" t="s">
        <x:v>77</x:v>
      </x:c>
      <x:c r="E114" s="15">
        <x:v>43194.5249513079</x:v>
      </x:c>
      <x:c r="F114" t="s">
        <x:v>82</x:v>
      </x:c>
      <x:c r="G114" s="6">
        <x:v>134.720274097577</x:v>
      </x:c>
      <x:c r="H114" t="s">
        <x:v>83</x:v>
      </x:c>
      <x:c r="I114" s="6">
        <x:v>29.6761778023415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24.646</x:v>
      </x:c>
      <x:c r="R114" s="8">
        <x:v>150448.998438447</x:v>
      </x:c>
      <x:c r="S114" s="12">
        <x:v>328417.274743564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574088</x:v>
      </x:c>
      <x:c r="B115" s="1">
        <x:v>43207.6787446759</x:v>
      </x:c>
      <x:c r="C115" s="6">
        <x:v>1.881206255</x:v>
      </x:c>
      <x:c r="D115" s="14" t="s">
        <x:v>77</x:v>
      </x:c>
      <x:c r="E115" s="15">
        <x:v>43194.5249513079</x:v>
      </x:c>
      <x:c r="F115" t="s">
        <x:v>82</x:v>
      </x:c>
      <x:c r="G115" s="6">
        <x:v>134.685240583183</x:v>
      </x:c>
      <x:c r="H115" t="s">
        <x:v>83</x:v>
      </x:c>
      <x:c r="I115" s="6">
        <x:v>29.6819544276391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24.647</x:v>
      </x:c>
      <x:c r="R115" s="8">
        <x:v>150447.113426769</x:v>
      </x:c>
      <x:c r="S115" s="12">
        <x:v>328415.882264087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574096</x:v>
      </x:c>
      <x:c r="B116" s="1">
        <x:v>43207.67875625</x:v>
      </x:c>
      <x:c r="C116" s="6">
        <x:v>1.89787388</x:v>
      </x:c>
      <x:c r="D116" s="14" t="s">
        <x:v>77</x:v>
      </x:c>
      <x:c r="E116" s="15">
        <x:v>43194.5249513079</x:v>
      </x:c>
      <x:c r="F116" t="s">
        <x:v>82</x:v>
      </x:c>
      <x:c r="G116" s="6">
        <x:v>134.669298798034</x:v>
      </x:c>
      <x:c r="H116" t="s">
        <x:v>83</x:v>
      </x:c>
      <x:c r="I116" s="6">
        <x:v>29.683127805868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24.648</x:v>
      </x:c>
      <x:c r="R116" s="8">
        <x:v>150449.295289376</x:v>
      </x:c>
      <x:c r="S116" s="12">
        <x:v>328410.831226394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574114</x:v>
      </x:c>
      <x:c r="B117" s="1">
        <x:v>43207.6787708333</x:v>
      </x:c>
      <x:c r="C117" s="6">
        <x:v>1.91885836</x:v>
      </x:c>
      <x:c r="D117" s="14" t="s">
        <x:v>77</x:v>
      </x:c>
      <x:c r="E117" s="15">
        <x:v>43194.5249513079</x:v>
      </x:c>
      <x:c r="F117" t="s">
        <x:v>82</x:v>
      </x:c>
      <x:c r="G117" s="6">
        <x:v>134.739240053643</x:v>
      </x:c>
      <x:c r="H117" t="s">
        <x:v>83</x:v>
      </x:c>
      <x:c r="I117" s="6">
        <x:v>29.6716046477036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24.646</x:v>
      </x:c>
      <x:c r="R117" s="8">
        <x:v>150467.538088392</x:v>
      </x:c>
      <x:c r="S117" s="12">
        <x:v>328423.447328478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574124</x:v>
      </x:c>
      <x:c r="B118" s="1">
        <x:v>43207.6787795949</x:v>
      </x:c>
      <x:c r="C118" s="6">
        <x:v>1.93149242166667</x:v>
      </x:c>
      <x:c r="D118" s="14" t="s">
        <x:v>77</x:v>
      </x:c>
      <x:c r="E118" s="15">
        <x:v>43194.5249513079</x:v>
      </x:c>
      <x:c r="F118" t="s">
        <x:v>82</x:v>
      </x:c>
      <x:c r="G118" s="6">
        <x:v>134.763527600234</x:v>
      </x:c>
      <x:c r="H118" t="s">
        <x:v>83</x:v>
      </x:c>
      <x:c r="I118" s="6">
        <x:v>29.6710931768484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24.644</x:v>
      </x:c>
      <x:c r="R118" s="8">
        <x:v>150446.106088092</x:v>
      </x:c>
      <x:c r="S118" s="12">
        <x:v>328411.048211449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574134</x:v>
      </x:c>
      <x:c r="B119" s="1">
        <x:v>43207.678800463</x:v>
      </x:c>
      <x:c r="C119" s="6">
        <x:v>1.961544095</x:v>
      </x:c>
      <x:c r="D119" s="14" t="s">
        <x:v>77</x:v>
      </x:c>
      <x:c r="E119" s="15">
        <x:v>43194.5249513079</x:v>
      </x:c>
      <x:c r="F119" t="s">
        <x:v>82</x:v>
      </x:c>
      <x:c r="G119" s="6">
        <x:v>134.756232742044</x:v>
      </x:c>
      <x:c r="H119" t="s">
        <x:v>83</x:v>
      </x:c>
      <x:c r="I119" s="6">
        <x:v>29.664835186823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24.647</x:v>
      </x:c>
      <x:c r="R119" s="8">
        <x:v>150482.444091288</x:v>
      </x:c>
      <x:c r="S119" s="12">
        <x:v>328440.01045381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574135</x:v>
      </x:c>
      <x:c r="B120" s="1">
        <x:v>43207.6788024653</x:v>
      </x:c>
      <x:c r="C120" s="6">
        <x:v>1.96442762166667</x:v>
      </x:c>
      <x:c r="D120" s="14" t="s">
        <x:v>77</x:v>
      </x:c>
      <x:c r="E120" s="15">
        <x:v>43194.5249513079</x:v>
      </x:c>
      <x:c r="F120" t="s">
        <x:v>82</x:v>
      </x:c>
      <x:c r="G120" s="6">
        <x:v>134.767316374464</x:v>
      </x:c>
      <x:c r="H120" t="s">
        <x:v>83</x:v>
      </x:c>
      <x:c r="I120" s="6">
        <x:v>29.664835186823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24.646</x:v>
      </x:c>
      <x:c r="R120" s="8">
        <x:v>150401.6574484</x:v>
      </x:c>
      <x:c r="S120" s="12">
        <x:v>328373.425503916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574154</x:v>
      </x:c>
      <x:c r="B121" s="1">
        <x:v>43207.6788141204</x:v>
      </x:c>
      <x:c r="C121" s="6">
        <x:v>1.981195245</x:v>
      </x:c>
      <x:c r="D121" s="14" t="s">
        <x:v>77</x:v>
      </x:c>
      <x:c r="E121" s="15">
        <x:v>43194.5249513079</x:v>
      </x:c>
      <x:c r="F121" t="s">
        <x:v>82</x:v>
      </x:c>
      <x:c r="G121" s="6">
        <x:v>134.71919935252</x:v>
      </x:c>
      <x:c r="H121" t="s">
        <x:v>83</x:v>
      </x:c>
      <x:c r="I121" s="6">
        <x:v>29.6710931768484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24.648</x:v>
      </x:c>
      <x:c r="R121" s="8">
        <x:v>150421.349910812</x:v>
      </x:c>
      <x:c r="S121" s="12">
        <x:v>328386.853369071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574155</x:v>
      </x:c>
      <x:c r="B122" s="1">
        <x:v>43207.6788257755</x:v>
      </x:c>
      <x:c r="C122" s="6">
        <x:v>1.99796290333333</x:v>
      </x:c>
      <x:c r="D122" s="14" t="s">
        <x:v>77</x:v>
      </x:c>
      <x:c r="E122" s="15">
        <x:v>43194.5249513079</x:v>
      </x:c>
      <x:c r="F122" t="s">
        <x:v>82</x:v>
      </x:c>
      <x:c r="G122" s="6">
        <x:v>134.695271041512</x:v>
      </x:c>
      <x:c r="H122" t="s">
        <x:v>83</x:v>
      </x:c>
      <x:c r="I122" s="6">
        <x:v>29.6741920896934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24.649</x:v>
      </x:c>
      <x:c r="R122" s="8">
        <x:v>150423.100064036</x:v>
      </x:c>
      <x:c r="S122" s="12">
        <x:v>328391.03107339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574174</x:v>
      </x:c>
      <x:c r="B123" s="1">
        <x:v>43207.6788376968</x:v>
      </x:c>
      <x:c r="C123" s="6">
        <x:v>2.015113805</x:v>
      </x:c>
      <x:c r="D123" s="14" t="s">
        <x:v>77</x:v>
      </x:c>
      <x:c r="E123" s="15">
        <x:v>43194.5249513079</x:v>
      </x:c>
      <x:c r="F123" t="s">
        <x:v>82</x:v>
      </x:c>
      <x:c r="G123" s="6">
        <x:v>134.698115580214</x:v>
      </x:c>
      <x:c r="H123" t="s">
        <x:v>83</x:v>
      </x:c>
      <x:c r="I123" s="6">
        <x:v>29.6761778023415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24.648</x:v>
      </x:c>
      <x:c r="R123" s="8">
        <x:v>150436.483202265</x:v>
      </x:c>
      <x:c r="S123" s="12">
        <x:v>328388.927611025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574181</x:v>
      </x:c>
      <x:c r="B124" s="1">
        <x:v>43207.6788490394</x:v>
      </x:c>
      <x:c r="C124" s="6">
        <x:v>2.03146475333333</x:v>
      </x:c>
      <x:c r="D124" s="14" t="s">
        <x:v>77</x:v>
      </x:c>
      <x:c r="E124" s="15">
        <x:v>43194.5249513079</x:v>
      </x:c>
      <x:c r="F124" t="s">
        <x:v>82</x:v>
      </x:c>
      <x:c r="G124" s="6">
        <x:v>134.68379465931</x:v>
      </x:c>
      <x:c r="H124" t="s">
        <x:v>83</x:v>
      </x:c>
      <x:c r="I124" s="6">
        <x:v>29.6769600531015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24.649</x:v>
      </x:c>
      <x:c r="R124" s="8">
        <x:v>150440.490365072</x:v>
      </x:c>
      <x:c r="S124" s="12">
        <x:v>328396.248324106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574191</x:v>
      </x:c>
      <x:c r="B125" s="1">
        <x:v>43207.6788626157</x:v>
      </x:c>
      <x:c r="C125" s="6">
        <x:v>2.05101587</x:v>
      </x:c>
      <x:c r="D125" s="14" t="s">
        <x:v>77</x:v>
      </x:c>
      <x:c r="E125" s="15">
        <x:v>43194.5249513079</x:v>
      </x:c>
      <x:c r="F125" t="s">
        <x:v>82</x:v>
      </x:c>
      <x:c r="G125" s="6">
        <x:v>134.625266917266</x:v>
      </x:c>
      <x:c r="H125" t="s">
        <x:v>83</x:v>
      </x:c>
      <x:c r="I125" s="6">
        <x:v>29.6937484018458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24.648</x:v>
      </x:c>
      <x:c r="R125" s="8">
        <x:v>150443.440271817</x:v>
      </x:c>
      <x:c r="S125" s="12">
        <x:v>328403.666391445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574201</x:v>
      </x:c>
      <x:c r="B126" s="1">
        <x:v>43207.6788743866</x:v>
      </x:c>
      <x:c r="C126" s="6">
        <x:v>2.06795016166667</x:v>
      </x:c>
      <x:c r="D126" s="14" t="s">
        <x:v>77</x:v>
      </x:c>
      <x:c r="E126" s="15">
        <x:v>43194.5249513079</x:v>
      </x:c>
      <x:c r="F126" t="s">
        <x:v>82</x:v>
      </x:c>
      <x:c r="G126" s="6">
        <x:v>134.622119685944</x:v>
      </x:c>
      <x:c r="H126" t="s">
        <x:v>83</x:v>
      </x:c>
      <x:c r="I126" s="6">
        <x:v>29.6971782898831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24.647</x:v>
      </x:c>
      <x:c r="R126" s="8">
        <x:v>150450.702734796</x:v>
      </x:c>
      <x:c r="S126" s="12">
        <x:v>328397.629050586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574206</x:v>
      </x:c>
      <x:c r="B127" s="1">
        <x:v>43207.6788857639</x:v>
      </x:c>
      <x:c r="C127" s="6">
        <x:v>2.084351085</x:v>
      </x:c>
      <x:c r="D127" s="14" t="s">
        <x:v>77</x:v>
      </x:c>
      <x:c r="E127" s="15">
        <x:v>43194.5249513079</x:v>
      </x:c>
      <x:c r="F127" t="s">
        <x:v>82</x:v>
      </x:c>
      <x:c r="G127" s="6">
        <x:v>134.666153532742</x:v>
      </x:c>
      <x:c r="H127" t="s">
        <x:v>83</x:v>
      </x:c>
      <x:c r="I127" s="6">
        <x:v>29.686557683046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24.647</x:v>
      </x:c>
      <x:c r="R127" s="8">
        <x:v>150444.046368689</x:v>
      </x:c>
      <x:c r="S127" s="12">
        <x:v>328406.075477404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574218</x:v>
      </x:c>
      <x:c r="B128" s="1">
        <x:v>43207.6788955671</x:v>
      </x:c>
      <x:c r="C128" s="6">
        <x:v>2.09850187333333</x:v>
      </x:c>
      <x:c r="D128" s="14" t="s">
        <x:v>77</x:v>
      </x:c>
      <x:c r="E128" s="15">
        <x:v>43194.5249513079</x:v>
      </x:c>
      <x:c r="F128" t="s">
        <x:v>82</x:v>
      </x:c>
      <x:c r="G128" s="6">
        <x:v>134.698688980178</x:v>
      </x:c>
      <x:c r="H128" t="s">
        <x:v>83</x:v>
      </x:c>
      <x:c r="I128" s="6">
        <x:v>29.6813827819838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24.646</x:v>
      </x:c>
      <x:c r="R128" s="8">
        <x:v>150441.453322458</x:v>
      </x:c>
      <x:c r="S128" s="12">
        <x:v>328398.048073736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574229</x:v>
      </x:c>
      <x:c r="B129" s="1">
        <x:v>43207.6789154745</x:v>
      </x:c>
      <x:c r="C129" s="6">
        <x:v>2.12713682</x:v>
      </x:c>
      <x:c r="D129" s="14" t="s">
        <x:v>77</x:v>
      </x:c>
      <x:c r="E129" s="15">
        <x:v>43194.5249513079</x:v>
      </x:c>
      <x:c r="F129" t="s">
        <x:v>82</x:v>
      </x:c>
      <x:c r="G129" s="6">
        <x:v>134.628701608041</x:v>
      </x:c>
      <x:c r="H129" t="s">
        <x:v>83</x:v>
      </x:c>
      <x:c r="I129" s="6">
        <x:v>29.6982614131507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24.646</x:v>
      </x:c>
      <x:c r="R129" s="8">
        <x:v>150483.836548939</x:v>
      </x:c>
      <x:c r="S129" s="12">
        <x:v>328433.401476605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574241</x:v>
      </x:c>
      <x:c r="B130" s="1">
        <x:v>43207.6789181713</x:v>
      </x:c>
      <x:c r="C130" s="6">
        <x:v>2.13103705666667</x:v>
      </x:c>
      <x:c r="D130" s="14" t="s">
        <x:v>77</x:v>
      </x:c>
      <x:c r="E130" s="15">
        <x:v>43194.5249513079</x:v>
      </x:c>
      <x:c r="F130" t="s">
        <x:v>82</x:v>
      </x:c>
      <x:c r="G130" s="6">
        <x:v>134.659595581668</x:v>
      </x:c>
      <x:c r="H130" t="s">
        <x:v>83</x:v>
      </x:c>
      <x:c r="I130" s="6">
        <x:v>29.6827968529924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24.649</x:v>
      </x:c>
      <x:c r="R130" s="8">
        <x:v>150419.466277702</x:v>
      </x:c>
      <x:c r="S130" s="12">
        <x:v>328384.891609763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574249</x:v>
      </x:c>
      <x:c r="B131" s="1">
        <x:v>43207.6789301736</x:v>
      </x:c>
      <x:c r="C131" s="6">
        <x:v>2.14828799</x:v>
      </x:c>
      <x:c r="D131" s="14" t="s">
        <x:v>77</x:v>
      </x:c>
      <x:c r="E131" s="15">
        <x:v>43194.5249513079</x:v>
      </x:c>
      <x:c r="F131" t="s">
        <x:v>82</x:v>
      </x:c>
      <x:c r="G131" s="6">
        <x:v>134.700061408335</x:v>
      </x:c>
      <x:c r="H131" t="s">
        <x:v>83</x:v>
      </x:c>
      <x:c r="I131" s="6">
        <x:v>29.6810518292805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24.646</x:v>
      </x:c>
      <x:c r="R131" s="8">
        <x:v>150418.808867664</x:v>
      </x:c>
      <x:c r="S131" s="12">
        <x:v>328390.649311963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574260</x:v>
      </x:c>
      <x:c r="B132" s="1">
        <x:v>43207.6789439468</x:v>
      </x:c>
      <x:c r="C132" s="6">
        <x:v>2.16813914833333</x:v>
      </x:c>
      <x:c r="D132" s="14" t="s">
        <x:v>77</x:v>
      </x:c>
      <x:c r="E132" s="15">
        <x:v>43194.5249513079</x:v>
      </x:c>
      <x:c r="F132" t="s">
        <x:v>82</x:v>
      </x:c>
      <x:c r="G132" s="6">
        <x:v>134.690031781152</x:v>
      </x:c>
      <x:c r="H132" t="s">
        <x:v>83</x:v>
      </x:c>
      <x:c r="I132" s="6">
        <x:v>29.6754557248787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24.649</x:v>
      </x:c>
      <x:c r="R132" s="8">
        <x:v>150451.462433025</x:v>
      </x:c>
      <x:c r="S132" s="12">
        <x:v>328409.366052365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574272</x:v>
      </x:c>
      <x:c r="B133" s="1">
        <x:v>43207.6789534375</x:v>
      </x:c>
      <x:c r="C133" s="6">
        <x:v>2.18180656833333</x:v>
      </x:c>
      <x:c r="D133" s="14" t="s">
        <x:v>77</x:v>
      </x:c>
      <x:c r="E133" s="15">
        <x:v>43194.5249513079</x:v>
      </x:c>
      <x:c r="F133" t="s">
        <x:v>82</x:v>
      </x:c>
      <x:c r="G133" s="6">
        <x:v>134.60936009602</x:v>
      </x:c>
      <x:c r="H133" t="s">
        <x:v>83</x:v>
      </x:c>
      <x:c r="I133" s="6">
        <x:v>29.6922440660937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24.65</x:v>
      </x:c>
      <x:c r="R133" s="8">
        <x:v>150430.379090655</x:v>
      </x:c>
      <x:c r="S133" s="12">
        <x:v>328390.172878449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574282</x:v>
      </x:c>
      <x:c r="B134" s="1">
        <x:v>43207.678980787</x:v>
      </x:c>
      <x:c r="C134" s="6">
        <x:v>2.22119213666667</x:v>
      </x:c>
      <x:c r="D134" s="14" t="s">
        <x:v>77</x:v>
      </x:c>
      <x:c r="E134" s="15">
        <x:v>43194.5249513079</x:v>
      </x:c>
      <x:c r="F134" t="s">
        <x:v>82</x:v>
      </x:c>
      <x:c r="G134" s="6">
        <x:v>134.64609723832</x:v>
      </x:c>
      <x:c r="H134" t="s">
        <x:v>83</x:v>
      </x:c>
      <x:c r="I134" s="6">
        <x:v>29.68872392307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24.648</x:v>
      </x:c>
      <x:c r="R134" s="8">
        <x:v>150493.098603001</x:v>
      </x:c>
      <x:c r="S134" s="12">
        <x:v>328452.585512811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574291</x:v>
      </x:c>
      <x:c r="B135" s="1">
        <x:v>43207.678981794</x:v>
      </x:c>
      <x:c r="C135" s="6">
        <x:v>2.22264221833333</x:v>
      </x:c>
      <x:c r="D135" s="14" t="s">
        <x:v>77</x:v>
      </x:c>
      <x:c r="E135" s="15">
        <x:v>43194.5249513079</x:v>
      </x:c>
      <x:c r="F135" t="s">
        <x:v>82</x:v>
      </x:c>
      <x:c r="G135" s="6">
        <x:v>134.632958394515</x:v>
      </x:c>
      <x:c r="H135" t="s">
        <x:v>83</x:v>
      </x:c>
      <x:c r="I135" s="6">
        <x:v>29.6838799716156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24.651</x:v>
      </x:c>
      <x:c r="R135" s="8">
        <x:v>150432.046409169</x:v>
      </x:c>
      <x:c r="S135" s="12">
        <x:v>328388.97451228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574299</x:v>
      </x:c>
      <x:c r="B136" s="1">
        <x:v>43207.6789931366</x:v>
      </x:c>
      <x:c r="C136" s="6">
        <x:v>2.238943155</x:v>
      </x:c>
      <x:c r="D136" s="14" t="s">
        <x:v>77</x:v>
      </x:c>
      <x:c r="E136" s="15">
        <x:v>43194.5249513079</x:v>
      </x:c>
      <x:c r="F136" t="s">
        <x:v>82</x:v>
      </x:c>
      <x:c r="G136" s="6">
        <x:v>134.659720315289</x:v>
      </x:c>
      <x:c r="H136" t="s">
        <x:v>83</x:v>
      </x:c>
      <x:c r="I136" s="6">
        <x:v>29.6827667663692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24.649</x:v>
      </x:c>
      <x:c r="R136" s="8">
        <x:v>150407.422447488</x:v>
      </x:c>
      <x:c r="S136" s="12">
        <x:v>328373.1864583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574312</x:v>
      </x:c>
      <x:c r="B137" s="1">
        <x:v>43207.6790050579</x:v>
      </x:c>
      <x:c r="C137" s="6">
        <x:v>2.25612744333333</x:v>
      </x:c>
      <x:c r="D137" s="14" t="s">
        <x:v>77</x:v>
      </x:c>
      <x:c r="E137" s="15">
        <x:v>43194.5249513079</x:v>
      </x:c>
      <x:c r="F137" t="s">
        <x:v>82</x:v>
      </x:c>
      <x:c r="G137" s="6">
        <x:v>134.657028529972</x:v>
      </x:c>
      <x:c r="H137" t="s">
        <x:v>83</x:v>
      </x:c>
      <x:c r="I137" s="6">
        <x:v>29.6780732564202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24.651</x:v>
      </x:c>
      <x:c r="R137" s="8">
        <x:v>150433.9867744</x:v>
      </x:c>
      <x:c r="S137" s="12">
        <x:v>328375.269847856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574318</x:v>
      </x:c>
      <x:c r="B138" s="1">
        <x:v>43207.6790125347</x:v>
      </x:c>
      <x:c r="C138" s="6">
        <x:v>2.26689471333333</x:v>
      </x:c>
      <x:c r="D138" s="14" t="s">
        <x:v>77</x:v>
      </x:c>
      <x:c r="E138" s="15">
        <x:v>43194.5249513079</x:v>
      </x:c>
      <x:c r="F138" t="s">
        <x:v>82</x:v>
      </x:c>
      <x:c r="G138" s="6">
        <x:v>134.69399876521</x:v>
      </x:c>
      <x:c r="H138" t="s">
        <x:v>83</x:v>
      </x:c>
      <x:c r="I138" s="6">
        <x:v>29.6771706591067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24.648</x:v>
      </x:c>
      <x:c r="R138" s="8">
        <x:v>150406.123672839</x:v>
      </x:c>
      <x:c r="S138" s="12">
        <x:v>328370.442761146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574330</x:v>
      </x:c>
      <x:c r="B139" s="1">
        <x:v>43207.6790221412</x:v>
      </x:c>
      <x:c r="C139" s="6">
        <x:v>2.28076213</x:v>
      </x:c>
      <x:c r="D139" s="14" t="s">
        <x:v>77</x:v>
      </x:c>
      <x:c r="E139" s="15">
        <x:v>43194.5249513079</x:v>
      </x:c>
      <x:c r="F139" t="s">
        <x:v>82</x:v>
      </x:c>
      <x:c r="G139" s="6">
        <x:v>134.652439742363</x:v>
      </x:c>
      <x:c r="H139" t="s">
        <x:v>83</x:v>
      </x:c>
      <x:c r="I139" s="6">
        <x:v>29.6765087545637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24.652</x:v>
      </x:c>
      <x:c r="R139" s="8">
        <x:v>150413.539052346</x:v>
      </x:c>
      <x:c r="S139" s="12">
        <x:v>328369.986071163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574342</x:v>
      </x:c>
      <x:c r="B140" s="1">
        <x:v>43207.6790339468</x:v>
      </x:c>
      <x:c r="C140" s="6">
        <x:v>2.29772976166667</x:v>
      </x:c>
      <x:c r="D140" s="14" t="s">
        <x:v>77</x:v>
      </x:c>
      <x:c r="E140" s="15">
        <x:v>43194.5249513079</x:v>
      </x:c>
      <x:c r="F140" t="s">
        <x:v>82</x:v>
      </x:c>
      <x:c r="G140" s="6">
        <x:v>134.662963403601</x:v>
      </x:c>
      <x:c r="H140" t="s">
        <x:v>83</x:v>
      </x:c>
      <x:c r="I140" s="6">
        <x:v>29.681984514255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24.649</x:v>
      </x:c>
      <x:c r="R140" s="8">
        <x:v>150423.384942109</x:v>
      </x:c>
      <x:c r="S140" s="12">
        <x:v>328382.0965772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574345</x:v>
      </x:c>
      <x:c r="B141" s="1">
        <x:v>43207.6790455208</x:v>
      </x:c>
      <x:c r="C141" s="6">
        <x:v>2.314397365</x:v>
      </x:c>
      <x:c r="D141" s="14" t="s">
        <x:v>77</x:v>
      </x:c>
      <x:c r="E141" s="15">
        <x:v>43194.5249513079</x:v>
      </x:c>
      <x:c r="F141" t="s">
        <x:v>82</x:v>
      </x:c>
      <x:c r="G141" s="6">
        <x:v>134.689682204856</x:v>
      </x:c>
      <x:c r="H141" t="s">
        <x:v>83</x:v>
      </x:c>
      <x:c r="I141" s="6">
        <x:v>29.6728682819144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24.65</x:v>
      </x:c>
      <x:c r="R141" s="8">
        <x:v>150425.346322386</x:v>
      </x:c>
      <x:c r="S141" s="12">
        <x:v>328385.779726614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574355</x:v>
      </x:c>
      <x:c r="B142" s="1">
        <x:v>43207.6790568287</x:v>
      </x:c>
      <x:c r="C142" s="6">
        <x:v>2.33071495</x:v>
      </x:c>
      <x:c r="D142" s="14" t="s">
        <x:v>77</x:v>
      </x:c>
      <x:c r="E142" s="15">
        <x:v>43194.5249513079</x:v>
      </x:c>
      <x:c r="F142" t="s">
        <x:v>82</x:v>
      </x:c>
      <x:c r="G142" s="6">
        <x:v>134.695295400048</x:v>
      </x:c>
      <x:c r="H142" t="s">
        <x:v>83</x:v>
      </x:c>
      <x:c r="I142" s="6">
        <x:v>29.6715143881352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24.65</x:v>
      </x:c>
      <x:c r="R142" s="8">
        <x:v>150423.884819947</x:v>
      </x:c>
      <x:c r="S142" s="12">
        <x:v>328385.270380342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574372</x:v>
      </x:c>
      <x:c r="B143" s="1">
        <x:v>43207.6790684838</x:v>
      </x:c>
      <x:c r="C143" s="6">
        <x:v>2.347449245</x:v>
      </x:c>
      <x:c r="D143" s="14" t="s">
        <x:v>77</x:v>
      </x:c>
      <x:c r="E143" s="15">
        <x:v>43194.5249513079</x:v>
      </x:c>
      <x:c r="F143" t="s">
        <x:v>82</x:v>
      </x:c>
      <x:c r="G143" s="6">
        <x:v>134.581859454729</x:v>
      </x:c>
      <x:c r="H143" t="s">
        <x:v>83</x:v>
      </x:c>
      <x:c r="I143" s="6">
        <x:v>29.6935377947998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24.652</x:v>
      </x:c>
      <x:c r="R143" s="8">
        <x:v>150436.558109085</x:v>
      </x:c>
      <x:c r="S143" s="12">
        <x:v>328393.819594397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574382</x:v>
      </x:c>
      <x:c r="B144" s="1">
        <x:v>43207.6790800579</x:v>
      </x:c>
      <x:c r="C144" s="6">
        <x:v>2.364116905</x:v>
      </x:c>
      <x:c r="D144" s="14" t="s">
        <x:v>77</x:v>
      </x:c>
      <x:c r="E144" s="15">
        <x:v>43194.5249513079</x:v>
      </x:c>
      <x:c r="F144" t="s">
        <x:v>82</x:v>
      </x:c>
      <x:c r="G144" s="6">
        <x:v>134.584660174188</x:v>
      </x:c>
      <x:c r="H144" t="s">
        <x:v>83</x:v>
      </x:c>
      <x:c r="I144" s="6">
        <x:v>29.6875204562166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24.654</x:v>
      </x:c>
      <x:c r="R144" s="8">
        <x:v>150433.589949403</x:v>
      </x:c>
      <x:c r="S144" s="12">
        <x:v>328386.460218246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574386</x:v>
      </x:c>
      <x:c r="B145" s="1">
        <x:v>43207.6790918982</x:v>
      </x:c>
      <x:c r="C145" s="6">
        <x:v>2.38120120666667</x:v>
      </x:c>
      <x:c r="D145" s="14" t="s">
        <x:v>77</x:v>
      </x:c>
      <x:c r="E145" s="15">
        <x:v>43194.5249513079</x:v>
      </x:c>
      <x:c r="F145" t="s">
        <x:v>82</x:v>
      </x:c>
      <x:c r="G145" s="6">
        <x:v>134.591402157768</x:v>
      </x:c>
      <x:c r="H145" t="s">
        <x:v>83</x:v>
      </x:c>
      <x:c r="I145" s="6">
        <x:v>29.6965765548866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24.65</x:v>
      </x:c>
      <x:c r="R145" s="8">
        <x:v>150434.348510921</x:v>
      </x:c>
      <x:c r="S145" s="12">
        <x:v>328387.633995378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574396</x:v>
      </x:c>
      <x:c r="B146" s="1">
        <x:v>43207.6791038194</x:v>
      </x:c>
      <x:c r="C146" s="6">
        <x:v>2.39835211833333</x:v>
      </x:c>
      <x:c r="D146" s="14" t="s">
        <x:v>77</x:v>
      </x:c>
      <x:c r="E146" s="15">
        <x:v>43194.5249513079</x:v>
      </x:c>
      <x:c r="F146" t="s">
        <x:v>82</x:v>
      </x:c>
      <x:c r="G146" s="6">
        <x:v>134.585446106909</x:v>
      </x:c>
      <x:c r="H146" t="s">
        <x:v>83</x:v>
      </x:c>
      <x:c r="I146" s="6">
        <x:v>29.6953429984796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24.651</x:v>
      </x:c>
      <x:c r="R146" s="8">
        <x:v>150423.361580802</x:v>
      </x:c>
      <x:c r="S146" s="12">
        <x:v>328393.069452782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574413</x:v>
      </x:c>
      <x:c r="B147" s="1">
        <x:v>43207.6791148958</x:v>
      </x:c>
      <x:c r="C147" s="6">
        <x:v>2.41431969666667</x:v>
      </x:c>
      <x:c r="D147" s="14" t="s">
        <x:v>77</x:v>
      </x:c>
      <x:c r="E147" s="15">
        <x:v>43194.5249513079</x:v>
      </x:c>
      <x:c r="F147" t="s">
        <x:v>82</x:v>
      </x:c>
      <x:c r="G147" s="6">
        <x:v>134.652138268494</x:v>
      </x:c>
      <x:c r="H147" t="s">
        <x:v>83</x:v>
      </x:c>
      <x:c r="I147" s="6">
        <x:v>29.6819243410232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24.65</x:v>
      </x:c>
      <x:c r="R147" s="8">
        <x:v>150416.875653021</x:v>
      </x:c>
      <x:c r="S147" s="12">
        <x:v>328394.110752044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574418</x:v>
      </x:c>
      <x:c r="B148" s="1">
        <x:v>43207.6791371528</x:v>
      </x:c>
      <x:c r="C148" s="6">
        <x:v>2.44638816</x:v>
      </x:c>
      <x:c r="D148" s="14" t="s">
        <x:v>77</x:v>
      </x:c>
      <x:c r="E148" s="15">
        <x:v>43194.5249513079</x:v>
      </x:c>
      <x:c r="F148" t="s">
        <x:v>82</x:v>
      </x:c>
      <x:c r="G148" s="6">
        <x:v>134.606798011537</x:v>
      </x:c>
      <x:c r="H148" t="s">
        <x:v>83</x:v>
      </x:c>
      <x:c r="I148" s="6">
        <x:v>29.6875204562166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24.652</x:v>
      </x:c>
      <x:c r="R148" s="8">
        <x:v>150486.143086648</x:v>
      </x:c>
      <x:c r="S148" s="12">
        <x:v>328436.018507876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574429</x:v>
      </x:c>
      <x:c r="B149" s="1">
        <x:v>43207.6791378125</x:v>
      </x:c>
      <x:c r="C149" s="6">
        <x:v>2.44728823833333</x:v>
      </x:c>
      <x:c r="D149" s="14" t="s">
        <x:v>77</x:v>
      </x:c>
      <x:c r="E149" s="15">
        <x:v>43194.5249513079</x:v>
      </x:c>
      <x:c r="F149" t="s">
        <x:v>82</x:v>
      </x:c>
      <x:c r="G149" s="6">
        <x:v>134.614182616589</x:v>
      </x:c>
      <x:c r="H149" t="s">
        <x:v>83</x:v>
      </x:c>
      <x:c r="I149" s="6">
        <x:v>29.6830676326153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24.653</x:v>
      </x:c>
      <x:c r="R149" s="8">
        <x:v>150416.024537109</x:v>
      </x:c>
      <x:c r="S149" s="12">
        <x:v>328358.744581892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574437</x:v>
      </x:c>
      <x:c r="B150" s="1">
        <x:v>43207.6791539699</x:v>
      </x:c>
      <x:c r="C150" s="6">
        <x:v>2.47058957</x:v>
      </x:c>
      <x:c r="D150" s="14" t="s">
        <x:v>77</x:v>
      </x:c>
      <x:c r="E150" s="15">
        <x:v>43194.5249513079</x:v>
      </x:c>
      <x:c r="F150" t="s">
        <x:v>82</x:v>
      </x:c>
      <x:c r="G150" s="6">
        <x:v>134.670920464551</x:v>
      </x:c>
      <x:c r="H150" t="s">
        <x:v>83</x:v>
      </x:c>
      <x:c r="I150" s="6">
        <x:v>29.6827366797456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24.648</x:v>
      </x:c>
      <x:c r="R150" s="8">
        <x:v>150421.100984299</x:v>
      </x:c>
      <x:c r="S150" s="12">
        <x:v>328396.042149363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574440</x:v>
      </x:c>
      <x:c r="B151" s="1">
        <x:v>43207.6791618866</x:v>
      </x:c>
      <x:c r="C151" s="6">
        <x:v>2.481940185</x:v>
      </x:c>
      <x:c r="D151" s="14" t="s">
        <x:v>77</x:v>
      </x:c>
      <x:c r="E151" s="15">
        <x:v>43194.5249513079</x:v>
      </x:c>
      <x:c r="F151" t="s">
        <x:v>82</x:v>
      </x:c>
      <x:c r="G151" s="6">
        <x:v>134.648947834426</x:v>
      </x:c>
      <x:c r="H151" t="s">
        <x:v>83</x:v>
      </x:c>
      <x:c r="I151" s="6">
        <x:v>29.67735117855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24.652</x:v>
      </x:c>
      <x:c r="R151" s="8">
        <x:v>150407.412226361</x:v>
      </x:c>
      <x:c r="S151" s="12">
        <x:v>328364.866840933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574449</x:v>
      </x:c>
      <x:c r="B152" s="1">
        <x:v>43207.6791783565</x:v>
      </x:c>
      <x:c r="C152" s="6">
        <x:v>2.50569153333333</x:v>
      </x:c>
      <x:c r="D152" s="14" t="s">
        <x:v>77</x:v>
      </x:c>
      <x:c r="E152" s="15">
        <x:v>43194.5249513079</x:v>
      </x:c>
      <x:c r="F152" t="s">
        <x:v>82</x:v>
      </x:c>
      <x:c r="G152" s="6">
        <x:v>134.584132865769</x:v>
      </x:c>
      <x:c r="H152" t="s">
        <x:v>83</x:v>
      </x:c>
      <x:c r="I152" s="6">
        <x:v>29.6903185173151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24.653</x:v>
      </x:c>
      <x:c r="R152" s="8">
        <x:v>150441.221298889</x:v>
      </x:c>
      <x:c r="S152" s="12">
        <x:v>328400.446443743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574454</x:v>
      </x:c>
      <x:c r="B153" s="1">
        <x:v>43207.6791856481</x:v>
      </x:c>
      <x:c r="C153" s="6">
        <x:v>2.516175455</x:v>
      </x:c>
      <x:c r="D153" s="14" t="s">
        <x:v>77</x:v>
      </x:c>
      <x:c r="E153" s="15">
        <x:v>43194.5249513079</x:v>
      </x:c>
      <x:c r="F153" t="s">
        <x:v>82</x:v>
      </x:c>
      <x:c r="G153" s="6">
        <x:v>134.581543274212</x:v>
      </x:c>
      <x:c r="H153" t="s">
        <x:v>83</x:v>
      </x:c>
      <x:c r="I153" s="6">
        <x:v>29.6882726229492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24.654</x:v>
      </x:c>
      <x:c r="R153" s="8">
        <x:v>150397.580368698</x:v>
      </x:c>
      <x:c r="S153" s="12">
        <x:v>328361.310981812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574457</x:v>
      </x:c>
      <x:c r="B154" s="1">
        <x:v>43207.6791956829</x:v>
      </x:c>
      <x:c r="C154" s="6">
        <x:v>2.53065961333333</x:v>
      </x:c>
      <x:c r="D154" s="14" t="s">
        <x:v>77</x:v>
      </x:c>
      <x:c r="E154" s="15">
        <x:v>43194.5249513079</x:v>
      </x:c>
      <x:c r="F154" t="s">
        <x:v>82</x:v>
      </x:c>
      <x:c r="G154" s="6">
        <x:v>134.604525142524</x:v>
      </x:c>
      <x:c r="H154" t="s">
        <x:v>83</x:v>
      </x:c>
      <x:c r="I154" s="6">
        <x:v>29.690739731016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24.651</x:v>
      </x:c>
      <x:c r="R154" s="8">
        <x:v>150394.38535933</x:v>
      </x:c>
      <x:c r="S154" s="12">
        <x:v>328366.882359128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574462</x:v>
      </x:c>
      <x:c r="B155" s="1">
        <x:v>43207.6792074884</x:v>
      </x:c>
      <x:c r="C155" s="6">
        <x:v>2.54764388166667</x:v>
      </x:c>
      <x:c r="D155" s="14" t="s">
        <x:v>77</x:v>
      </x:c>
      <x:c r="E155" s="15">
        <x:v>43194.5249513079</x:v>
      </x:c>
      <x:c r="F155" t="s">
        <x:v>82</x:v>
      </x:c>
      <x:c r="G155" s="6">
        <x:v>134.515253433663</x:v>
      </x:c>
      <x:c r="H155" t="s">
        <x:v>83</x:v>
      </x:c>
      <x:c r="I155" s="6">
        <x:v>29.7016010454254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24.655</x:v>
      </x:c>
      <x:c r="R155" s="8">
        <x:v>150419.124066845</x:v>
      </x:c>
      <x:c r="S155" s="12">
        <x:v>328378.748056649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574467</x:v>
      </x:c>
      <x:c r="B156" s="1">
        <x:v>43207.6792266204</x:v>
      </x:c>
      <x:c r="C156" s="6">
        <x:v>2.57521212833333</x:v>
      </x:c>
      <x:c r="D156" s="14" t="s">
        <x:v>77</x:v>
      </x:c>
      <x:c r="E156" s="15">
        <x:v>43194.5249513079</x:v>
      </x:c>
      <x:c r="F156" t="s">
        <x:v>82</x:v>
      </x:c>
      <x:c r="G156" s="6">
        <x:v>134.636155006016</x:v>
      </x:c>
      <x:c r="H156" t="s">
        <x:v>83</x:v>
      </x:c>
      <x:c r="I156" s="6">
        <x:v>29.6750946862053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24.654</x:v>
      </x:c>
      <x:c r="R156" s="8">
        <x:v>150469.851548382</x:v>
      </x:c>
      <x:c r="S156" s="12">
        <x:v>328397.658226658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574472</x:v>
      </x:c>
      <x:c r="B157" s="1">
        <x:v>43207.6792308681</x:v>
      </x:c>
      <x:c r="C157" s="6">
        <x:v>2.581295775</x:v>
      </x:c>
      <x:c r="D157" s="14" t="s">
        <x:v>77</x:v>
      </x:c>
      <x:c r="E157" s="15">
        <x:v>43194.5249513079</x:v>
      </x:c>
      <x:c r="F157" t="s">
        <x:v>82</x:v>
      </x:c>
      <x:c r="G157" s="6">
        <x:v>134.625182164986</x:v>
      </x:c>
      <x:c r="H157" t="s">
        <x:v>83</x:v>
      </x:c>
      <x:c r="I157" s="6">
        <x:v>29.6777423040439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24.654</x:v>
      </x:c>
      <x:c r="R157" s="8">
        <x:v>150385.332708317</x:v>
      </x:c>
      <x:c r="S157" s="12">
        <x:v>328346.037227341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574530</x:v>
      </x:c>
      <x:c r="B158" s="1">
        <x:v>43207.6795672106</x:v>
      </x:c>
      <x:c r="C158" s="6">
        <x:v>3.06563984666667</x:v>
      </x:c>
      <x:c r="D158" s="14" t="s">
        <x:v>77</x:v>
      </x:c>
      <x:c r="E158" s="15">
        <x:v>43194.5249513079</x:v>
      </x:c>
      <x:c r="F158" t="s">
        <x:v>82</x:v>
      </x:c>
      <x:c r="G158" s="6">
        <x:v>134.567708930919</x:v>
      </x:c>
      <x:c r="H158" t="s">
        <x:v>83</x:v>
      </x:c>
      <x:c r="I158" s="6">
        <x:v>29.7022930417183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24.65</x:v>
      </x:c>
      <x:c r="R158" s="8">
        <x:v>150671.353992752</x:v>
      </x:c>
      <x:c r="S158" s="12">
        <x:v>328489.191847456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574535</x:v>
      </x:c>
      <x:c r="B159" s="1">
        <x:v>43207.6795797801</x:v>
      </x:c>
      <x:c r="C159" s="6">
        <x:v>3.08375751833333</x:v>
      </x:c>
      <x:c r="D159" s="14" t="s">
        <x:v>77</x:v>
      </x:c>
      <x:c r="E159" s="15">
        <x:v>43194.5249513079</x:v>
      </x:c>
      <x:c r="F159" t="s">
        <x:v>82</x:v>
      </x:c>
      <x:c r="G159" s="6">
        <x:v>134.539278971089</x:v>
      </x:c>
      <x:c r="H159" t="s">
        <x:v>83</x:v>
      </x:c>
      <x:c r="I159" s="6">
        <x:v>29.7091528387768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24.65</x:v>
      </x:c>
      <x:c r="R159" s="8">
        <x:v>150623.4327219</x:v>
      </x:c>
      <x:c r="S159" s="12">
        <x:v>328459.434579882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574545</x:v>
      </x:c>
      <x:c r="B160" s="1">
        <x:v>43207.6795895486</x:v>
      </x:c>
      <x:c r="C160" s="6">
        <x:v>3.09780833166667</x:v>
      </x:c>
      <x:c r="D160" s="14" t="s">
        <x:v>77</x:v>
      </x:c>
      <x:c r="E160" s="15">
        <x:v>43194.5249513079</x:v>
      </x:c>
      <x:c r="F160" t="s">
        <x:v>82</x:v>
      </x:c>
      <x:c r="G160" s="6">
        <x:v>134.626402686537</x:v>
      </x:c>
      <x:c r="H160" t="s">
        <x:v>83</x:v>
      </x:c>
      <x:c r="I160" s="6">
        <x:v>29.6801191445652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24.653</x:v>
      </x:c>
      <x:c r="R160" s="8">
        <x:v>150586.130246116</x:v>
      </x:c>
      <x:c r="S160" s="12">
        <x:v>328416.147235843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574556</x:v>
      </x:c>
      <x:c r="B161" s="1">
        <x:v>43207.6796021644</x:v>
      </x:c>
      <x:c r="C161" s="6">
        <x:v>3.11594266166667</x:v>
      </x:c>
      <x:c r="D161" s="14" t="s">
        <x:v>77</x:v>
      </x:c>
      <x:c r="E161" s="15">
        <x:v>43194.5249513079</x:v>
      </x:c>
      <x:c r="F161" t="s">
        <x:v>82</x:v>
      </x:c>
      <x:c r="G161" s="6">
        <x:v>134.608002328994</x:v>
      </x:c>
      <x:c r="H161" t="s">
        <x:v>83</x:v>
      </x:c>
      <x:c r="I161" s="6">
        <x:v>29.6792165467004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24.655</x:v>
      </x:c>
      <x:c r="R161" s="8">
        <x:v>150571.114576847</x:v>
      </x:c>
      <x:c r="S161" s="12">
        <x:v>328413.014293602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574560</x:v>
      </x:c>
      <x:c r="B162" s="1">
        <x:v>43207.6796124653</x:v>
      </x:c>
      <x:c r="C162" s="6">
        <x:v>3.13081013</x:v>
      </x:c>
      <x:c r="D162" s="14" t="s">
        <x:v>77</x:v>
      </x:c>
      <x:c r="E162" s="15">
        <x:v>43194.5249513079</x:v>
      </x:c>
      <x:c r="F162" t="s">
        <x:v>82</x:v>
      </x:c>
      <x:c r="G162" s="6">
        <x:v>134.519771963607</x:v>
      </x:c>
      <x:c r="H162" t="s">
        <x:v>83</x:v>
      </x:c>
      <x:c r="I162" s="6">
        <x:v>29.6978401985048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24.656</x:v>
      </x:c>
      <x:c r="R162" s="8">
        <x:v>150546.393547418</x:v>
      </x:c>
      <x:c r="S162" s="12">
        <x:v>328395.550480885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574571</x:v>
      </x:c>
      <x:c r="B163" s="1">
        <x:v>43207.6796248032</x:v>
      </x:c>
      <x:c r="C163" s="6">
        <x:v>3.14856113833333</x:v>
      </x:c>
      <x:c r="D163" s="14" t="s">
        <x:v>77</x:v>
      </x:c>
      <x:c r="E163" s="15">
        <x:v>43194.5249513079</x:v>
      </x:c>
      <x:c r="F163" t="s">
        <x:v>82</x:v>
      </x:c>
      <x:c r="G163" s="6">
        <x:v>134.447181095711</x:v>
      </x:c>
      <x:c r="H163" t="s">
        <x:v>83</x:v>
      </x:c>
      <x:c r="I163" s="6">
        <x:v>29.7100253578296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24.658</x:v>
      </x:c>
      <x:c r="R163" s="8">
        <x:v>150547.13361745</x:v>
      </x:c>
      <x:c r="S163" s="12">
        <x:v>328399.911782049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574579</x:v>
      </x:c>
      <x:c r="B164" s="1">
        <x:v>43207.6796358449</x:v>
      </x:c>
      <x:c r="C164" s="6">
        <x:v>3.1644954</x:v>
      </x:c>
      <x:c r="D164" s="14" t="s">
        <x:v>77</x:v>
      </x:c>
      <x:c r="E164" s="15">
        <x:v>43194.5249513079</x:v>
      </x:c>
      <x:c r="F164" t="s">
        <x:v>82</x:v>
      </x:c>
      <x:c r="G164" s="6">
        <x:v>134.584947321218</x:v>
      </x:c>
      <x:c r="H164" t="s">
        <x:v>83</x:v>
      </x:c>
      <x:c r="I164" s="6">
        <x:v>29.6954633454261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24.651</x:v>
      </x:c>
      <x:c r="R164" s="8">
        <x:v>150535.269059658</x:v>
      </x:c>
      <x:c r="S164" s="12">
        <x:v>328386.97126471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574590</x:v>
      </x:c>
      <x:c r="B165" s="1">
        <x:v>43207.6796475694</x:v>
      </x:c>
      <x:c r="C165" s="6">
        <x:v>3.181379715</x:v>
      </x:c>
      <x:c r="D165" s="14" t="s">
        <x:v>77</x:v>
      </x:c>
      <x:c r="E165" s="15">
        <x:v>43194.5249513079</x:v>
      </x:c>
      <x:c r="F165" t="s">
        <x:v>82</x:v>
      </x:c>
      <x:c r="G165" s="6">
        <x:v>134.533263655999</x:v>
      </x:c>
      <x:c r="H165" t="s">
        <x:v>83</x:v>
      </x:c>
      <x:c r="I165" s="6">
        <x:v>29.6919131123186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24.657</x:v>
      </x:c>
      <x:c r="R165" s="8">
        <x:v>150527.643916356</x:v>
      </x:c>
      <x:c r="S165" s="12">
        <x:v>328379.668497283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574600</x:v>
      </x:c>
      <x:c r="B166" s="1">
        <x:v>43207.6796587616</x:v>
      </x:c>
      <x:c r="C166" s="6">
        <x:v>3.19749729166667</x:v>
      </x:c>
      <x:c r="D166" s="14" t="s">
        <x:v>77</x:v>
      </x:c>
      <x:c r="E166" s="15">
        <x:v>43194.5249513079</x:v>
      </x:c>
      <x:c r="F166" t="s">
        <x:v>82</x:v>
      </x:c>
      <x:c r="G166" s="6">
        <x:v>134.533945734994</x:v>
      </x:c>
      <x:c r="H166" t="s">
        <x:v>83</x:v>
      </x:c>
      <x:c r="I166" s="6">
        <x:v>29.6864072497624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24.659</x:v>
      </x:c>
      <x:c r="R166" s="8">
        <x:v>150529.284395299</x:v>
      </x:c>
      <x:c r="S166" s="12">
        <x:v>328372.174744071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574615</x:v>
      </x:c>
      <x:c r="B167" s="1">
        <x:v>43207.6796707523</x:v>
      </x:c>
      <x:c r="C167" s="6">
        <x:v>3.21473154333333</x:v>
      </x:c>
      <x:c r="D167" s="14" t="s">
        <x:v>77</x:v>
      </x:c>
      <x:c r="E167" s="15">
        <x:v>43194.5249513079</x:v>
      </x:c>
      <x:c r="F167" t="s">
        <x:v>82</x:v>
      </x:c>
      <x:c r="G167" s="6">
        <x:v>134.521173747941</x:v>
      </x:c>
      <x:c r="H167" t="s">
        <x:v>83</x:v>
      </x:c>
      <x:c r="I167" s="6">
        <x:v>29.6948315240052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24.657</x:v>
      </x:c>
      <x:c r="R167" s="8">
        <x:v>150528.169512346</x:v>
      </x:c>
      <x:c r="S167" s="12">
        <x:v>328379.537691794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574620</x:v>
      </x:c>
      <x:c r="B168" s="1">
        <x:v>43207.6796821412</x:v>
      </x:c>
      <x:c r="C168" s="6">
        <x:v>3.231165855</x:v>
      </x:c>
      <x:c r="D168" s="14" t="s">
        <x:v>77</x:v>
      </x:c>
      <x:c r="E168" s="15">
        <x:v>43194.5249513079</x:v>
      </x:c>
      <x:c r="F168" t="s">
        <x:v>82</x:v>
      </x:c>
      <x:c r="G168" s="6">
        <x:v>134.576917558385</x:v>
      </x:c>
      <x:c r="H168" t="s">
        <x:v>83</x:v>
      </x:c>
      <x:c r="I168" s="6">
        <x:v>29.6787050746848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24.658</x:v>
      </x:c>
      <x:c r="R168" s="8">
        <x:v>150528.051880269</x:v>
      </x:c>
      <x:c r="S168" s="12">
        <x:v>328373.595809332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574636</x:v>
      </x:c>
      <x:c r="B169" s="1">
        <x:v>43207.6796934838</x:v>
      </x:c>
      <x:c r="C169" s="6">
        <x:v>3.24746674666667</x:v>
      </x:c>
      <x:c r="D169" s="14" t="s">
        <x:v>77</x:v>
      </x:c>
      <x:c r="E169" s="15">
        <x:v>43194.5249513079</x:v>
      </x:c>
      <x:c r="F169" t="s">
        <x:v>82</x:v>
      </x:c>
      <x:c r="G169" s="6">
        <x:v>134.584369511128</x:v>
      </x:c>
      <x:c r="H169" t="s">
        <x:v>83</x:v>
      </x:c>
      <x:c r="I169" s="6">
        <x:v>29.6795775858172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24.657</x:v>
      </x:c>
      <x:c r="R169" s="8">
        <x:v>150519.055183828</x:v>
      </x:c>
      <x:c r="S169" s="12">
        <x:v>328385.051157282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574642</x:v>
      </x:c>
      <x:c r="B170" s="1">
        <x:v>43207.6797054051</x:v>
      </x:c>
      <x:c r="C170" s="6">
        <x:v>3.26463439833333</x:v>
      </x:c>
      <x:c r="D170" s="14" t="s">
        <x:v>77</x:v>
      </x:c>
      <x:c r="E170" s="15">
        <x:v>43194.5249513079</x:v>
      </x:c>
      <x:c r="F170" t="s">
        <x:v>82</x:v>
      </x:c>
      <x:c r="G170" s="6">
        <x:v>134.511294271149</x:v>
      </x:c>
      <x:c r="H170" t="s">
        <x:v>83</x:v>
      </x:c>
      <x:c r="I170" s="6">
        <x:v>29.6892053099323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24.66</x:v>
      </x:c>
      <x:c r="R170" s="8">
        <x:v>150519.459973202</x:v>
      </x:c>
      <x:c r="S170" s="12">
        <x:v>328382.060806531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574654</x:v>
      </x:c>
      <x:c r="B171" s="1">
        <x:v>43207.6797169329</x:v>
      </x:c>
      <x:c r="C171" s="6">
        <x:v>3.281235355</x:v>
      </x:c>
      <x:c r="D171" s="14" t="s">
        <x:v>77</x:v>
      </x:c>
      <x:c r="E171" s="15">
        <x:v>43194.5249513079</x:v>
      </x:c>
      <x:c r="F171" t="s">
        <x:v>82</x:v>
      </x:c>
      <x:c r="G171" s="6">
        <x:v>134.479768379084</x:v>
      </x:c>
      <x:c r="H171" t="s">
        <x:v>83</x:v>
      </x:c>
      <x:c r="I171" s="6">
        <x:v>29.6968172488723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24.66</x:v>
      </x:c>
      <x:c r="R171" s="8">
        <x:v>150514.355035612</x:v>
      </x:c>
      <x:c r="S171" s="12">
        <x:v>328358.395748711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574658</x:v>
      </x:c>
      <x:c r="B172" s="1">
        <x:v>43207.679728044</x:v>
      </x:c>
      <x:c r="C172" s="6">
        <x:v>3.29725288666667</x:v>
      </x:c>
      <x:c r="D172" s="14" t="s">
        <x:v>77</x:v>
      </x:c>
      <x:c r="E172" s="15">
        <x:v>43194.5249513079</x:v>
      </x:c>
      <x:c r="F172" t="s">
        <x:v>82</x:v>
      </x:c>
      <x:c r="G172" s="6">
        <x:v>134.522638749656</x:v>
      </x:c>
      <x:c r="H172" t="s">
        <x:v>83</x:v>
      </x:c>
      <x:c r="I172" s="6">
        <x:v>29.6971482031317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24.656</x:v>
      </x:c>
      <x:c r="R172" s="8">
        <x:v>150507.837036862</x:v>
      </x:c>
      <x:c r="S172" s="12">
        <x:v>328363.680566057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574668</x:v>
      </x:c>
      <x:c r="B173" s="1">
        <x:v>43207.6797399306</x:v>
      </x:c>
      <x:c r="C173" s="6">
        <x:v>3.31435388166667</x:v>
      </x:c>
      <x:c r="D173" s="14" t="s">
        <x:v>77</x:v>
      </x:c>
      <x:c r="E173" s="15">
        <x:v>43194.5249513079</x:v>
      </x:c>
      <x:c r="F173" t="s">
        <x:v>82</x:v>
      </x:c>
      <x:c r="G173" s="6">
        <x:v>134.427528719161</x:v>
      </x:c>
      <x:c r="H173" t="s">
        <x:v>83</x:v>
      </x:c>
      <x:c r="I173" s="6">
        <x:v>29.7121013523501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24.659</x:v>
      </x:c>
      <x:c r="R173" s="8">
        <x:v>150522.559889487</x:v>
      </x:c>
      <x:c r="S173" s="12">
        <x:v>328372.952950446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574686</x:v>
      </x:c>
      <x:c r="B174" s="1">
        <x:v>43207.6797515393</x:v>
      </x:c>
      <x:c r="C174" s="6">
        <x:v>3.331088165</x:v>
      </x:c>
      <x:c r="D174" s="14" t="s">
        <x:v>77</x:v>
      </x:c>
      <x:c r="E174" s="15">
        <x:v>43194.5249513079</x:v>
      </x:c>
      <x:c r="F174" t="s">
        <x:v>82</x:v>
      </x:c>
      <x:c r="G174" s="6">
        <x:v>134.452107460621</x:v>
      </x:c>
      <x:c r="H174" t="s">
        <x:v>83</x:v>
      </x:c>
      <x:c r="I174" s="6">
        <x:v>29.7034965138714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24.66</x:v>
      </x:c>
      <x:c r="R174" s="8">
        <x:v>150512.390983008</x:v>
      </x:c>
      <x:c r="S174" s="12">
        <x:v>328367.786971635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574694</x:v>
      </x:c>
      <x:c r="B175" s="1">
        <x:v>43207.6797632755</x:v>
      </x:c>
      <x:c r="C175" s="6">
        <x:v>3.34798909333333</x:v>
      </x:c>
      <x:c r="D175" s="14" t="s">
        <x:v>77</x:v>
      </x:c>
      <x:c r="E175" s="15">
        <x:v>43194.5249513079</x:v>
      </x:c>
      <x:c r="F175" t="s">
        <x:v>82</x:v>
      </x:c>
      <x:c r="G175" s="6">
        <x:v>134.49867783604</x:v>
      </x:c>
      <x:c r="H175" t="s">
        <x:v>83</x:v>
      </x:c>
      <x:c r="I175" s="6">
        <x:v>29.6949217842007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24.659</x:v>
      </x:c>
      <x:c r="R175" s="8">
        <x:v>150513.459059249</x:v>
      </x:c>
      <x:c r="S175" s="12">
        <x:v>328359.585106315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574699</x:v>
      </x:c>
      <x:c r="B176" s="1">
        <x:v>43207.6797746875</x:v>
      </x:c>
      <x:c r="C176" s="6">
        <x:v>3.36439005166667</x:v>
      </x:c>
      <x:c r="D176" s="14" t="s">
        <x:v>77</x:v>
      </x:c>
      <x:c r="E176" s="15">
        <x:v>43194.5249513079</x:v>
      </x:c>
      <x:c r="F176" t="s">
        <x:v>82</x:v>
      </x:c>
      <x:c r="G176" s="6">
        <x:v>134.459234474687</x:v>
      </x:c>
      <x:c r="H176" t="s">
        <x:v>83</x:v>
      </x:c>
      <x:c r="I176" s="6">
        <x:v>29.7097846628963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24.657</x:v>
      </x:c>
      <x:c r="R176" s="8">
        <x:v>150512.401589784</x:v>
      </x:c>
      <x:c r="S176" s="12">
        <x:v>328356.967713657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574715</x:v>
      </x:c>
      <x:c r="B177" s="1">
        <x:v>43207.6797864236</x:v>
      </x:c>
      <x:c r="C177" s="6">
        <x:v>3.38132434333333</x:v>
      </x:c>
      <x:c r="D177" s="14" t="s">
        <x:v>77</x:v>
      </x:c>
      <x:c r="E177" s="15">
        <x:v>43194.5249513079</x:v>
      </x:c>
      <x:c r="F177" t="s">
        <x:v>82</x:v>
      </x:c>
      <x:c r="G177" s="6">
        <x:v>134.379138689202</x:v>
      </x:c>
      <x:c r="H177" t="s">
        <x:v>83</x:v>
      </x:c>
      <x:c r="I177" s="6">
        <x:v>29.7184496913928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24.661</x:v>
      </x:c>
      <x:c r="R177" s="8">
        <x:v>150516.49880895</x:v>
      </x:c>
      <x:c r="S177" s="12">
        <x:v>328367.820354077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574726</x:v>
      </x:c>
      <x:c r="B178" s="1">
        <x:v>43207.6797980671</x:v>
      </x:c>
      <x:c r="C178" s="6">
        <x:v>3.39809196833333</x:v>
      </x:c>
      <x:c r="D178" s="14" t="s">
        <x:v>77</x:v>
      </x:c>
      <x:c r="E178" s="15">
        <x:v>43194.5249513079</x:v>
      </x:c>
      <x:c r="F178" t="s">
        <x:v>82</x:v>
      </x:c>
      <x:c r="G178" s="6">
        <x:v>134.464100809858</x:v>
      </x:c>
      <x:c r="H178" t="s">
        <x:v>83</x:v>
      </x:c>
      <x:c r="I178" s="6">
        <x:v>29.6979304587817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24.661</x:v>
      </x:c>
      <x:c r="R178" s="8">
        <x:v>150514.438146863</x:v>
      </x:c>
      <x:c r="S178" s="12">
        <x:v>328362.165214521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574732</x:v>
      </x:c>
      <x:c r="B179" s="1">
        <x:v>43207.6798094097</x:v>
      </x:c>
      <x:c r="C179" s="6">
        <x:v>3.41440953</x:v>
      </x:c>
      <x:c r="D179" s="14" t="s">
        <x:v>77</x:v>
      </x:c>
      <x:c r="E179" s="15">
        <x:v>43194.5249513079</x:v>
      </x:c>
      <x:c r="F179" t="s">
        <x:v>82</x:v>
      </x:c>
      <x:c r="G179" s="6">
        <x:v>134.461982759196</x:v>
      </x:c>
      <x:c r="H179" t="s">
        <x:v>83</x:v>
      </x:c>
      <x:c r="I179" s="6">
        <x:v>29.6984419337291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24.661</x:v>
      </x:c>
      <x:c r="R179" s="8">
        <x:v>150507.1022548</x:v>
      </x:c>
      <x:c r="S179" s="12">
        <x:v>328362.354952474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574741</x:v>
      </x:c>
      <x:c r="B180" s="1">
        <x:v>43207.6798211806</x:v>
      </x:c>
      <x:c r="C180" s="6">
        <x:v>3.43134378666667</x:v>
      </x:c>
      <x:c r="D180" s="14" t="s">
        <x:v>77</x:v>
      </x:c>
      <x:c r="E180" s="15">
        <x:v>43194.5249513079</x:v>
      </x:c>
      <x:c r="F180" t="s">
        <x:v>82</x:v>
      </x:c>
      <x:c r="G180" s="6">
        <x:v>134.468959911093</x:v>
      </x:c>
      <x:c r="H180" t="s">
        <x:v>83</x:v>
      </x:c>
      <x:c r="I180" s="6">
        <x:v>29.6967570753741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24.661</x:v>
      </x:c>
      <x:c r="R180" s="8">
        <x:v>150506.322577689</x:v>
      </x:c>
      <x:c r="S180" s="12">
        <x:v>328362.79871569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574754</x:v>
      </x:c>
      <x:c r="B181" s="1">
        <x:v>43207.6798332523</x:v>
      </x:c>
      <x:c r="C181" s="6">
        <x:v>3.44874482166667</x:v>
      </x:c>
      <x:c r="D181" s="14" t="s">
        <x:v>77</x:v>
      </x:c>
      <x:c r="E181" s="15">
        <x:v>43194.5249513079</x:v>
      </x:c>
      <x:c r="F181" t="s">
        <x:v>82</x:v>
      </x:c>
      <x:c r="G181" s="6">
        <x:v>134.452389380845</x:v>
      </x:c>
      <x:c r="H181" t="s">
        <x:v>83</x:v>
      </x:c>
      <x:c r="I181" s="6">
        <x:v>29.7007586153491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24.661</x:v>
      </x:c>
      <x:c r="R181" s="8">
        <x:v>150507.137886762</x:v>
      </x:c>
      <x:c r="S181" s="12">
        <x:v>328367.450757793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574761</x:v>
      </x:c>
      <x:c r="B182" s="1">
        <x:v>43207.6798437847</x:v>
      </x:c>
      <x:c r="C182" s="6">
        <x:v>3.46392895666667</x:v>
      </x:c>
      <x:c r="D182" s="14" t="s">
        <x:v>77</x:v>
      </x:c>
      <x:c r="E182" s="15">
        <x:v>43194.5249513079</x:v>
      </x:c>
      <x:c r="F182" t="s">
        <x:v>82</x:v>
      </x:c>
      <x:c r="G182" s="6">
        <x:v>134.451143505005</x:v>
      </x:c>
      <x:c r="H182" t="s">
        <x:v>83</x:v>
      </x:c>
      <x:c r="I182" s="6">
        <x:v>29.7010594832095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24.661</x:v>
      </x:c>
      <x:c r="R182" s="8">
        <x:v>150494.919791635</x:v>
      </x:c>
      <x:c r="S182" s="12">
        <x:v>328370.207212816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574776</x:v>
      </x:c>
      <x:c r="B183" s="1">
        <x:v>43207.6798555556</x:v>
      </x:c>
      <x:c r="C183" s="6">
        <x:v>3.48087997666667</x:v>
      </x:c>
      <x:c r="D183" s="14" t="s">
        <x:v>77</x:v>
      </x:c>
      <x:c r="E183" s="15">
        <x:v>43194.5249513079</x:v>
      </x:c>
      <x:c r="F183" t="s">
        <x:v>82</x:v>
      </x:c>
      <x:c r="G183" s="6">
        <x:v>134.428469265304</x:v>
      </x:c>
      <x:c r="H183" t="s">
        <x:v>83</x:v>
      </x:c>
      <x:c r="I183" s="6">
        <x:v>29.7065352829809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24.661</x:v>
      </x:c>
      <x:c r="R183" s="8">
        <x:v>150510.317796897</x:v>
      </x:c>
      <x:c r="S183" s="12">
        <x:v>328378.250349605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574783</x:v>
      </x:c>
      <x:c r="B184" s="1">
        <x:v>43207.6798674421</x:v>
      </x:c>
      <x:c r="C184" s="6">
        <x:v>3.49798089</x:v>
      </x:c>
      <x:c r="D184" s="14" t="s">
        <x:v>77</x:v>
      </x:c>
      <x:c r="E184" s="15">
        <x:v>43194.5249513079</x:v>
      </x:c>
      <x:c r="F184" t="s">
        <x:v>82</x:v>
      </x:c>
      <x:c r="G184" s="6">
        <x:v>134.408003595991</x:v>
      </x:c>
      <x:c r="H184" t="s">
        <x:v>83</x:v>
      </x:c>
      <x:c r="I184" s="6">
        <x:v>29.7141472612502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24.66</x:v>
      </x:c>
      <x:c r="R184" s="8">
        <x:v>150508.015382235</x:v>
      </x:c>
      <x:c r="S184" s="12">
        <x:v>328360.189747203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574792</x:v>
      </x:c>
      <x:c r="B185" s="1">
        <x:v>43207.6798790509</x:v>
      </x:c>
      <x:c r="C185" s="6">
        <x:v>3.51468186833333</x:v>
      </x:c>
      <x:c r="D185" s="14" t="s">
        <x:v>77</x:v>
      </x:c>
      <x:c r="E185" s="15">
        <x:v>43194.5249513079</x:v>
      </x:c>
      <x:c r="F185" t="s">
        <x:v>82</x:v>
      </x:c>
      <x:c r="G185" s="6">
        <x:v>134.474753133946</x:v>
      </x:c>
      <x:c r="H185" t="s">
        <x:v>83</x:v>
      </x:c>
      <x:c r="I185" s="6">
        <x:v>29.6900176504187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24.663</x:v>
      </x:c>
      <x:c r="R185" s="8">
        <x:v>150497.624008391</x:v>
      </x:c>
      <x:c r="S185" s="12">
        <x:v>328359.677036555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574802</x:v>
      </x:c>
      <x:c r="B186" s="1">
        <x:v>43207.6798901273</x:v>
      </x:c>
      <x:c r="C186" s="6">
        <x:v>3.53063274166667</x:v>
      </x:c>
      <x:c r="D186" s="14" t="s">
        <x:v>77</x:v>
      </x:c>
      <x:c r="E186" s="15">
        <x:v>43194.5249513079</x:v>
      </x:c>
      <x:c r="F186" t="s">
        <x:v>82</x:v>
      </x:c>
      <x:c r="G186" s="6">
        <x:v>134.451549639955</x:v>
      </x:c>
      <x:c r="H186" t="s">
        <x:v>83</x:v>
      </x:c>
      <x:c r="I186" s="6">
        <x:v>29.6982914999135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24.662</x:v>
      </x:c>
      <x:c r="R186" s="8">
        <x:v>150500.964352658</x:v>
      </x:c>
      <x:c r="S186" s="12">
        <x:v>328361.647150971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574811</x:v>
      </x:c>
      <x:c r="B187" s="1">
        <x:v>43207.6799018866</x:v>
      </x:c>
      <x:c r="C187" s="6">
        <x:v>3.54756703333333</x:v>
      </x:c>
      <x:c r="D187" s="14" t="s">
        <x:v>77</x:v>
      </x:c>
      <x:c r="E187" s="15">
        <x:v>43194.5249513079</x:v>
      </x:c>
      <x:c r="F187" t="s">
        <x:v>82</x:v>
      </x:c>
      <x:c r="G187" s="6">
        <x:v>134.477493944049</x:v>
      </x:c>
      <x:c r="H187" t="s">
        <x:v>83</x:v>
      </x:c>
      <x:c r="I187" s="6">
        <x:v>29.6893557433405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24.663</x:v>
      </x:c>
      <x:c r="R187" s="8">
        <x:v>150503.496515596</x:v>
      </x:c>
      <x:c r="S187" s="12">
        <x:v>328357.159370428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574819</x:v>
      </x:c>
      <x:c r="B188" s="1">
        <x:v>43207.6799137731</x:v>
      </x:c>
      <x:c r="C188" s="6">
        <x:v>3.564701345</x:v>
      </x:c>
      <x:c r="D188" s="14" t="s">
        <x:v>77</x:v>
      </x:c>
      <x:c r="E188" s="15">
        <x:v>43194.5249513079</x:v>
      </x:c>
      <x:c r="F188" t="s">
        <x:v>82</x:v>
      </x:c>
      <x:c r="G188" s="6">
        <x:v>134.465814160821</x:v>
      </x:c>
      <x:c r="H188" t="s">
        <x:v>83</x:v>
      </x:c>
      <x:c r="I188" s="6">
        <x:v>29.6895061767559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24.664</x:v>
      </x:c>
      <x:c r="R188" s="8">
        <x:v>150496.55453785</x:v>
      </x:c>
      <x:c r="S188" s="12">
        <x:v>328365.669887301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574835</x:v>
      </x:c>
      <x:c r="B189" s="1">
        <x:v>43207.679925081</x:v>
      </x:c>
      <x:c r="C189" s="6">
        <x:v>3.58100224833333</x:v>
      </x:c>
      <x:c r="D189" s="14" t="s">
        <x:v>77</x:v>
      </x:c>
      <x:c r="E189" s="15">
        <x:v>43194.5249513079</x:v>
      </x:c>
      <x:c r="F189" t="s">
        <x:v>82</x:v>
      </x:c>
      <x:c r="G189" s="6">
        <x:v>134.450086718371</x:v>
      </x:c>
      <x:c r="H189" t="s">
        <x:v>83</x:v>
      </x:c>
      <x:c r="I189" s="6">
        <x:v>29.6959748199974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24.663</x:v>
      </x:c>
      <x:c r="R189" s="8">
        <x:v>150501.103399987</x:v>
      </x:c>
      <x:c r="S189" s="12">
        <x:v>328355.257806008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574843</x:v>
      </x:c>
      <x:c r="B190" s="1">
        <x:v>43207.6799365741</x:v>
      </x:c>
      <x:c r="C190" s="6">
        <x:v>3.59751984166667</x:v>
      </x:c>
      <x:c r="D190" s="14" t="s">
        <x:v>77</x:v>
      </x:c>
      <x:c r="E190" s="15">
        <x:v>43194.5249513079</x:v>
      </x:c>
      <x:c r="F190" t="s">
        <x:v>82</x:v>
      </x:c>
      <x:c r="G190" s="6">
        <x:v>134.409046738702</x:v>
      </x:c>
      <x:c r="H190" t="s">
        <x:v>83</x:v>
      </x:c>
      <x:c r="I190" s="6">
        <x:v>29.7005480078628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24.665</x:v>
      </x:c>
      <x:c r="R190" s="8">
        <x:v>150496.917343671</x:v>
      </x:c>
      <x:c r="S190" s="12">
        <x:v>328362.723531609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574851</x:v>
      </x:c>
      <x:c r="B191" s="1">
        <x:v>43207.6799484143</x:v>
      </x:c>
      <x:c r="C191" s="6">
        <x:v>3.61457087166667</x:v>
      </x:c>
      <x:c r="D191" s="14" t="s">
        <x:v>77</x:v>
      </x:c>
      <x:c r="E191" s="15">
        <x:v>43194.5249513079</x:v>
      </x:c>
      <x:c r="F191" t="s">
        <x:v>82</x:v>
      </x:c>
      <x:c r="G191" s="6">
        <x:v>134.472853566219</x:v>
      </x:c>
      <x:c r="H191" t="s">
        <x:v>83</x:v>
      </x:c>
      <x:c r="I191" s="6">
        <x:v>29.6931466674641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24.662</x:v>
      </x:c>
      <x:c r="R191" s="8">
        <x:v>150504.26561739</x:v>
      </x:c>
      <x:c r="S191" s="12">
        <x:v>328356.099574895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574865</x:v>
      </x:c>
      <x:c r="B192" s="1">
        <x:v>43207.6799600694</x:v>
      </x:c>
      <x:c r="C192" s="6">
        <x:v>3.63138844833333</x:v>
      </x:c>
      <x:c r="D192" s="14" t="s">
        <x:v>77</x:v>
      </x:c>
      <x:c r="E192" s="15">
        <x:v>43194.5249513079</x:v>
      </x:c>
      <x:c r="F192" t="s">
        <x:v>82</x:v>
      </x:c>
      <x:c r="G192" s="6">
        <x:v>134.381024566319</x:v>
      </x:c>
      <x:c r="H192" t="s">
        <x:v>83</x:v>
      </x:c>
      <x:c r="I192" s="6">
        <x:v>29.7073175408209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24.665</x:v>
      </x:c>
      <x:c r="R192" s="8">
        <x:v>150502.185779071</x:v>
      </x:c>
      <x:c r="S192" s="12">
        <x:v>328356.371429736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574870</x:v>
      </x:c>
      <x:c r="B193" s="1">
        <x:v>43207.6799713773</x:v>
      </x:c>
      <x:c r="C193" s="6">
        <x:v>3.64762268166667</x:v>
      </x:c>
      <x:c r="D193" s="14" t="s">
        <x:v>77</x:v>
      </x:c>
      <x:c r="E193" s="15">
        <x:v>43194.5249513079</x:v>
      </x:c>
      <x:c r="F193" t="s">
        <x:v>82</x:v>
      </x:c>
      <x:c r="G193" s="6">
        <x:v>134.345620498367</x:v>
      </x:c>
      <x:c r="H193" t="s">
        <x:v>83</x:v>
      </x:c>
      <x:c r="I193" s="6">
        <x:v>29.7185399522241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24.664</x:v>
      </x:c>
      <x:c r="R193" s="8">
        <x:v>150489.760318516</x:v>
      </x:c>
      <x:c r="S193" s="12">
        <x:v>328349.993264903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574882</x:v>
      </x:c>
      <x:c r="B194" s="1">
        <x:v>43207.6799836806</x:v>
      </x:c>
      <x:c r="C194" s="6">
        <x:v>3.665357065</x:v>
      </x:c>
      <x:c r="D194" s="14" t="s">
        <x:v>77</x:v>
      </x:c>
      <x:c r="E194" s="15">
        <x:v>43194.5249513079</x:v>
      </x:c>
      <x:c r="F194" t="s">
        <x:v>82</x:v>
      </x:c>
      <x:c r="G194" s="6">
        <x:v>134.380420462521</x:v>
      </x:c>
      <x:c r="H194" t="s">
        <x:v>83</x:v>
      </x:c>
      <x:c r="I194" s="6">
        <x:v>29.7154710853224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24.662</x:v>
      </x:c>
      <x:c r="R194" s="8">
        <x:v>150503.665316069</x:v>
      </x:c>
      <x:c r="S194" s="12">
        <x:v>328361.79551354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574891</x:v>
      </x:c>
      <x:c r="B195" s="1">
        <x:v>43207.6799948264</x:v>
      </x:c>
      <x:c r="C195" s="6">
        <x:v>3.68140792666667</x:v>
      </x:c>
      <x:c r="D195" s="14" t="s">
        <x:v>77</x:v>
      </x:c>
      <x:c r="E195" s="15">
        <x:v>43194.5249513079</x:v>
      </x:c>
      <x:c r="F195" t="s">
        <x:v>82</x:v>
      </x:c>
      <x:c r="G195" s="6">
        <x:v>134.377288429902</x:v>
      </x:c>
      <x:c r="H195" t="s">
        <x:v>83</x:v>
      </x:c>
      <x:c r="I195" s="6">
        <x:v>29.7082201462476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24.665</x:v>
      </x:c>
      <x:c r="R195" s="8">
        <x:v>150485.103523959</x:v>
      </x:c>
      <x:c r="S195" s="12">
        <x:v>328347.834661099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574903</x:v>
      </x:c>
      <x:c r="B196" s="1">
        <x:v>43207.6800060185</x:v>
      </x:c>
      <x:c r="C196" s="6">
        <x:v>3.69754219666667</x:v>
      </x:c>
      <x:c r="D196" s="14" t="s">
        <x:v>77</x:v>
      </x:c>
      <x:c r="E196" s="15">
        <x:v>43194.5249513079</x:v>
      </x:c>
      <x:c r="F196" t="s">
        <x:v>82</x:v>
      </x:c>
      <x:c r="G196" s="6">
        <x:v>134.47627838229</x:v>
      </x:c>
      <x:c r="H196" t="s">
        <x:v>83</x:v>
      </x:c>
      <x:c r="I196" s="6">
        <x:v>29.6869788962736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24.664</x:v>
      </x:c>
      <x:c r="R196" s="8">
        <x:v>150487.194090157</x:v>
      </x:c>
      <x:c r="S196" s="12">
        <x:v>328336.098959964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574910</x:v>
      </x:c>
      <x:c r="B197" s="1">
        <x:v>43207.6800175116</x:v>
      </x:c>
      <x:c r="C197" s="6">
        <x:v>3.714059755</x:v>
      </x:c>
      <x:c r="D197" s="14" t="s">
        <x:v>77</x:v>
      </x:c>
      <x:c r="E197" s="15">
        <x:v>43194.5249513079</x:v>
      </x:c>
      <x:c r="F197" t="s">
        <x:v>82</x:v>
      </x:c>
      <x:c r="G197" s="6">
        <x:v>134.404313962735</x:v>
      </x:c>
      <x:c r="H197" t="s">
        <x:v>83</x:v>
      </x:c>
      <x:c r="I197" s="6">
        <x:v>29.7016913058037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24.665</x:v>
      </x:c>
      <x:c r="R197" s="8">
        <x:v>150481.723331626</x:v>
      </x:c>
      <x:c r="S197" s="12">
        <x:v>328353.659333917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574919</x:v>
      </x:c>
      <x:c r="B198" s="1">
        <x:v>43207.6800292477</x:v>
      </x:c>
      <x:c r="C198" s="6">
        <x:v>3.73097738833333</x:v>
      </x:c>
      <x:c r="D198" s="14" t="s">
        <x:v>77</x:v>
      </x:c>
      <x:c r="E198" s="15">
        <x:v>43194.5249513079</x:v>
      </x:c>
      <x:c r="F198" t="s">
        <x:v>82</x:v>
      </x:c>
      <x:c r="G198" s="6">
        <x:v>134.3735333387</x:v>
      </x:c>
      <x:c r="H198" t="s">
        <x:v>83</x:v>
      </x:c>
      <x:c r="I198" s="6">
        <x:v>29.7198036041173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24.661</x:v>
      </x:c>
      <x:c r="R198" s="8">
        <x:v>150483.877728074</x:v>
      </x:c>
      <x:c r="S198" s="12">
        <x:v>328358.255637232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574933</x:v>
      </x:c>
      <x:c r="B199" s="1">
        <x:v>43207.6800409375</x:v>
      </x:c>
      <x:c r="C199" s="6">
        <x:v>3.74779502166667</x:v>
      </x:c>
      <x:c r="D199" s="14" t="s">
        <x:v>77</x:v>
      </x:c>
      <x:c r="E199" s="15">
        <x:v>43194.5249513079</x:v>
      </x:c>
      <x:c r="F199" t="s">
        <x:v>82</x:v>
      </x:c>
      <x:c r="G199" s="6">
        <x:v>134.365866450772</x:v>
      </x:c>
      <x:c r="H199" t="s">
        <x:v>83</x:v>
      </x:c>
      <x:c r="I199" s="6">
        <x:v>29.7083104068038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24.666</x:v>
      </x:c>
      <x:c r="R199" s="8">
        <x:v>150496.545359147</x:v>
      </x:c>
      <x:c r="S199" s="12">
        <x:v>328349.205874538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574942</x:v>
      </x:c>
      <x:c r="B200" s="1">
        <x:v>43207.6800526968</x:v>
      </x:c>
      <x:c r="C200" s="6">
        <x:v>3.76472929166667</x:v>
      </x:c>
      <x:c r="D200" s="14" t="s">
        <x:v>77</x:v>
      </x:c>
      <x:c r="E200" s="15">
        <x:v>43194.5249513079</x:v>
      </x:c>
      <x:c r="F200" t="s">
        <x:v>82</x:v>
      </x:c>
      <x:c r="G200" s="6">
        <x:v>134.370473977965</x:v>
      </x:c>
      <x:c r="H200" t="s">
        <x:v>83</x:v>
      </x:c>
      <x:c r="I200" s="6">
        <x:v>29.7071971934488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24.666</x:v>
      </x:c>
      <x:c r="R200" s="8">
        <x:v>150493.958004568</x:v>
      </x:c>
      <x:c r="S200" s="12">
        <x:v>328349.41925458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574952</x:v>
      </x:c>
      <x:c r="B201" s="1">
        <x:v>43207.6800641551</x:v>
      </x:c>
      <x:c r="C201" s="6">
        <x:v>3.78124691833333</x:v>
      </x:c>
      <x:c r="D201" s="14" t="s">
        <x:v>77</x:v>
      </x:c>
      <x:c r="E201" s="15">
        <x:v>43194.5249513079</x:v>
      </x:c>
      <x:c r="F201" t="s">
        <x:v>82</x:v>
      </x:c>
      <x:c r="G201" s="6">
        <x:v>134.380062791392</x:v>
      </x:c>
      <x:c r="H201" t="s">
        <x:v>83</x:v>
      </x:c>
      <x:c r="I201" s="6">
        <x:v>29.7048805073819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24.666</x:v>
      </x:c>
      <x:c r="R201" s="8">
        <x:v>150483.741892301</x:v>
      </x:c>
      <x:c r="S201" s="12">
        <x:v>328326.369055002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574959</x:v>
      </x:c>
      <x:c r="B202" s="1">
        <x:v>43207.6800759606</x:v>
      </x:c>
      <x:c r="C202" s="6">
        <x:v>3.79824783333333</x:v>
      </x:c>
      <x:c r="D202" s="14" t="s">
        <x:v>77</x:v>
      </x:c>
      <x:c r="E202" s="15">
        <x:v>43194.5249513079</x:v>
      </x:c>
      <x:c r="F202" t="s">
        <x:v>82</x:v>
      </x:c>
      <x:c r="G202" s="6">
        <x:v>134.400328512092</x:v>
      </x:c>
      <x:c r="H202" t="s">
        <x:v>83</x:v>
      </x:c>
      <x:c r="I202" s="6">
        <x:v>29.702654083319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24.665</x:v>
      </x:c>
      <x:c r="R202" s="8">
        <x:v>150484.509059762</x:v>
      </x:c>
      <x:c r="S202" s="12">
        <x:v>328345.977530396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574969</x:v>
      </x:c>
      <x:c r="B203" s="1">
        <x:v>43207.6800873495</x:v>
      </x:c>
      <x:c r="C203" s="6">
        <x:v>3.8146321</x:v>
      </x:c>
      <x:c r="D203" s="14" t="s">
        <x:v>77</x:v>
      </x:c>
      <x:c r="E203" s="15">
        <x:v>43194.5249513079</x:v>
      </x:c>
      <x:c r="F203" t="s">
        <x:v>82</x:v>
      </x:c>
      <x:c r="G203" s="6">
        <x:v>134.349517611445</x:v>
      </x:c>
      <x:c r="H203" t="s">
        <x:v>83</x:v>
      </x:c>
      <x:c r="I203" s="6">
        <x:v>29.714929520866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24.665</x:v>
      </x:c>
      <x:c r="R203" s="8">
        <x:v>150476.099088794</x:v>
      </x:c>
      <x:c r="S203" s="12">
        <x:v>328340.629577767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574985</x:v>
      </x:c>
      <x:c r="B204" s="1">
        <x:v>43207.6800984606</x:v>
      </x:c>
      <x:c r="C204" s="6">
        <x:v>3.83061633833333</x:v>
      </x:c>
      <x:c r="D204" s="14" t="s">
        <x:v>77</x:v>
      </x:c>
      <x:c r="E204" s="15">
        <x:v>43194.5249513079</x:v>
      </x:c>
      <x:c r="F204" t="s">
        <x:v>82</x:v>
      </x:c>
      <x:c r="G204" s="6">
        <x:v>134.438127810909</x:v>
      </x:c>
      <x:c r="H204" t="s">
        <x:v>83</x:v>
      </x:c>
      <x:c r="I204" s="6">
        <x:v>29.6988631484501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24.663</x:v>
      </x:c>
      <x:c r="R204" s="8">
        <x:v>150478.880426128</x:v>
      </x:c>
      <x:c r="S204" s="12">
        <x:v>328346.910014289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574992</x:v>
      </x:c>
      <x:c r="B205" s="1">
        <x:v>43207.6801103819</x:v>
      </x:c>
      <x:c r="C205" s="6">
        <x:v>3.84781733</x:v>
      </x:c>
      <x:c r="D205" s="14" t="s">
        <x:v>77</x:v>
      </x:c>
      <x:c r="E205" s="15">
        <x:v>43194.5249513079</x:v>
      </x:c>
      <x:c r="F205" t="s">
        <x:v>82</x:v>
      </x:c>
      <x:c r="G205" s="6">
        <x:v>134.437380391473</x:v>
      </x:c>
      <x:c r="H205" t="s">
        <x:v>83</x:v>
      </x:c>
      <x:c r="I205" s="6">
        <x:v>29.6990436690612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24.663</x:v>
      </x:c>
      <x:c r="R205" s="8">
        <x:v>150477.079245578</x:v>
      </x:c>
      <x:c r="S205" s="12">
        <x:v>328352.343454508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575004</x:v>
      </x:c>
      <x:c r="B206" s="1">
        <x:v>43207.6801219907</x:v>
      </x:c>
      <x:c r="C206" s="6">
        <x:v>3.86453496666667</x:v>
      </x:c>
      <x:c r="D206" s="14" t="s">
        <x:v>77</x:v>
      </x:c>
      <x:c r="E206" s="15">
        <x:v>43194.5249513079</x:v>
      </x:c>
      <x:c r="F206" t="s">
        <x:v>82</x:v>
      </x:c>
      <x:c r="G206" s="6">
        <x:v>134.323280548844</x:v>
      </x:c>
      <x:c r="H206" t="s">
        <x:v>83</x:v>
      </x:c>
      <x:c r="I206" s="6">
        <x:v>29.718600126113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24.666</x:v>
      </x:c>
      <x:c r="R206" s="8">
        <x:v>150475.500865466</x:v>
      </x:c>
      <x:c r="S206" s="12">
        <x:v>328342.714735309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575009</x:v>
      </x:c>
      <x:c r="B207" s="1">
        <x:v>43207.6801332176</x:v>
      </x:c>
      <x:c r="C207" s="6">
        <x:v>3.88070252</x:v>
      </x:c>
      <x:c r="D207" s="14" t="s">
        <x:v>77</x:v>
      </x:c>
      <x:c r="E207" s="15">
        <x:v>43194.5249513079</x:v>
      </x:c>
      <x:c r="F207" t="s">
        <x:v>82</x:v>
      </x:c>
      <x:c r="G207" s="6">
        <x:v>134.368924141192</x:v>
      </x:c>
      <x:c r="H207" t="s">
        <x:v>83</x:v>
      </x:c>
      <x:c r="I207" s="6">
        <x:v>29.7022328681219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24.668</x:v>
      </x:c>
      <x:c r="R207" s="8">
        <x:v>150478.799006351</x:v>
      </x:c>
      <x:c r="S207" s="12">
        <x:v>328329.413126342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575024</x:v>
      </x:c>
      <x:c r="B208" s="1">
        <x:v>43207.6801448727</x:v>
      </x:c>
      <x:c r="C208" s="6">
        <x:v>3.89747013166667</x:v>
      </x:c>
      <x:c r="D208" s="14" t="s">
        <x:v>77</x:v>
      </x:c>
      <x:c r="E208" s="15">
        <x:v>43194.5249513079</x:v>
      </x:c>
      <x:c r="F208" t="s">
        <x:v>82</x:v>
      </x:c>
      <x:c r="G208" s="6">
        <x:v>134.410233145734</x:v>
      </x:c>
      <x:c r="H208" t="s">
        <x:v>83</x:v>
      </x:c>
      <x:c r="I208" s="6">
        <x:v>29.6949217842007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24.667</x:v>
      </x:c>
      <x:c r="R208" s="8">
        <x:v>150478.562606119</x:v>
      </x:c>
      <x:c r="S208" s="12">
        <x:v>328351.272042649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575029</x:v>
      </x:c>
      <x:c r="B209" s="1">
        <x:v>43207.6801569097</x:v>
      </x:c>
      <x:c r="C209" s="6">
        <x:v>3.91478777</x:v>
      </x:c>
      <x:c r="D209" s="14" t="s">
        <x:v>77</x:v>
      </x:c>
      <x:c r="E209" s="15">
        <x:v>43194.5249513079</x:v>
      </x:c>
      <x:c r="F209" t="s">
        <x:v>82</x:v>
      </x:c>
      <x:c r="G209" s="6">
        <x:v>134.427387689322</x:v>
      </x:c>
      <x:c r="H209" t="s">
        <x:v>83</x:v>
      </x:c>
      <x:c r="I209" s="6">
        <x:v>29.6934475346411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24.666</x:v>
      </x:c>
      <x:c r="R209" s="8">
        <x:v>150483.651187067</x:v>
      </x:c>
      <x:c r="S209" s="12">
        <x:v>328332.989514248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575042</x:v>
      </x:c>
      <x:c r="B210" s="1">
        <x:v>43207.6801687847</x:v>
      </x:c>
      <x:c r="C210" s="6">
        <x:v>3.93193874</x:v>
      </x:c>
      <x:c r="D210" s="14" t="s">
        <x:v>77</x:v>
      </x:c>
      <x:c r="E210" s="15">
        <x:v>43194.5249513079</x:v>
      </x:c>
      <x:c r="F210" t="s">
        <x:v>82</x:v>
      </x:c>
      <x:c r="G210" s="6">
        <x:v>134.394542089218</x:v>
      </x:c>
      <x:c r="H210" t="s">
        <x:v>83</x:v>
      </x:c>
      <x:c r="I210" s="6">
        <x:v>29.6987127146149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24.667</x:v>
      </x:c>
      <x:c r="R210" s="8">
        <x:v>150481.475542236</x:v>
      </x:c>
      <x:c r="S210" s="12">
        <x:v>328334.067442258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575049</x:v>
      </x:c>
      <x:c r="B211" s="1">
        <x:v>43207.6801879282</x:v>
      </x:c>
      <x:c r="C211" s="6">
        <x:v>3.959456975</x:v>
      </x:c>
      <x:c r="D211" s="14" t="s">
        <x:v>77</x:v>
      </x:c>
      <x:c r="E211" s="15">
        <x:v>43194.5249513079</x:v>
      </x:c>
      <x:c r="F211" t="s">
        <x:v>82</x:v>
      </x:c>
      <x:c r="G211" s="6">
        <x:v>134.326144366371</x:v>
      </x:c>
      <x:c r="H211" t="s">
        <x:v>83</x:v>
      </x:c>
      <x:c r="I211" s="6">
        <x:v>29.7179081264558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24.666</x:v>
      </x:c>
      <x:c r="R211" s="8">
        <x:v>150523.607173021</x:v>
      </x:c>
      <x:c r="S211" s="12">
        <x:v>328372.516830845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575062</x:v>
      </x:c>
      <x:c r="B212" s="1">
        <x:v>43207.6801926273</x:v>
      </x:c>
      <x:c r="C212" s="6">
        <x:v>3.96624068</x:v>
      </x:c>
      <x:c r="D212" s="14" t="s">
        <x:v>77</x:v>
      </x:c>
      <x:c r="E212" s="15">
        <x:v>43194.5249513079</x:v>
      </x:c>
      <x:c r="F212" t="s">
        <x:v>82</x:v>
      </x:c>
      <x:c r="G212" s="6">
        <x:v>134.301280602278</x:v>
      </x:c>
      <x:c r="H212" t="s">
        <x:v>83</x:v>
      </x:c>
      <x:c r="I212" s="6">
        <x:v>29.7212477782928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24.667</x:v>
      </x:c>
      <x:c r="R212" s="8">
        <x:v>150444.86056261</x:v>
      </x:c>
      <x:c r="S212" s="12">
        <x:v>328310.862079017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575077</x:v>
      </x:c>
      <x:c r="B213" s="1">
        <x:v>43207.680203125</x:v>
      </x:c>
      <x:c r="C213" s="6">
        <x:v>3.98134159166667</x:v>
      </x:c>
      <x:c r="D213" s="14" t="s">
        <x:v>77</x:v>
      </x:c>
      <x:c r="E213" s="15">
        <x:v>43194.5249513079</x:v>
      </x:c>
      <x:c r="F213" t="s">
        <x:v>82</x:v>
      </x:c>
      <x:c r="G213" s="6">
        <x:v>134.350496384016</x:v>
      </x:c>
      <x:c r="H213" t="s">
        <x:v>83</x:v>
      </x:c>
      <x:c r="I213" s="6">
        <x:v>29.7066857171662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24.668</x:v>
      </x:c>
      <x:c r="R213" s="8">
        <x:v>150461.437142718</x:v>
      </x:c>
      <x:c r="S213" s="12">
        <x:v>328320.432444645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575082</x:v>
      </x:c>
      <x:c r="B214" s="1">
        <x:v>43207.6802145486</x:v>
      </x:c>
      <x:c r="C214" s="6">
        <x:v>3.99777581</x:v>
      </x:c>
      <x:c r="D214" s="14" t="s">
        <x:v>77</x:v>
      </x:c>
      <x:c r="E214" s="15">
        <x:v>43194.5249513079</x:v>
      </x:c>
      <x:c r="F214" t="s">
        <x:v>82</x:v>
      </x:c>
      <x:c r="G214" s="6">
        <x:v>134.287364461729</x:v>
      </x:c>
      <x:c r="H214" t="s">
        <x:v>83</x:v>
      </x:c>
      <x:c r="I214" s="6">
        <x:v>29.7139366529241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24.671</x:v>
      </x:c>
      <x:c r="R214" s="8">
        <x:v>150472.037591634</x:v>
      </x:c>
      <x:c r="S214" s="12">
        <x:v>328336.56903968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575095</x:v>
      </x:c>
      <x:c r="B215" s="1">
        <x:v>43207.6802373495</x:v>
      </x:c>
      <x:c r="C215" s="6">
        <x:v>4.03061097666667</x:v>
      </x:c>
      <x:c r="D215" s="14" t="s">
        <x:v>77</x:v>
      </x:c>
      <x:c r="E215" s="15">
        <x:v>43194.5249513079</x:v>
      </x:c>
      <x:c r="F215" t="s">
        <x:v>82</x:v>
      </x:c>
      <x:c r="G215" s="6">
        <x:v>134.311563993165</x:v>
      </x:c>
      <x:c r="H215" t="s">
        <x:v>83</x:v>
      </x:c>
      <x:c r="I215" s="6">
        <x:v>29.7134251756142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24.669</x:v>
      </x:c>
      <x:c r="R215" s="8">
        <x:v>150519.632171572</x:v>
      </x:c>
      <x:c r="S215" s="12">
        <x:v>328363.661700525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575105</x:v>
      </x:c>
      <x:c r="B216" s="1">
        <x:v>43207.6802388889</x:v>
      </x:c>
      <x:c r="C216" s="6">
        <x:v>4.03284443166667</x:v>
      </x:c>
      <x:c r="D216" s="14" t="s">
        <x:v>77</x:v>
      </x:c>
      <x:c r="E216" s="15">
        <x:v>43194.5249513079</x:v>
      </x:c>
      <x:c r="F216" t="s">
        <x:v>82</x:v>
      </x:c>
      <x:c r="G216" s="6">
        <x:v>134.39596947245</x:v>
      </x:c>
      <x:c r="H216" t="s">
        <x:v>83</x:v>
      </x:c>
      <x:c r="I216" s="6">
        <x:v>29.7037071215432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24.665</x:v>
      </x:c>
      <x:c r="R216" s="8">
        <x:v>150440.919771609</x:v>
      </x:c>
      <x:c r="S216" s="12">
        <x:v>328313.911154048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575111</x:v>
      </x:c>
      <x:c r="B217" s="1">
        <x:v>43207.6802489236</x:v>
      </x:c>
      <x:c r="C217" s="6">
        <x:v>4.04731194333333</x:v>
      </x:c>
      <x:c r="D217" s="14" t="s">
        <x:v>77</x:v>
      </x:c>
      <x:c r="E217" s="15">
        <x:v>43194.5249513079</x:v>
      </x:c>
      <x:c r="F217" t="s">
        <x:v>82</x:v>
      </x:c>
      <x:c r="G217" s="6">
        <x:v>134.331607371129</x:v>
      </x:c>
      <x:c r="H217" t="s">
        <x:v>83</x:v>
      </x:c>
      <x:c r="I217" s="6">
        <x:v>29.7085811884863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24.669</x:v>
      </x:c>
      <x:c r="R217" s="8">
        <x:v>150437.409462548</x:v>
      </x:c>
      <x:c r="S217" s="12">
        <x:v>328309.231401505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575122</x:v>
      </x:c>
      <x:c r="B218" s="1">
        <x:v>43207.6802617708</x:v>
      </x:c>
      <x:c r="C218" s="6">
        <x:v>4.06579633666667</x:v>
      </x:c>
      <x:c r="D218" s="14" t="s">
        <x:v>77</x:v>
      </x:c>
      <x:c r="E218" s="15">
        <x:v>43194.5249513079</x:v>
      </x:c>
      <x:c r="F218" t="s">
        <x:v>82</x:v>
      </x:c>
      <x:c r="G218" s="6">
        <x:v>134.390557160422</x:v>
      </x:c>
      <x:c r="H218" t="s">
        <x:v>83</x:v>
      </x:c>
      <x:c r="I218" s="6">
        <x:v>29.6996754912757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24.667</x:v>
      </x:c>
      <x:c r="R218" s="8">
        <x:v>150461.191045831</x:v>
      </x:c>
      <x:c r="S218" s="12">
        <x:v>328321.294461705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575137</x:v>
      </x:c>
      <x:c r="B219" s="1">
        <x:v>43207.6802725347</x:v>
      </x:c>
      <x:c r="C219" s="6">
        <x:v>4.08129717166667</x:v>
      </x:c>
      <x:c r="D219" s="14" t="s">
        <x:v>77</x:v>
      </x:c>
      <x:c r="E219" s="15">
        <x:v>43194.5249513079</x:v>
      </x:c>
      <x:c r="F219" t="s">
        <x:v>82</x:v>
      </x:c>
      <x:c r="G219" s="6">
        <x:v>134.355192716009</x:v>
      </x:c>
      <x:c r="H219" t="s">
        <x:v>83</x:v>
      </x:c>
      <x:c r="I219" s="6">
        <x:v>29.7082201462476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24.667</x:v>
      </x:c>
      <x:c r="R219" s="8">
        <x:v>150467.642913771</x:v>
      </x:c>
      <x:c r="S219" s="12">
        <x:v>328322.061538061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575139</x:v>
      </x:c>
      <x:c r="B220" s="1">
        <x:v>43207.6802944444</x:v>
      </x:c>
      <x:c r="C220" s="6">
        <x:v>4.11284903</x:v>
      </x:c>
      <x:c r="D220" s="14" t="s">
        <x:v>77</x:v>
      </x:c>
      <x:c r="E220" s="15">
        <x:v>43194.5249513079</x:v>
      </x:c>
      <x:c r="F220" t="s">
        <x:v>82</x:v>
      </x:c>
      <x:c r="G220" s="6">
        <x:v>134.34485335621</x:v>
      </x:c>
      <x:c r="H220" t="s">
        <x:v>83</x:v>
      </x:c>
      <x:c r="I220" s="6">
        <x:v>29.7119509179215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24.666</x:v>
      </x:c>
      <x:c r="R220" s="8">
        <x:v>150522.355470759</x:v>
      </x:c>
      <x:c r="S220" s="12">
        <x:v>328358.858575112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575149</x:v>
      </x:c>
      <x:c r="B221" s="1">
        <x:v>43207.6802969907</x:v>
      </x:c>
      <x:c r="C221" s="6">
        <x:v>4.11653252</x:v>
      </x:c>
      <x:c r="D221" s="14" t="s">
        <x:v>77</x:v>
      </x:c>
      <x:c r="E221" s="15">
        <x:v>43194.5249513079</x:v>
      </x:c>
      <x:c r="F221" t="s">
        <x:v>82</x:v>
      </x:c>
      <x:c r="G221" s="6">
        <x:v>134.357184993193</x:v>
      </x:c>
      <x:c r="H221" t="s">
        <x:v>83</x:v>
      </x:c>
      <x:c r="I221" s="6">
        <x:v>29.7077387566565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24.667</x:v>
      </x:c>
      <x:c r="R221" s="8">
        <x:v>150451.145750282</x:v>
      </x:c>
      <x:c r="S221" s="12">
        <x:v>328305.037716108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575163</x:v>
      </x:c>
      <x:c r="B222" s="1">
        <x:v>43207.680309838</x:v>
      </x:c>
      <x:c r="C222" s="6">
        <x:v>4.13505023166667</x:v>
      </x:c>
      <x:c r="D222" s="14" t="s">
        <x:v>77</x:v>
      </x:c>
      <x:c r="E222" s="15">
        <x:v>43194.5249513079</x:v>
      </x:c>
      <x:c r="F222" t="s">
        <x:v>82</x:v>
      </x:c>
      <x:c r="G222" s="6">
        <x:v>134.336479187972</x:v>
      </x:c>
      <x:c r="H222" t="s">
        <x:v>83</x:v>
      </x:c>
      <x:c r="I222" s="6">
        <x:v>29.715410911489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24.666</x:v>
      </x:c>
      <x:c r="R222" s="8">
        <x:v>150461.687245107</x:v>
      </x:c>
      <x:c r="S222" s="12">
        <x:v>328308.029014459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575174</x:v>
      </x:c>
      <x:c r="B223" s="1">
        <x:v>43207.6803285532</x:v>
      </x:c>
      <x:c r="C223" s="6">
        <x:v>4.16195176</x:v>
      </x:c>
      <x:c r="D223" s="14" t="s">
        <x:v>77</x:v>
      </x:c>
      <x:c r="E223" s="15">
        <x:v>43194.5249513079</x:v>
      </x:c>
      <x:c r="F223" t="s">
        <x:v>82</x:v>
      </x:c>
      <x:c r="G223" s="6">
        <x:v>134.374776382841</x:v>
      </x:c>
      <x:c r="H223" t="s">
        <x:v>83</x:v>
      </x:c>
      <x:c r="I223" s="6">
        <x:v>29.7008187889187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24.668</x:v>
      </x:c>
      <x:c r="R223" s="8">
        <x:v>150503.870631174</x:v>
      </x:c>
      <x:c r="S223" s="12">
        <x:v>328345.07958311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575181</x:v>
      </x:c>
      <x:c r="B224" s="1">
        <x:v>43207.6803304398</x:v>
      </x:c>
      <x:c r="C224" s="6">
        <x:v>4.16470188833333</x:v>
      </x:c>
      <x:c r="D224" s="14" t="s">
        <x:v>77</x:v>
      </x:c>
      <x:c r="E224" s="15">
        <x:v>43194.5249513079</x:v>
      </x:c>
      <x:c r="F224" t="s">
        <x:v>82</x:v>
      </x:c>
      <x:c r="G224" s="6">
        <x:v>134.306978100591</x:v>
      </x:c>
      <x:c r="H224" t="s">
        <x:v>83</x:v>
      </x:c>
      <x:c r="I224" s="6">
        <x:v>29.7038575556021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24.673</x:v>
      </x:c>
      <x:c r="R224" s="8">
        <x:v>150419.628206828</x:v>
      </x:c>
      <x:c r="S224" s="12">
        <x:v>328265.561313641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575194</x:v>
      </x:c>
      <x:c r="B225" s="1">
        <x:v>43207.6803417824</x:v>
      </x:c>
      <x:c r="C225" s="6">
        <x:v>4.18105283666667</x:v>
      </x:c>
      <x:c r="D225" s="14" t="s">
        <x:v>77</x:v>
      </x:c>
      <x:c r="E225" s="15">
        <x:v>43194.5249513079</x:v>
      </x:c>
      <x:c r="F225" t="s">
        <x:v>82</x:v>
      </x:c>
      <x:c r="G225" s="6">
        <x:v>134.34428491023</x:v>
      </x:c>
      <x:c r="H225" t="s">
        <x:v>83</x:v>
      </x:c>
      <x:c r="I225" s="6">
        <x:v>29.697509244178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24.672</x:v>
      </x:c>
      <x:c r="R225" s="8">
        <x:v>150445.087367623</x:v>
      </x:c>
      <x:c r="S225" s="12">
        <x:v>328296.921988212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575200</x:v>
      </x:c>
      <x:c r="B226" s="1">
        <x:v>43207.6803533218</x:v>
      </x:c>
      <x:c r="C226" s="6">
        <x:v>4.19765374666667</x:v>
      </x:c>
      <x:c r="D226" s="14" t="s">
        <x:v>77</x:v>
      </x:c>
      <x:c r="E226" s="15">
        <x:v>43194.5249513079</x:v>
      </x:c>
      <x:c r="F226" t="s">
        <x:v>82</x:v>
      </x:c>
      <x:c r="G226" s="6">
        <x:v>134.300484558235</x:v>
      </x:c>
      <x:c r="H226" t="s">
        <x:v>83</x:v>
      </x:c>
      <x:c r="I226" s="6">
        <x:v>29.716102910631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24.669</x:v>
      </x:c>
      <x:c r="R226" s="8">
        <x:v>150455.593695195</x:v>
      </x:c>
      <x:c r="S226" s="12">
        <x:v>328299.180274737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575210</x:v>
      </x:c>
      <x:c r="B227" s="1">
        <x:v>43207.6803650463</x:v>
      </x:c>
      <x:c r="C227" s="6">
        <x:v>4.21452135833333</x:v>
      </x:c>
      <x:c r="D227" s="14" t="s">
        <x:v>77</x:v>
      </x:c>
      <x:c r="E227" s="15">
        <x:v>43194.5249513079</x:v>
      </x:c>
      <x:c r="F227" t="s">
        <x:v>82</x:v>
      </x:c>
      <x:c r="G227" s="6">
        <x:v>134.343559195702</x:v>
      </x:c>
      <x:c r="H227" t="s">
        <x:v>83</x:v>
      </x:c>
      <x:c r="I227" s="6">
        <x:v>29.7056928516654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24.669</x:v>
      </x:c>
      <x:c r="R227" s="8">
        <x:v>150461.618524551</x:v>
      </x:c>
      <x:c r="S227" s="12">
        <x:v>328318.501604074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575222</x:v>
      </x:c>
      <x:c r="B228" s="1">
        <x:v>43207.6803765393</x:v>
      </x:c>
      <x:c r="C228" s="6">
        <x:v>4.23108896166667</x:v>
      </x:c>
      <x:c r="D228" s="14" t="s">
        <x:v>77</x:v>
      </x:c>
      <x:c r="E228" s="15">
        <x:v>43194.5249513079</x:v>
      </x:c>
      <x:c r="F228" t="s">
        <x:v>82</x:v>
      </x:c>
      <x:c r="G228" s="6">
        <x:v>134.331518354713</x:v>
      </x:c>
      <x:c r="H228" t="s">
        <x:v>83</x:v>
      </x:c>
      <x:c r="I228" s="6">
        <x:v>29.705933546305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24.67</x:v>
      </x:c>
      <x:c r="R228" s="8">
        <x:v>150466.248642064</x:v>
      </x:c>
      <x:c r="S228" s="12">
        <x:v>328313.982426575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575232</x:v>
      </x:c>
      <x:c r="B229" s="1">
        <x:v>43207.6803883102</x:v>
      </x:c>
      <x:c r="C229" s="6">
        <x:v>4.24803992333333</x:v>
      </x:c>
      <x:c r="D229" s="14" t="s">
        <x:v>77</x:v>
      </x:c>
      <x:c r="E229" s="15">
        <x:v>43194.5249513079</x:v>
      </x:c>
      <x:c r="F229" t="s">
        <x:v>82</x:v>
      </x:c>
      <x:c r="G229" s="6">
        <x:v>134.382686981433</x:v>
      </x:c>
      <x:c r="H229" t="s">
        <x:v>83</x:v>
      </x:c>
      <x:c r="I229" s="6">
        <x:v>29.6935678815198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24.67</x:v>
      </x:c>
      <x:c r="R229" s="8">
        <x:v>150463.372523451</x:v>
      </x:c>
      <x:c r="S229" s="12">
        <x:v>328309.183927042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575244</x:v>
      </x:c>
      <x:c r="B230" s="1">
        <x:v>43207.6804007292</x:v>
      </x:c>
      <x:c r="C230" s="6">
        <x:v>4.26592430333333</x:v>
      </x:c>
      <x:c r="D230" s="14" t="s">
        <x:v>77</x:v>
      </x:c>
      <x:c r="E230" s="15">
        <x:v>43194.5249513079</x:v>
      </x:c>
      <x:c r="F230" t="s">
        <x:v>82</x:v>
      </x:c>
      <x:c r="G230" s="6">
        <x:v>134.225503531313</x:v>
      </x:c>
      <x:c r="H230" t="s">
        <x:v>83</x:v>
      </x:c>
      <x:c r="I230" s="6">
        <x:v>29.7208867346903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24.674</x:v>
      </x:c>
      <x:c r="R230" s="8">
        <x:v>150472.717244939</x:v>
      </x:c>
      <x:c r="S230" s="12">
        <x:v>328313.067829186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575248</x:v>
      </x:c>
      <x:c r="B231" s="1">
        <x:v>43207.6804132755</x:v>
      </x:c>
      <x:c r="C231" s="6">
        <x:v>4.283941965</x:v>
      </x:c>
      <x:c r="D231" s="14" t="s">
        <x:v>77</x:v>
      </x:c>
      <x:c r="E231" s="15">
        <x:v>43194.5249513079</x:v>
      </x:c>
      <x:c r="F231" t="s">
        <x:v>82</x:v>
      </x:c>
      <x:c r="G231" s="6">
        <x:v>134.294882717221</x:v>
      </x:c>
      <x:c r="H231" t="s">
        <x:v>83</x:v>
      </x:c>
      <x:c r="I231" s="6">
        <x:v>29.7174568224086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24.669</x:v>
      </x:c>
      <x:c r="R231" s="8">
        <x:v>150472.09048773</x:v>
      </x:c>
      <x:c r="S231" s="12">
        <x:v>328318.245923043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575262</x:v>
      </x:c>
      <x:c r="B232" s="1">
        <x:v>43207.6804226505</x:v>
      </x:c>
      <x:c r="C232" s="6">
        <x:v>4.297492705</x:v>
      </x:c>
      <x:c r="D232" s="14" t="s">
        <x:v>77</x:v>
      </x:c>
      <x:c r="E232" s="15">
        <x:v>43194.5249513079</x:v>
      </x:c>
      <x:c r="F232" t="s">
        <x:v>82</x:v>
      </x:c>
      <x:c r="G232" s="6">
        <x:v>134.316917092023</x:v>
      </x:c>
      <x:c r="H232" t="s">
        <x:v>83</x:v>
      </x:c>
      <x:c r="I232" s="6">
        <x:v>29.7121314392371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24.669</x:v>
      </x:c>
      <x:c r="R232" s="8">
        <x:v>150461.636998924</x:v>
      </x:c>
      <x:c r="S232" s="12">
        <x:v>328296.441850949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575268</x:v>
      </x:c>
      <x:c r="B233" s="1">
        <x:v>43207.6804344097</x:v>
      </x:c>
      <x:c r="C233" s="6">
        <x:v>4.31439369166667</x:v>
      </x:c>
      <x:c r="D233" s="14" t="s">
        <x:v>77</x:v>
      </x:c>
      <x:c r="E233" s="15">
        <x:v>43194.5249513079</x:v>
      </x:c>
      <x:c r="F233" t="s">
        <x:v>82</x:v>
      </x:c>
      <x:c r="G233" s="6">
        <x:v>134.311973974663</x:v>
      </x:c>
      <x:c r="H233" t="s">
        <x:v>83</x:v>
      </x:c>
      <x:c r="I233" s="6">
        <x:v>29.7106571821128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24.67</x:v>
      </x:c>
      <x:c r="R233" s="8">
        <x:v>150469.09579309</x:v>
      </x:c>
      <x:c r="S233" s="12">
        <x:v>328310.993370301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575278</x:v>
      </x:c>
      <x:c r="B234" s="1">
        <x:v>43207.6804458333</x:v>
      </x:c>
      <x:c r="C234" s="6">
        <x:v>4.33084458</x:v>
      </x:c>
      <x:c r="D234" s="14" t="s">
        <x:v>77</x:v>
      </x:c>
      <x:c r="E234" s="15">
        <x:v>43194.5249513079</x:v>
      </x:c>
      <x:c r="F234" t="s">
        <x:v>82</x:v>
      </x:c>
      <x:c r="G234" s="6">
        <x:v>134.327231445321</x:v>
      </x:c>
      <x:c r="H234" t="s">
        <x:v>83</x:v>
      </x:c>
      <x:c r="I234" s="6">
        <x:v>29.7016311322177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24.672</x:v>
      </x:c>
      <x:c r="R234" s="8">
        <x:v>150469.366179298</x:v>
      </x:c>
      <x:c r="S234" s="12">
        <x:v>328308.91795489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575294</x:v>
      </x:c>
      <x:c r="B235" s="1">
        <x:v>43207.6804580671</x:v>
      </x:c>
      <x:c r="C235" s="6">
        <x:v>4.348445635</x:v>
      </x:c>
      <x:c r="D235" s="14" t="s">
        <x:v>77</x:v>
      </x:c>
      <x:c r="E235" s="15">
        <x:v>43194.5249513079</x:v>
      </x:c>
      <x:c r="F235" t="s">
        <x:v>82</x:v>
      </x:c>
      <x:c r="G235" s="6">
        <x:v>134.241889943802</x:v>
      </x:c>
      <x:c r="H235" t="s">
        <x:v>83</x:v>
      </x:c>
      <x:c r="I235" s="6">
        <x:v>29.7195929954351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24.673</x:v>
      </x:c>
      <x:c r="R235" s="8">
        <x:v>150471.680852252</x:v>
      </x:c>
      <x:c r="S235" s="12">
        <x:v>328306.201590246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575301</x:v>
      </x:c>
      <x:c r="B236" s="1">
        <x:v>43207.6804689005</x:v>
      </x:c>
      <x:c r="C236" s="6">
        <x:v>4.36407982166667</x:v>
      </x:c>
      <x:c r="D236" s="14" t="s">
        <x:v>77</x:v>
      </x:c>
      <x:c r="E236" s="15">
        <x:v>43194.5249513079</x:v>
      </x:c>
      <x:c r="F236" t="s">
        <x:v>82</x:v>
      </x:c>
      <x:c r="G236" s="6">
        <x:v>134.274046521914</x:v>
      </x:c>
      <x:c r="H236" t="s">
        <x:v>83</x:v>
      </x:c>
      <x:c r="I236" s="6">
        <x:v>29.7171559530775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24.671</x:v>
      </x:c>
      <x:c r="R236" s="8">
        <x:v>150465.947917609</x:v>
      </x:c>
      <x:c r="S236" s="12">
        <x:v>328298.345757855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575315</x:v>
      </x:c>
      <x:c r="B237" s="1">
        <x:v>43207.680480787</x:v>
      </x:c>
      <x:c r="C237" s="6">
        <x:v>4.38121409833333</x:v>
      </x:c>
      <x:c r="D237" s="14" t="s">
        <x:v>77</x:v>
      </x:c>
      <x:c r="E237" s="15">
        <x:v>43194.5249513079</x:v>
      </x:c>
      <x:c r="F237" t="s">
        <x:v>82</x:v>
      </x:c>
      <x:c r="G237" s="6">
        <x:v>134.324760137832</x:v>
      </x:c>
      <x:c r="H237" t="s">
        <x:v>83</x:v>
      </x:c>
      <x:c r="I237" s="6">
        <x:v>29.7102359659107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24.669</x:v>
      </x:c>
      <x:c r="R237" s="8">
        <x:v>150465.375159192</x:v>
      </x:c>
      <x:c r="S237" s="12">
        <x:v>328317.430897784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575323</x:v>
      </x:c>
      <x:c r="B238" s="1">
        <x:v>43207.6804923264</x:v>
      </x:c>
      <x:c r="C238" s="6">
        <x:v>4.39779840666667</x:v>
      </x:c>
      <x:c r="D238" s="14" t="s">
        <x:v>77</x:v>
      </x:c>
      <x:c r="E238" s="15">
        <x:v>43194.5249513079</x:v>
      </x:c>
      <x:c r="F238" t="s">
        <x:v>82</x:v>
      </x:c>
      <x:c r="G238" s="6">
        <x:v>134.311512173923</x:v>
      </x:c>
      <x:c r="H238" t="s">
        <x:v>83</x:v>
      </x:c>
      <x:c r="I238" s="6">
        <x:v>29.7080997988437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24.671</x:v>
      </x:c>
      <x:c r="R238" s="8">
        <x:v>150468.679573369</x:v>
      </x:c>
      <x:c r="S238" s="12">
        <x:v>328314.267119788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575331</x:v>
      </x:c>
      <x:c r="B239" s="1">
        <x:v>43207.6805037847</x:v>
      </x:c>
      <x:c r="C239" s="6">
        <x:v>4.41429933</x:v>
      </x:c>
      <x:c r="D239" s="14" t="s">
        <x:v>77</x:v>
      </x:c>
      <x:c r="E239" s="15">
        <x:v>43194.5249513079</x:v>
      </x:c>
      <x:c r="F239" t="s">
        <x:v>82</x:v>
      </x:c>
      <x:c r="G239" s="6">
        <x:v>134.331553429127</x:v>
      </x:c>
      <x:c r="H239" t="s">
        <x:v>83</x:v>
      </x:c>
      <x:c r="I239" s="6">
        <x:v>29.7032558194069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24.671</x:v>
      </x:c>
      <x:c r="R239" s="8">
        <x:v>150478.151444142</x:v>
      </x:c>
      <x:c r="S239" s="12">
        <x:v>328308.218426283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575342</x:v>
      </x:c>
      <x:c r="B240" s="1">
        <x:v>43207.680515706</x:v>
      </x:c>
      <x:c r="C240" s="6">
        <x:v>4.43150027666667</x:v>
      </x:c>
      <x:c r="D240" s="14" t="s">
        <x:v>77</x:v>
      </x:c>
      <x:c r="E240" s="15">
        <x:v>43194.5249513079</x:v>
      </x:c>
      <x:c r="F240" t="s">
        <x:v>82</x:v>
      </x:c>
      <x:c r="G240" s="6">
        <x:v>134.362483672833</x:v>
      </x:c>
      <x:c r="H240" t="s">
        <x:v>83</x:v>
      </x:c>
      <x:c r="I240" s="6">
        <x:v>29.7011196567842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24.669</x:v>
      </x:c>
      <x:c r="R240" s="8">
        <x:v>150469.030024456</x:v>
      </x:c>
      <x:c r="S240" s="12">
        <x:v>328311.725637966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575351</x:v>
      </x:c>
      <x:c r="B241" s="1">
        <x:v>43207.680528044</x:v>
      </x:c>
      <x:c r="C241" s="6">
        <x:v>4.44923463666667</x:v>
      </x:c>
      <x:c r="D241" s="14" t="s">
        <x:v>77</x:v>
      </x:c>
      <x:c r="E241" s="15">
        <x:v>43194.5249513079</x:v>
      </x:c>
      <x:c r="F241" t="s">
        <x:v>82</x:v>
      </x:c>
      <x:c r="G241" s="6">
        <x:v>134.249145809013</x:v>
      </x:c>
      <x:c r="H241" t="s">
        <x:v>83</x:v>
      </x:c>
      <x:c r="I241" s="6">
        <x:v>29.7151702161686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24.674</x:v>
      </x:c>
      <x:c r="R241" s="8">
        <x:v>150473.261334455</x:v>
      </x:c>
      <x:c r="S241" s="12">
        <x:v>328318.077108104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575362</x:v>
      </x:c>
      <x:c r="B242" s="1">
        <x:v>43207.6805408565</x:v>
      </x:c>
      <x:c r="C242" s="6">
        <x:v>4.46770233666667</x:v>
      </x:c>
      <x:c r="D242" s="14" t="s">
        <x:v>77</x:v>
      </x:c>
      <x:c r="E242" s="15">
        <x:v>43194.5249513079</x:v>
      </x:c>
      <x:c r="F242" t="s">
        <x:v>82</x:v>
      </x:c>
      <x:c r="G242" s="6">
        <x:v>134.310552141562</x:v>
      </x:c>
      <x:c r="H242" t="s">
        <x:v>83</x:v>
      </x:c>
      <x:c r="I242" s="6">
        <x:v>29.7056627648362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24.672</x:v>
      </x:c>
      <x:c r="R242" s="8">
        <x:v>150483.393412517</x:v>
      </x:c>
      <x:c r="S242" s="12">
        <x:v>328318.201043434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575372</x:v>
      </x:c>
      <x:c r="B243" s="1">
        <x:v>43207.6805512731</x:v>
      </x:c>
      <x:c r="C243" s="6">
        <x:v>4.48270319166667</x:v>
      </x:c>
      <x:c r="D243" s="14" t="s">
        <x:v>77</x:v>
      </x:c>
      <x:c r="E243" s="15">
        <x:v>43194.5249513079</x:v>
      </x:c>
      <x:c r="F243" t="s">
        <x:v>82</x:v>
      </x:c>
      <x:c r="G243" s="6">
        <x:v>134.271383604532</x:v>
      </x:c>
      <x:c r="H243" t="s">
        <x:v>83</x:v>
      </x:c>
      <x:c r="I243" s="6">
        <x:v>29.7124623950067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24.673</x:v>
      </x:c>
      <x:c r="R243" s="8">
        <x:v>150467.771161436</x:v>
      </x:c>
      <x:c r="S243" s="12">
        <x:v>328302.312869331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575387</x:v>
      </x:c>
      <x:c r="B244" s="1">
        <x:v>43207.6805620718</x:v>
      </x:c>
      <x:c r="C244" s="6">
        <x:v>4.49823743666667</x:v>
      </x:c>
      <x:c r="D244" s="14" t="s">
        <x:v>77</x:v>
      </x:c>
      <x:c r="E244" s="15">
        <x:v>43194.5249513079</x:v>
      </x:c>
      <x:c r="F244" t="s">
        <x:v>82</x:v>
      </x:c>
      <x:c r="G244" s="6">
        <x:v>134.251751424373</x:v>
      </x:c>
      <x:c r="H244" t="s">
        <x:v>83</x:v>
      </x:c>
      <x:c r="I244" s="6">
        <x:v>29.7157719545016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24.673</x:v>
      </x:c>
      <x:c r="R244" s="8">
        <x:v>150475.340683106</x:v>
      </x:c>
      <x:c r="S244" s="12">
        <x:v>328306.752138478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575390</x:v>
      </x:c>
      <x:c r="B245" s="1">
        <x:v>43207.6805734143</x:v>
      </x:c>
      <x:c r="C245" s="6">
        <x:v>4.51458835</x:v>
      </x:c>
      <x:c r="D245" s="14" t="s">
        <x:v>77</x:v>
      </x:c>
      <x:c r="E245" s="15">
        <x:v>43194.5249513079</x:v>
      </x:c>
      <x:c r="F245" t="s">
        <x:v>82</x:v>
      </x:c>
      <x:c r="G245" s="6">
        <x:v>134.325239848846</x:v>
      </x:c>
      <x:c r="H245" t="s">
        <x:v>83</x:v>
      </x:c>
      <x:c r="I245" s="6">
        <x:v>29.7021125209326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24.672</x:v>
      </x:c>
      <x:c r="R245" s="8">
        <x:v>150465.487892959</x:v>
      </x:c>
      <x:c r="S245" s="12">
        <x:v>328311.821857977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575402</x:v>
      </x:c>
      <x:c r="B246" s="1">
        <x:v>43207.6805848032</x:v>
      </x:c>
      <x:c r="C246" s="6">
        <x:v>4.53097255833333</x:v>
      </x:c>
      <x:c r="D246" s="14" t="s">
        <x:v>77</x:v>
      </x:c>
      <x:c r="E246" s="15">
        <x:v>43194.5249513079</x:v>
      </x:c>
      <x:c r="F246" t="s">
        <x:v>82</x:v>
      </x:c>
      <x:c r="G246" s="6">
        <x:v>134.28745544404</x:v>
      </x:c>
      <x:c r="H246" t="s">
        <x:v>83</x:v>
      </x:c>
      <x:c r="I246" s="6">
        <x:v>29.69913392937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24.676</x:v>
      </x:c>
      <x:c r="R246" s="8">
        <x:v>150468.493394071</x:v>
      </x:c>
      <x:c r="S246" s="12">
        <x:v>328300.240860642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575408</x:v>
      </x:c>
      <x:c r="B247" s="1">
        <x:v>43207.6805961458</x:v>
      </x:c>
      <x:c r="C247" s="6">
        <x:v>4.54730680166667</x:v>
      </x:c>
      <x:c r="D247" s="14" t="s">
        <x:v>77</x:v>
      </x:c>
      <x:c r="E247" s="15">
        <x:v>43194.5249513079</x:v>
      </x:c>
      <x:c r="F247" t="s">
        <x:v>82</x:v>
      </x:c>
      <x:c r="G247" s="6">
        <x:v>134.257483166542</x:v>
      </x:c>
      <x:c r="H247" t="s">
        <x:v>83</x:v>
      </x:c>
      <x:c r="I247" s="6">
        <x:v>29.7131543935402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24.674</x:v>
      </x:c>
      <x:c r="R247" s="8">
        <x:v>150462.217966531</x:v>
      </x:c>
      <x:c r="S247" s="12">
        <x:v>328294.05298534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575420</x:v>
      </x:c>
      <x:c r="B248" s="1">
        <x:v>43207.6806080671</x:v>
      </x:c>
      <x:c r="C248" s="6">
        <x:v>4.56447447833333</x:v>
      </x:c>
      <x:c r="D248" s="14" t="s">
        <x:v>77</x:v>
      </x:c>
      <x:c r="E248" s="15">
        <x:v>43194.5249513079</x:v>
      </x:c>
      <x:c r="F248" t="s">
        <x:v>82</x:v>
      </x:c>
      <x:c r="G248" s="6">
        <x:v>134.292950051145</x:v>
      </x:c>
      <x:c r="H248" t="s">
        <x:v>83</x:v>
      </x:c>
      <x:c r="I248" s="6">
        <x:v>29.704579639179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24.674</x:v>
      </x:c>
      <x:c r="R248" s="8">
        <x:v>150469.681947157</x:v>
      </x:c>
      <x:c r="S248" s="12">
        <x:v>328315.819536531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575429</x:v>
      </x:c>
      <x:c r="B249" s="1">
        <x:v>43207.6806197569</x:v>
      </x:c>
      <x:c r="C249" s="6">
        <x:v>4.58132544166667</x:v>
      </x:c>
      <x:c r="D249" s="14" t="s">
        <x:v>77</x:v>
      </x:c>
      <x:c r="E249" s="15">
        <x:v>43194.5249513079</x:v>
      </x:c>
      <x:c r="F249" t="s">
        <x:v>82</x:v>
      </x:c>
      <x:c r="G249" s="6">
        <x:v>134.2523262</x:v>
      </x:c>
      <x:c r="H249" t="s">
        <x:v>83</x:v>
      </x:c>
      <x:c r="I249" s="6">
        <x:v>29.7102961396508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24.675</x:v>
      </x:c>
      <x:c r="R249" s="8">
        <x:v>150477.136605388</x:v>
      </x:c>
      <x:c r="S249" s="12">
        <x:v>328308.774348664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575445</x:v>
      </x:c>
      <x:c r="B250" s="1">
        <x:v>43207.68063125</x:v>
      </x:c>
      <x:c r="C250" s="6">
        <x:v>4.59785965833333</x:v>
      </x:c>
      <x:c r="D250" s="14" t="s">
        <x:v>77</x:v>
      </x:c>
      <x:c r="E250" s="15">
        <x:v>43194.5249513079</x:v>
      </x:c>
      <x:c r="F250" t="s">
        <x:v>82</x:v>
      </x:c>
      <x:c r="G250" s="6">
        <x:v>134.172666554782</x:v>
      </x:c>
      <x:c r="H250" t="s">
        <x:v>83</x:v>
      </x:c>
      <x:c r="I250" s="6">
        <x:v>29.7309959702416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24.675</x:v>
      </x:c>
      <x:c r="R250" s="8">
        <x:v>150476.932873433</x:v>
      </x:c>
      <x:c r="S250" s="12">
        <x:v>328298.500129071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575449</x:v>
      </x:c>
      <x:c r="B251" s="1">
        <x:v>43207.6806425926</x:v>
      </x:c>
      <x:c r="C251" s="6">
        <x:v>4.61421063</x:v>
      </x:c>
      <x:c r="D251" s="14" t="s">
        <x:v>77</x:v>
      </x:c>
      <x:c r="E251" s="15">
        <x:v>43194.5249513079</x:v>
      </x:c>
      <x:c r="F251" t="s">
        <x:v>82</x:v>
      </x:c>
      <x:c r="G251" s="6">
        <x:v>134.229360857198</x:v>
      </x:c>
      <x:c r="H251" t="s">
        <x:v>83</x:v>
      </x:c>
      <x:c r="I251" s="6">
        <x:v>29.7199540388988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24.674</x:v>
      </x:c>
      <x:c r="R251" s="8">
        <x:v>150463.141346476</x:v>
      </x:c>
      <x:c r="S251" s="12">
        <x:v>328288.175062946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575461</x:v>
      </x:c>
      <x:c r="B252" s="1">
        <x:v>43207.6806542477</x:v>
      </x:c>
      <x:c r="C252" s="6">
        <x:v>4.63097820833333</x:v>
      </x:c>
      <x:c r="D252" s="14" t="s">
        <x:v>77</x:v>
      </x:c>
      <x:c r="E252" s="15">
        <x:v>43194.5249513079</x:v>
      </x:c>
      <x:c r="F252" t="s">
        <x:v>82</x:v>
      </x:c>
      <x:c r="G252" s="6">
        <x:v>134.202773908104</x:v>
      </x:c>
      <x:c r="H252" t="s">
        <x:v>83</x:v>
      </x:c>
      <x:c r="I252" s="6">
        <x:v>29.7237149106145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24.675</x:v>
      </x:c>
      <x:c r="R252" s="8">
        <x:v>150461.506234823</x:v>
      </x:c>
      <x:c r="S252" s="12">
        <x:v>328309.10936963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575473</x:v>
      </x:c>
      <x:c r="B253" s="1">
        <x:v>43207.6806658565</x:v>
      </x:c>
      <x:c r="C253" s="6">
        <x:v>4.64767920833333</x:v>
      </x:c>
      <x:c r="D253" s="14" t="s">
        <x:v>77</x:v>
      </x:c>
      <x:c r="E253" s="15">
        <x:v>43194.5249513079</x:v>
      </x:c>
      <x:c r="F253" t="s">
        <x:v>82</x:v>
      </x:c>
      <x:c r="G253" s="6">
        <x:v>134.268234744778</x:v>
      </x:c>
      <x:c r="H253" t="s">
        <x:v>83</x:v>
      </x:c>
      <x:c r="I253" s="6">
        <x:v>29.7158923021816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24.672</x:v>
      </x:c>
      <x:c r="R253" s="8">
        <x:v>150467.042367625</x:v>
      </x:c>
      <x:c r="S253" s="12">
        <x:v>328305.600020682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575484</x:v>
      </x:c>
      <x:c r="B254" s="1">
        <x:v>43207.6806774653</x:v>
      </x:c>
      <x:c r="C254" s="6">
        <x:v>4.66441345666667</x:v>
      </x:c>
      <x:c r="D254" s="14" t="s">
        <x:v>77</x:v>
      </x:c>
      <x:c r="E254" s="15">
        <x:v>43194.5249513079</x:v>
      </x:c>
      <x:c r="F254" t="s">
        <x:v>82</x:v>
      </x:c>
      <x:c r="G254" s="6">
        <x:v>134.28468339667</x:v>
      </x:c>
      <x:c r="H254" t="s">
        <x:v>83</x:v>
      </x:c>
      <x:c r="I254" s="6">
        <x:v>29.7012400039384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24.676</x:v>
      </x:c>
      <x:c r="R254" s="8">
        <x:v>150465.802781039</x:v>
      </x:c>
      <x:c r="S254" s="12">
        <x:v>328306.941399074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575496</x:v>
      </x:c>
      <x:c r="B255" s="1">
        <x:v>43207.6806887384</x:v>
      </x:c>
      <x:c r="C255" s="6">
        <x:v>4.68063102166667</x:v>
      </x:c>
      <x:c r="D255" s="14" t="s">
        <x:v>77</x:v>
      </x:c>
      <x:c r="E255" s="15">
        <x:v>43194.5249513079</x:v>
      </x:c>
      <x:c r="F255" t="s">
        <x:v>82</x:v>
      </x:c>
      <x:c r="G255" s="6">
        <x:v>134.306906566251</x:v>
      </x:c>
      <x:c r="H255" t="s">
        <x:v>83</x:v>
      </x:c>
      <x:c r="I255" s="6">
        <x:v>29.7092130124975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24.671</x:v>
      </x:c>
      <x:c r="R255" s="8">
        <x:v>150465.050999284</x:v>
      </x:c>
      <x:c r="S255" s="12">
        <x:v>328303.992393768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575503</x:v>
      </x:c>
      <x:c r="B256" s="1">
        <x:v>43207.6807017014</x:v>
      </x:c>
      <x:c r="C256" s="6">
        <x:v>4.69929871833333</x:v>
      </x:c>
      <x:c r="D256" s="14" t="s">
        <x:v>77</x:v>
      </x:c>
      <x:c r="E256" s="15">
        <x:v>43194.5249513079</x:v>
      </x:c>
      <x:c r="F256" t="s">
        <x:v>82</x:v>
      </x:c>
      <x:c r="G256" s="6">
        <x:v>134.239401129898</x:v>
      </x:c>
      <x:c r="H256" t="s">
        <x:v>83</x:v>
      </x:c>
      <x:c r="I256" s="6">
        <x:v>29.720194734562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24.673</x:v>
      </x:c>
      <x:c r="R256" s="8">
        <x:v>150475.857800432</x:v>
      </x:c>
      <x:c r="S256" s="12">
        <x:v>328310.644343603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575510</x:v>
      </x:c>
      <x:c r="B257" s="1">
        <x:v>43207.6807121181</x:v>
      </x:c>
      <x:c r="C257" s="6">
        <x:v>4.71429957333333</x:v>
      </x:c>
      <x:c r="D257" s="14" t="s">
        <x:v>77</x:v>
      </x:c>
      <x:c r="E257" s="15">
        <x:v>43194.5249513079</x:v>
      </x:c>
      <x:c r="F257" t="s">
        <x:v>82</x:v>
      </x:c>
      <x:c r="G257" s="6">
        <x:v>134.255939957502</x:v>
      </x:c>
      <x:c r="H257" t="s">
        <x:v>83</x:v>
      </x:c>
      <x:c r="I257" s="6">
        <x:v>29.7081900593957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24.676</x:v>
      </x:c>
      <x:c r="R257" s="8">
        <x:v>150468.586131187</x:v>
      </x:c>
      <x:c r="S257" s="12">
        <x:v>328303.007597722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575526</x:v>
      </x:c>
      <x:c r="B258" s="1">
        <x:v>43207.6807236458</x:v>
      </x:c>
      <x:c r="C258" s="6">
        <x:v>4.73091721</x:v>
      </x:c>
      <x:c r="D258" s="14" t="s">
        <x:v>77</x:v>
      </x:c>
      <x:c r="E258" s="15">
        <x:v>43194.5249513079</x:v>
      </x:c>
      <x:c r="F258" t="s">
        <x:v>82</x:v>
      </x:c>
      <x:c r="G258" s="6">
        <x:v>134.251796661729</x:v>
      </x:c>
      <x:c r="H258" t="s">
        <x:v>83</x:v>
      </x:c>
      <x:c r="I258" s="6">
        <x:v>29.7118606572676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24.675</x:v>
      </x:c>
      <x:c r="R258" s="8">
        <x:v>150471.824772684</x:v>
      </x:c>
      <x:c r="S258" s="12">
        <x:v>328306.383705482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575533</x:v>
      </x:c>
      <x:c r="B259" s="1">
        <x:v>43207.6807351505</x:v>
      </x:c>
      <x:c r="C259" s="6">
        <x:v>4.74745148666667</x:v>
      </x:c>
      <x:c r="D259" s="14" t="s">
        <x:v>77</x:v>
      </x:c>
      <x:c r="E259" s="15">
        <x:v>43194.5249513079</x:v>
      </x:c>
      <x:c r="F259" t="s">
        <x:v>82</x:v>
      </x:c>
      <x:c r="G259" s="6">
        <x:v>134.250725362091</x:v>
      </x:c>
      <x:c r="H259" t="s">
        <x:v>83</x:v>
      </x:c>
      <x:c r="I259" s="6">
        <x:v>29.7174568224086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24.673</x:v>
      </x:c>
      <x:c r="R259" s="8">
        <x:v>150469.51135781</x:v>
      </x:c>
      <x:c r="S259" s="12">
        <x:v>328303.699594365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575538</x:v>
      </x:c>
      <x:c r="B260" s="1">
        <x:v>43207.6807466782</x:v>
      </x:c>
      <x:c r="C260" s="6">
        <x:v>4.76408576</x:v>
      </x:c>
      <x:c r="D260" s="14" t="s">
        <x:v>77</x:v>
      </x:c>
      <x:c r="E260" s="15">
        <x:v>43194.5249513079</x:v>
      </x:c>
      <x:c r="F260" t="s">
        <x:v>82</x:v>
      </x:c>
      <x:c r="G260" s="6">
        <x:v>134.211149241533</x:v>
      </x:c>
      <x:c r="H260" t="s">
        <x:v>83</x:v>
      </x:c>
      <x:c r="I260" s="6">
        <x:v>29.7190213433651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24.676</x:v>
      </x:c>
      <x:c r="R260" s="8">
        <x:v>150470.039632433</x:v>
      </x:c>
      <x:c r="S260" s="12">
        <x:v>328297.515871281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575552</x:v>
      </x:c>
      <x:c r="B261" s="1">
        <x:v>43207.6807582176</x:v>
      </x:c>
      <x:c r="C261" s="6">
        <x:v>4.78070335166667</x:v>
      </x:c>
      <x:c r="D261" s="14" t="s">
        <x:v>77</x:v>
      </x:c>
      <x:c r="E261" s="15">
        <x:v>43194.5249513079</x:v>
      </x:c>
      <x:c r="F261" t="s">
        <x:v>82</x:v>
      </x:c>
      <x:c r="G261" s="6">
        <x:v>134.213847034135</x:v>
      </x:c>
      <x:c r="H261" t="s">
        <x:v>83</x:v>
      </x:c>
      <x:c r="I261" s="6">
        <x:v>29.7210371695201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24.675</x:v>
      </x:c>
      <x:c r="R261" s="8">
        <x:v>150465.336540592</x:v>
      </x:c>
      <x:c r="S261" s="12">
        <x:v>328298.275538157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575562</x:v>
      </x:c>
      <x:c r="B262" s="1">
        <x:v>43207.6807698264</x:v>
      </x:c>
      <x:c r="C262" s="6">
        <x:v>4.797420975</x:v>
      </x:c>
      <x:c r="D262" s="14" t="s">
        <x:v>77</x:v>
      </x:c>
      <x:c r="E262" s="15">
        <x:v>43194.5249513079</x:v>
      </x:c>
      <x:c r="F262" t="s">
        <x:v>82</x:v>
      </x:c>
      <x:c r="G262" s="6">
        <x:v>134.252331624671</x:v>
      </x:c>
      <x:c r="H262" t="s">
        <x:v>83</x:v>
      </x:c>
      <x:c r="I262" s="6">
        <x:v>29.7090625781984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24.676</x:v>
      </x:c>
      <x:c r="R262" s="8">
        <x:v>150472.551777752</x:v>
      </x:c>
      <x:c r="S262" s="12">
        <x:v>328280.401276977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575569</x:v>
      </x:c>
      <x:c r="B263" s="1">
        <x:v>43207.6807815162</x:v>
      </x:c>
      <x:c r="C263" s="6">
        <x:v>4.81425524666667</x:v>
      </x:c>
      <x:c r="D263" s="14" t="s">
        <x:v>77</x:v>
      </x:c>
      <x:c r="E263" s="15">
        <x:v>43194.5249513079</x:v>
      </x:c>
      <x:c r="F263" t="s">
        <x:v>82</x:v>
      </x:c>
      <x:c r="G263" s="6">
        <x:v>134.261054345703</x:v>
      </x:c>
      <x:c r="H263" t="s">
        <x:v>83</x:v>
      </x:c>
      <x:c r="I263" s="6">
        <x:v>29.7149596077779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24.673</x:v>
      </x:c>
      <x:c r="R263" s="8">
        <x:v>150479.075646949</x:v>
      </x:c>
      <x:c r="S263" s="12">
        <x:v>328291.46212662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575584</x:v>
      </x:c>
      <x:c r="B264" s="1">
        <x:v>43207.680793287</x:v>
      </x:c>
      <x:c r="C264" s="6">
        <x:v>4.831222855</x:v>
      </x:c>
      <x:c r="D264" s="14" t="s">
        <x:v>77</x:v>
      </x:c>
      <x:c r="E264" s="15">
        <x:v>43194.5249513079</x:v>
      </x:c>
      <x:c r="F264" t="s">
        <x:v>82</x:v>
      </x:c>
      <x:c r="G264" s="6">
        <x:v>134.213971453074</x:v>
      </x:c>
      <x:c r="H264" t="s">
        <x:v>83</x:v>
      </x:c>
      <x:c r="I264" s="6">
        <x:v>29.721007082554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24.675</x:v>
      </x:c>
      <x:c r="R264" s="8">
        <x:v>150484.35525539</x:v>
      </x:c>
      <x:c r="S264" s="12">
        <x:v>328306.127748541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575590</x:v>
      </x:c>
      <x:c r="B265" s="1">
        <x:v>43207.6808045139</x:v>
      </x:c>
      <x:c r="C265" s="6">
        <x:v>4.84737381833333</x:v>
      </x:c>
      <x:c r="D265" s="14" t="s">
        <x:v>77</x:v>
      </x:c>
      <x:c r="E265" s="15">
        <x:v>43194.5249513079</x:v>
      </x:c>
      <x:c r="F265" t="s">
        <x:v>82</x:v>
      </x:c>
      <x:c r="G265" s="6">
        <x:v>134.259840848914</x:v>
      </x:c>
      <x:c r="H265" t="s">
        <x:v>83</x:v>
      </x:c>
      <x:c r="I265" s="6">
        <x:v>29.7138163053141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24.673</x:v>
      </x:c>
      <x:c r="R265" s="8">
        <x:v>150465.700942389</x:v>
      </x:c>
      <x:c r="S265" s="12">
        <x:v>328301.204337363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575599</x:v>
      </x:c>
      <x:c r="B266" s="1">
        <x:v>43207.6808161227</x:v>
      </x:c>
      <x:c r="C266" s="6">
        <x:v>4.86407475</x:v>
      </x:c>
      <x:c r="D266" s="14" t="s">
        <x:v>77</x:v>
      </x:c>
      <x:c r="E266" s="15">
        <x:v>43194.5249513079</x:v>
      </x:c>
      <x:c r="F266" t="s">
        <x:v>82</x:v>
      </x:c>
      <x:c r="G266" s="6">
        <x:v>134.261004672593</x:v>
      </x:c>
      <x:c r="H266" t="s">
        <x:v>83</x:v>
      </x:c>
      <x:c r="I266" s="6">
        <x:v>29.7096342285718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24.675</x:v>
      </x:c>
      <x:c r="R266" s="8">
        <x:v>150475.834544802</x:v>
      </x:c>
      <x:c r="S266" s="12">
        <x:v>328294.467449488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575610</x:v>
      </x:c>
      <x:c r="B267" s="1">
        <x:v>43207.6808279282</x:v>
      </x:c>
      <x:c r="C267" s="6">
        <x:v>4.88109237</x:v>
      </x:c>
      <x:c r="D267" s="14" t="s">
        <x:v>77</x:v>
      </x:c>
      <x:c r="E267" s="15">
        <x:v>43194.5249513079</x:v>
      </x:c>
      <x:c r="F267" t="s">
        <x:v>82</x:v>
      </x:c>
      <x:c r="G267" s="6">
        <x:v>134.263120057373</x:v>
      </x:c>
      <x:c r="H267" t="s">
        <x:v>83</x:v>
      </x:c>
      <x:c r="I267" s="6">
        <x:v>29.7091227519172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24.675</x:v>
      </x:c>
      <x:c r="R267" s="8">
        <x:v>150467.14627817</x:v>
      </x:c>
      <x:c r="S267" s="12">
        <x:v>328306.214828937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575618</x:v>
      </x:c>
      <x:c r="B268" s="1">
        <x:v>43207.6808393171</x:v>
      </x:c>
      <x:c r="C268" s="6">
        <x:v>4.89744326</x:v>
      </x:c>
      <x:c r="D268" s="14" t="s">
        <x:v>77</x:v>
      </x:c>
      <x:c r="E268" s="15">
        <x:v>43194.5249513079</x:v>
      </x:c>
      <x:c r="F268" t="s">
        <x:v>82</x:v>
      </x:c>
      <x:c r="G268" s="6">
        <x:v>134.160351275096</x:v>
      </x:c>
      <x:c r="H268" t="s">
        <x:v>83</x:v>
      </x:c>
      <x:c r="I268" s="6">
        <x:v>29.7259714356683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24.678</x:v>
      </x:c>
      <x:c r="R268" s="8">
        <x:v>150478.371594194</x:v>
      </x:c>
      <x:c r="S268" s="12">
        <x:v>328296.941059405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575633</x:v>
      </x:c>
      <x:c r="B269" s="1">
        <x:v>43207.6808510069</x:v>
      </x:c>
      <x:c r="C269" s="6">
        <x:v>4.91431090666667</x:v>
      </x:c>
      <x:c r="D269" s="14" t="s">
        <x:v>77</x:v>
      </x:c>
      <x:c r="E269" s="15">
        <x:v>43194.5249513079</x:v>
      </x:c>
      <x:c r="F269" t="s">
        <x:v>82</x:v>
      </x:c>
      <x:c r="G269" s="6">
        <x:v>134.130127623311</x:v>
      </x:c>
      <x:c r="H269" t="s">
        <x:v>83</x:v>
      </x:c>
      <x:c r="I269" s="6">
        <x:v>29.73328258727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24.678</x:v>
      </x:c>
      <x:c r="R269" s="8">
        <x:v>150477.296996093</x:v>
      </x:c>
      <x:c r="S269" s="12">
        <x:v>328312.784828759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575639</x:v>
      </x:c>
      <x:c r="B270" s="1">
        <x:v>43207.6808629977</x:v>
      </x:c>
      <x:c r="C270" s="6">
        <x:v>4.93159518</x:v>
      </x:c>
      <x:c r="D270" s="14" t="s">
        <x:v>77</x:v>
      </x:c>
      <x:c r="E270" s="15">
        <x:v>43194.5249513079</x:v>
      </x:c>
      <x:c r="F270" t="s">
        <x:v>82</x:v>
      </x:c>
      <x:c r="G270" s="6">
        <x:v>134.201982396282</x:v>
      </x:c>
      <x:c r="H270" t="s">
        <x:v>83</x:v>
      </x:c>
      <x:c r="I270" s="6">
        <x:v>29.7185700391683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24.677</x:v>
      </x:c>
      <x:c r="R270" s="8">
        <x:v>150474.971433823</x:v>
      </x:c>
      <x:c r="S270" s="12">
        <x:v>328302.6159574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575649</x:v>
      </x:c>
      <x:c r="B271" s="1">
        <x:v>43207.6808742708</x:v>
      </x:c>
      <x:c r="C271" s="6">
        <x:v>4.94781274333333</x:v>
      </x:c>
      <x:c r="D271" s="14" t="s">
        <x:v>77</x:v>
      </x:c>
      <x:c r="E271" s="15">
        <x:v>43194.5249513079</x:v>
      </x:c>
      <x:c r="F271" t="s">
        <x:v>82</x:v>
      </x:c>
      <x:c r="G271" s="6">
        <x:v>134.246234862868</x:v>
      </x:c>
      <x:c r="H271" t="s">
        <x:v>83</x:v>
      </x:c>
      <x:c r="I271" s="6">
        <x:v>29.7105368346211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24.676</x:v>
      </x:c>
      <x:c r="R271" s="8">
        <x:v>150466.983392715</x:v>
      </x:c>
      <x:c r="S271" s="12">
        <x:v>328301.595299289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575659</x:v>
      </x:c>
      <x:c r="B272" s="1">
        <x:v>43207.6808856134</x:v>
      </x:c>
      <x:c r="C272" s="6">
        <x:v>4.96411367</x:v>
      </x:c>
      <x:c r="D272" s="14" t="s">
        <x:v>77</x:v>
      </x:c>
      <x:c r="E272" s="15">
        <x:v>43194.5249513079</x:v>
      </x:c>
      <x:c r="F272" t="s">
        <x:v>82</x:v>
      </x:c>
      <x:c r="G272" s="6">
        <x:v>134.209112084567</x:v>
      </x:c>
      <x:c r="H272" t="s">
        <x:v>83</x:v>
      </x:c>
      <x:c r="I272" s="6">
        <x:v>29.7141773481558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24.678</x:v>
      </x:c>
      <x:c r="R272" s="8">
        <x:v>150473.500283673</x:v>
      </x:c>
      <x:c r="S272" s="12">
        <x:v>328293.743336049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575668</x:v>
      </x:c>
      <x:c r="B273" s="1">
        <x:v>43207.6808975694</x:v>
      </x:c>
      <x:c r="C273" s="6">
        <x:v>4.98138132</x:v>
      </x:c>
      <x:c r="D273" s="14" t="s">
        <x:v>77</x:v>
      </x:c>
      <x:c r="E273" s="15">
        <x:v>43194.5249513079</x:v>
      </x:c>
      <x:c r="F273" t="s">
        <x:v>82</x:v>
      </x:c>
      <x:c r="G273" s="6">
        <x:v>134.176191193821</x:v>
      </x:c>
      <x:c r="H273" t="s">
        <x:v>83</x:v>
      </x:c>
      <x:c r="I273" s="6">
        <x:v>29.7274757865475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24.676</x:v>
      </x:c>
      <x:c r="R273" s="8">
        <x:v>150463.66380558</x:v>
      </x:c>
      <x:c r="S273" s="12">
        <x:v>328299.287225666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575682</x:v>
      </x:c>
      <x:c r="B274" s="1">
        <x:v>43207.6809091782</x:v>
      </x:c>
      <x:c r="C274" s="6">
        <x:v>4.99806562833333</x:v>
      </x:c>
      <x:c r="D274" s="14" t="s">
        <x:v>77</x:v>
      </x:c>
      <x:c r="E274" s="15">
        <x:v>43194.5249513079</x:v>
      </x:c>
      <x:c r="F274" t="s">
        <x:v>82</x:v>
      </x:c>
      <x:c r="G274" s="6">
        <x:v>134.208870309197</x:v>
      </x:c>
      <x:c r="H274" t="s">
        <x:v>83</x:v>
      </x:c>
      <x:c r="I274" s="6">
        <x:v>29.7222406483993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24.675</x:v>
      </x:c>
      <x:c r="R274" s="8">
        <x:v>150468.829612895</x:v>
      </x:c>
      <x:c r="S274" s="12">
        <x:v>328288.942128928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575689</x:v>
      </x:c>
      <x:c r="B275" s="1">
        <x:v>43207.6809205671</x:v>
      </x:c>
      <x:c r="C275" s="6">
        <x:v>5.014483235</x:v>
      </x:c>
      <x:c r="D275" s="14" t="s">
        <x:v>77</x:v>
      </x:c>
      <x:c r="E275" s="15">
        <x:v>43194.5249513079</x:v>
      </x:c>
      <x:c r="F275" t="s">
        <x:v>82</x:v>
      </x:c>
      <x:c r="G275" s="6">
        <x:v>134.176396885332</x:v>
      </x:c>
      <x:c r="H275" t="s">
        <x:v>83</x:v>
      </x:c>
      <x:c r="I275" s="6">
        <x:v>29.7220902135155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24.678</x:v>
      </x:c>
      <x:c r="R275" s="8">
        <x:v>150465.702045546</x:v>
      </x:c>
      <x:c r="S275" s="12">
        <x:v>328284.771513102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575705</x:v>
      </x:c>
      <x:c r="B276" s="1">
        <x:v>43207.6809322917</x:v>
      </x:c>
      <x:c r="C276" s="6">
        <x:v>5.03135081</x:v>
      </x:c>
      <x:c r="D276" s="14" t="s">
        <x:v>77</x:v>
      </x:c>
      <x:c r="E276" s="15">
        <x:v>43194.5249513079</x:v>
      </x:c>
      <x:c r="F276" t="s">
        <x:v>82</x:v>
      </x:c>
      <x:c r="G276" s="6">
        <x:v>134.141818812486</x:v>
      </x:c>
      <x:c r="H276" t="s">
        <x:v>83</x:v>
      </x:c>
      <x:c r="I276" s="6">
        <x:v>29.722451257247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24.681</x:v>
      </x:c>
      <x:c r="R276" s="8">
        <x:v>150465.288170527</x:v>
      </x:c>
      <x:c r="S276" s="12">
        <x:v>328284.13240023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575714</x:v>
      </x:c>
      <x:c r="B277" s="1">
        <x:v>43207.6809437153</x:v>
      </x:c>
      <x:c r="C277" s="6">
        <x:v>5.04783511</x:v>
      </x:c>
      <x:c r="D277" s="14" t="s">
        <x:v>77</x:v>
      </x:c>
      <x:c r="E277" s="15">
        <x:v>43194.5249513079</x:v>
      </x:c>
      <x:c r="F277" t="s">
        <x:v>82</x:v>
      </x:c>
      <x:c r="G277" s="6">
        <x:v>134.192482346404</x:v>
      </x:c>
      <x:c r="H277" t="s">
        <x:v>83</x:v>
      </x:c>
      <x:c r="I277" s="6">
        <x:v>29.7155312591553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24.679</x:v>
      </x:c>
      <x:c r="R277" s="8">
        <x:v>150470.546775158</x:v>
      </x:c>
      <x:c r="S277" s="12">
        <x:v>328285.811653409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575721</x:v>
      </x:c>
      <x:c r="B278" s="1">
        <x:v>43207.6809554745</x:v>
      </x:c>
      <x:c r="C278" s="6">
        <x:v>5.06476936666667</x:v>
      </x:c>
      <x:c r="D278" s="14" t="s">
        <x:v>77</x:v>
      </x:c>
      <x:c r="E278" s="15">
        <x:v>43194.5249513079</x:v>
      </x:c>
      <x:c r="F278" t="s">
        <x:v>82</x:v>
      </x:c>
      <x:c r="G278" s="6">
        <x:v>134.13311257076</x:v>
      </x:c>
      <x:c r="H278" t="s">
        <x:v>83</x:v>
      </x:c>
      <x:c r="I278" s="6">
        <x:v>29.7325604975135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24.678</x:v>
      </x:c>
      <x:c r="R278" s="8">
        <x:v>150464.75538946</x:v>
      </x:c>
      <x:c r="S278" s="12">
        <x:v>328280.281183971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575728</x:v>
      </x:c>
      <x:c r="B279" s="1">
        <x:v>43207.6809667824</x:v>
      </x:c>
      <x:c r="C279" s="6">
        <x:v>5.08103694</x:v>
      </x:c>
      <x:c r="D279" s="14" t="s">
        <x:v>77</x:v>
      </x:c>
      <x:c r="E279" s="15">
        <x:v>43194.5249513079</x:v>
      </x:c>
      <x:c r="F279" t="s">
        <x:v>82</x:v>
      </x:c>
      <x:c r="G279" s="6">
        <x:v>134.162134218187</x:v>
      </x:c>
      <x:c r="H279" t="s">
        <x:v>83</x:v>
      </x:c>
      <x:c r="I279" s="6">
        <x:v>29.73087562202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24.676</x:v>
      </x:c>
      <x:c r="R279" s="8">
        <x:v>150463.662339888</x:v>
      </x:c>
      <x:c r="S279" s="12">
        <x:v>328292.515995109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575741</x:v>
      </x:c>
      <x:c r="B280" s="1">
        <x:v>43207.6809784722</x:v>
      </x:c>
      <x:c r="C280" s="6">
        <x:v>5.09785459833333</x:v>
      </x:c>
      <x:c r="D280" s="14" t="s">
        <x:v>77</x:v>
      </x:c>
      <x:c r="E280" s="15">
        <x:v>43194.5249513079</x:v>
      </x:c>
      <x:c r="F280" t="s">
        <x:v>82</x:v>
      </x:c>
      <x:c r="G280" s="6">
        <x:v>134.217035323082</x:v>
      </x:c>
      <x:c r="H280" t="s">
        <x:v>83</x:v>
      </x:c>
      <x:c r="I280" s="6">
        <x:v>29.714929520866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24.677</x:v>
      </x:c>
      <x:c r="R280" s="8">
        <x:v>150468.698924032</x:v>
      </x:c>
      <x:c r="S280" s="12">
        <x:v>328283.400307342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575753</x:v>
      </x:c>
      <x:c r="B281" s="1">
        <x:v>43207.6809899306</x:v>
      </x:c>
      <x:c r="C281" s="6">
        <x:v>5.11435552166667</x:v>
      </x:c>
      <x:c r="D281" s="14" t="s">
        <x:v>77</x:v>
      </x:c>
      <x:c r="E281" s="15">
        <x:v>43194.5249513079</x:v>
      </x:c>
      <x:c r="F281" t="s">
        <x:v>82</x:v>
      </x:c>
      <x:c r="G281" s="6">
        <x:v>134.113050994666</x:v>
      </x:c>
      <x:c r="H281" t="s">
        <x:v>83</x:v>
      </x:c>
      <x:c r="I281" s="6">
        <x:v>29.7320791044294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24.68</x:v>
      </x:c>
      <x:c r="R281" s="8">
        <x:v>150462.083003134</x:v>
      </x:c>
      <x:c r="S281" s="12">
        <x:v>328268.571807486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575764</x:v>
      </x:c>
      <x:c r="B282" s="1">
        <x:v>43207.6810012384</x:v>
      </x:c>
      <x:c r="C282" s="6">
        <x:v>5.130623085</x:v>
      </x:c>
      <x:c r="D282" s="14" t="s">
        <x:v>77</x:v>
      </x:c>
      <x:c r="E282" s="15">
        <x:v>43194.5249513079</x:v>
      </x:c>
      <x:c r="F282" t="s">
        <x:v>82</x:v>
      </x:c>
      <x:c r="G282" s="6">
        <x:v>134.138336851758</x:v>
      </x:c>
      <x:c r="H282" t="s">
        <x:v>83</x:v>
      </x:c>
      <x:c r="I282" s="6">
        <x:v>29.7232936927726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24.681</x:v>
      </x:c>
      <x:c r="R282" s="8">
        <x:v>150464.60203334</x:v>
      </x:c>
      <x:c r="S282" s="12">
        <x:v>328275.006178387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575773</x:v>
      </x:c>
      <x:c r="B283" s="1">
        <x:v>43207.6810129977</x:v>
      </x:c>
      <x:c r="C283" s="6">
        <x:v>5.14759069333333</x:v>
      </x:c>
      <x:c r="D283" s="14" t="s">
        <x:v>77</x:v>
      </x:c>
      <x:c r="E283" s="15">
        <x:v>43194.5249513079</x:v>
      </x:c>
      <x:c r="F283" t="s">
        <x:v>82</x:v>
      </x:c>
      <x:c r="G283" s="6">
        <x:v>134.159272781547</x:v>
      </x:c>
      <x:c r="H283" t="s">
        <x:v>83</x:v>
      </x:c>
      <x:c r="I283" s="6">
        <x:v>29.7235644756652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24.679</x:v>
      </x:c>
      <x:c r="R283" s="8">
        <x:v>150459.606619051</x:v>
      </x:c>
      <x:c r="S283" s="12">
        <x:v>328269.224123569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575779</x:v>
      </x:c>
      <x:c r="B284" s="1">
        <x:v>43207.6810243866</x:v>
      </x:c>
      <x:c r="C284" s="6">
        <x:v>5.16394164166667</x:v>
      </x:c>
      <x:c r="D284" s="14" t="s">
        <x:v>77</x:v>
      </x:c>
      <x:c r="E284" s="15">
        <x:v>43194.5249513079</x:v>
      </x:c>
      <x:c r="F284" t="s">
        <x:v>82</x:v>
      </x:c>
      <x:c r="G284" s="6">
        <x:v>134.196299339286</x:v>
      </x:c>
      <x:c r="H284" t="s">
        <x:v>83</x:v>
      </x:c>
      <x:c r="I284" s="6">
        <x:v>29.7172763008066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24.678</x:v>
      </x:c>
      <x:c r="R284" s="8">
        <x:v>150457.590686528</x:v>
      </x:c>
      <x:c r="S284" s="12">
        <x:v>328266.211507563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575790</x:v>
      </x:c>
      <x:c r="B285" s="1">
        <x:v>43207.6810361458</x:v>
      </x:c>
      <x:c r="C285" s="6">
        <x:v>5.18090930833333</x:v>
      </x:c>
      <x:c r="D285" s="14" t="s">
        <x:v>77</x:v>
      </x:c>
      <x:c r="E285" s="15">
        <x:v>43194.5249513079</x:v>
      </x:c>
      <x:c r="F285" t="s">
        <x:v>82</x:v>
      </x:c>
      <x:c r="G285" s="6">
        <x:v>134.158064652262</x:v>
      </x:c>
      <x:c r="H285" t="s">
        <x:v>83</x:v>
      </x:c>
      <x:c r="I285" s="6">
        <x:v>29.7131844804362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24.683</x:v>
      </x:c>
      <x:c r="R285" s="8">
        <x:v>150459.222826623</x:v>
      </x:c>
      <x:c r="S285" s="12">
        <x:v>328276.718309205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575798</x:v>
      </x:c>
      <x:c r="B286" s="1">
        <x:v>43207.6810479167</x:v>
      </x:c>
      <x:c r="C286" s="6">
        <x:v>5.19786024833333</x:v>
      </x:c>
      <x:c r="D286" s="14" t="s">
        <x:v>77</x:v>
      </x:c>
      <x:c r="E286" s="15">
        <x:v>43194.5249513079</x:v>
      </x:c>
      <x:c r="F286" t="s">
        <x:v>82</x:v>
      </x:c>
      <x:c r="G286" s="6">
        <x:v>134.182361085253</x:v>
      </x:c>
      <x:c r="H286" t="s">
        <x:v>83</x:v>
      </x:c>
      <x:c r="I286" s="6">
        <x:v>29.7126429163495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24.681</x:v>
      </x:c>
      <x:c r="R286" s="8">
        <x:v>150460.543609744</x:v>
      </x:c>
      <x:c r="S286" s="12">
        <x:v>328261.426379712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575811</x:v>
      </x:c>
      <x:c r="B287" s="1">
        <x:v>43207.681059456</x:v>
      </x:c>
      <x:c r="C287" s="6">
        <x:v>5.21447787333333</x:v>
      </x:c>
      <x:c r="D287" s="14" t="s">
        <x:v>77</x:v>
      </x:c>
      <x:c r="E287" s="15">
        <x:v>43194.5249513079</x:v>
      </x:c>
      <x:c r="F287" t="s">
        <x:v>82</x:v>
      </x:c>
      <x:c r="G287" s="6">
        <x:v>134.093366099338</x:v>
      </x:c>
      <x:c r="H287" t="s">
        <x:v>83</x:v>
      </x:c>
      <x:c r="I287" s="6">
        <x:v>29.7315074502312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24.682</x:v>
      </x:c>
      <x:c r="R287" s="8">
        <x:v>150467.465383121</x:v>
      </x:c>
      <x:c r="S287" s="12">
        <x:v>328270.198539176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575822</x:v>
      </x:c>
      <x:c r="B288" s="1">
        <x:v>43207.6810709491</x:v>
      </x:c>
      <x:c r="C288" s="6">
        <x:v>5.23104546666667</x:v>
      </x:c>
      <x:c r="D288" s="14" t="s">
        <x:v>77</x:v>
      </x:c>
      <x:c r="E288" s="15">
        <x:v>43194.5249513079</x:v>
      </x:c>
      <x:c r="F288" t="s">
        <x:v>82</x:v>
      </x:c>
      <x:c r="G288" s="6">
        <x:v>134.106627575188</x:v>
      </x:c>
      <x:c r="H288" t="s">
        <x:v>83</x:v>
      </x:c>
      <x:c r="I288" s="6">
        <x:v>29.7309658831855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24.681</x:v>
      </x:c>
      <x:c r="R288" s="8">
        <x:v>150455.506892351</x:v>
      </x:c>
      <x:c r="S288" s="12">
        <x:v>328282.449301692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575834</x:v>
      </x:c>
      <x:c r="B289" s="1">
        <x:v>43207.6810831019</x:v>
      </x:c>
      <x:c r="C289" s="6">
        <x:v>5.24852978333333</x:v>
      </x:c>
      <x:c r="D289" s="14" t="s">
        <x:v>77</x:v>
      </x:c>
      <x:c r="E289" s="15">
        <x:v>43194.5249513079</x:v>
      </x:c>
      <x:c r="F289" t="s">
        <x:v>82</x:v>
      </x:c>
      <x:c r="G289" s="6">
        <x:v>134.070489280902</x:v>
      </x:c>
      <x:c r="H289" t="s">
        <x:v>83</x:v>
      </x:c>
      <x:c r="I289" s="6">
        <x:v>29.7370434739314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24.682</x:v>
      </x:c>
      <x:c r="R289" s="8">
        <x:v>150466.310041137</x:v>
      </x:c>
      <x:c r="S289" s="12">
        <x:v>328278.220282815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575841</x:v>
      </x:c>
      <x:c r="B290" s="1">
        <x:v>43207.6810943287</x:v>
      </x:c>
      <x:c r="C290" s="6">
        <x:v>5.26471403</x:v>
      </x:c>
      <x:c r="D290" s="14" t="s">
        <x:v>77</x:v>
      </x:c>
      <x:c r="E290" s="15">
        <x:v>43194.5249513079</x:v>
      </x:c>
      <x:c r="F290" t="s">
        <x:v>82</x:v>
      </x:c>
      <x:c r="G290" s="6">
        <x:v>134.135062219084</x:v>
      </x:c>
      <x:c r="H290" t="s">
        <x:v>83</x:v>
      </x:c>
      <x:c r="I290" s="6">
        <x:v>29.7267536980412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24.68</x:v>
      </x:c>
      <x:c r="R290" s="8">
        <x:v>150457.612117449</x:v>
      </x:c>
      <x:c r="S290" s="12">
        <x:v>328276.558521029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575848</x:v>
      </x:c>
      <x:c r="B291" s="1">
        <x:v>43207.6811060532</x:v>
      </x:c>
      <x:c r="C291" s="6">
        <x:v>5.28158165166667</x:v>
      </x:c>
      <x:c r="D291" s="14" t="s">
        <x:v>77</x:v>
      </x:c>
      <x:c r="E291" s="15">
        <x:v>43194.5249513079</x:v>
      </x:c>
      <x:c r="F291" t="s">
        <x:v>82</x:v>
      </x:c>
      <x:c r="G291" s="6">
        <x:v>134.122875669102</x:v>
      </x:c>
      <x:c r="H291" t="s">
        <x:v>83</x:v>
      </x:c>
      <x:c r="I291" s="6">
        <x:v>29.7216990828501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24.683</x:v>
      </x:c>
      <x:c r="R291" s="8">
        <x:v>150460.075811186</x:v>
      </x:c>
      <x:c r="S291" s="12">
        <x:v>328272.641969313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575861</x:v>
      </x:c>
      <x:c r="B292" s="1">
        <x:v>43207.6811171643</x:v>
      </x:c>
      <x:c r="C292" s="6">
        <x:v>5.29758256</x:v>
      </x:c>
      <x:c r="D292" s="14" t="s">
        <x:v>77</x:v>
      </x:c>
      <x:c r="E292" s="15">
        <x:v>43194.5249513079</x:v>
      </x:c>
      <x:c r="F292" t="s">
        <x:v>82</x:v>
      </x:c>
      <x:c r="G292" s="6">
        <x:v>134.136595883111</x:v>
      </x:c>
      <x:c r="H292" t="s">
        <x:v>83</x:v>
      </x:c>
      <x:c r="I292" s="6">
        <x:v>29.7237149106145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24.681</x:v>
      </x:c>
      <x:c r="R292" s="8">
        <x:v>150462.491524858</x:v>
      </x:c>
      <x:c r="S292" s="12">
        <x:v>328271.689814242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575871</x:v>
      </x:c>
      <x:c r="B293" s="1">
        <x:v>43207.6811287847</x:v>
      </x:c>
      <x:c r="C293" s="6">
        <x:v>5.31433351333333</x:v>
      </x:c>
      <x:c r="D293" s="14" t="s">
        <x:v>77</x:v>
      </x:c>
      <x:c r="E293" s="15">
        <x:v>43194.5249513079</x:v>
      </x:c>
      <x:c r="F293" t="s">
        <x:v>82</x:v>
      </x:c>
      <x:c r="G293" s="6">
        <x:v>134.098009055316</x:v>
      </x:c>
      <x:c r="H293" t="s">
        <x:v>83</x:v>
      </x:c>
      <x:c r="I293" s="6">
        <x:v>29.7277164827506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24.683</x:v>
      </x:c>
      <x:c r="R293" s="8">
        <x:v>150455.173609036</x:v>
      </x:c>
      <x:c r="S293" s="12">
        <x:v>328271.383186269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575882</x:v>
      </x:c>
      <x:c r="B294" s="1">
        <x:v>43207.6811403935</x:v>
      </x:c>
      <x:c r="C294" s="6">
        <x:v>5.33101776333333</x:v>
      </x:c>
      <x:c r="D294" s="14" t="s">
        <x:v>77</x:v>
      </x:c>
      <x:c r="E294" s="15">
        <x:v>43194.5249513079</x:v>
      </x:c>
      <x:c r="F294" t="s">
        <x:v>82</x:v>
      </x:c>
      <x:c r="G294" s="6">
        <x:v>134.078402278029</x:v>
      </x:c>
      <x:c r="H294" t="s">
        <x:v>83</x:v>
      </x:c>
      <x:c r="I294" s="6">
        <x:v>29.7377956517698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24.681</x:v>
      </x:c>
      <x:c r="R294" s="8">
        <x:v>150467.892956625</x:v>
      </x:c>
      <x:c r="S294" s="12">
        <x:v>328271.356733204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575894</x:v>
      </x:c>
      <x:c r="B295" s="1">
        <x:v>43207.6811521181</x:v>
      </x:c>
      <x:c r="C295" s="6">
        <x:v>5.347918715</x:v>
      </x:c>
      <x:c r="D295" s="14" t="s">
        <x:v>77</x:v>
      </x:c>
      <x:c r="E295" s="15">
        <x:v>43194.5249513079</x:v>
      </x:c>
      <x:c r="F295" t="s">
        <x:v>82</x:v>
      </x:c>
      <x:c r="G295" s="6">
        <x:v>134.189745870231</x:v>
      </x:c>
      <x:c r="H295" t="s">
        <x:v>83</x:v>
      </x:c>
      <x:c r="I295" s="6">
        <x:v>29.716193171399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24.679</x:v>
      </x:c>
      <x:c r="R295" s="8">
        <x:v>150468.536453423</x:v>
      </x:c>
      <x:c r="S295" s="12">
        <x:v>328271.212591557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575905</x:v>
      </x:c>
      <x:c r="B296" s="1">
        <x:v>43207.6811637384</x:v>
      </x:c>
      <x:c r="C296" s="6">
        <x:v>5.36461967</x:v>
      </x:c>
      <x:c r="D296" s="14" t="s">
        <x:v>77</x:v>
      </x:c>
      <x:c r="E296" s="15">
        <x:v>43194.5249513079</x:v>
      </x:c>
      <x:c r="F296" t="s">
        <x:v>82</x:v>
      </x:c>
      <x:c r="G296" s="6">
        <x:v>134.111561162278</x:v>
      </x:c>
      <x:c r="H296" t="s">
        <x:v>83</x:v>
      </x:c>
      <x:c r="I296" s="6">
        <x:v>29.7244369984664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24.683</x:v>
      </x:c>
      <x:c r="R296" s="8">
        <x:v>150474.877798141</x:v>
      </x:c>
      <x:c r="S296" s="12">
        <x:v>328271.109541246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575909</x:v>
      </x:c>
      <x:c r="B297" s="1">
        <x:v>43207.6811748032</x:v>
      </x:c>
      <x:c r="C297" s="6">
        <x:v>5.38060388333333</x:v>
      </x:c>
      <x:c r="D297" s="14" t="s">
        <x:v>77</x:v>
      </x:c>
      <x:c r="E297" s="15">
        <x:v>43194.5249513079</x:v>
      </x:c>
      <x:c r="F297" t="s">
        <x:v>82</x:v>
      </x:c>
      <x:c r="G297" s="6">
        <x:v>134.089636091456</x:v>
      </x:c>
      <x:c r="H297" t="s">
        <x:v>83</x:v>
      </x:c>
      <x:c r="I297" s="6">
        <x:v>29.7324100621672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24.682</x:v>
      </x:c>
      <x:c r="R297" s="8">
        <x:v>150465.805581596</x:v>
      </x:c>
      <x:c r="S297" s="12">
        <x:v>328273.881725965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575922</x:v>
      </x:c>
      <x:c r="B298" s="1">
        <x:v>43207.6811869213</x:v>
      </x:c>
      <x:c r="C298" s="6">
        <x:v>5.39803818</x:v>
      </x:c>
      <x:c r="D298" s="14" t="s">
        <x:v>77</x:v>
      </x:c>
      <x:c r="E298" s="15">
        <x:v>43194.5249513079</x:v>
      </x:c>
      <x:c r="F298" t="s">
        <x:v>82</x:v>
      </x:c>
      <x:c r="G298" s="6">
        <x:v>134.065311881354</x:v>
      </x:c>
      <x:c r="H298" t="s">
        <x:v>83</x:v>
      </x:c>
      <x:c r="I298" s="6">
        <x:v>29.7356293800517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24.683</x:v>
      </x:c>
      <x:c r="R298" s="8">
        <x:v>150470.400485508</x:v>
      </x:c>
      <x:c r="S298" s="12">
        <x:v>328275.528005281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575934</x:v>
      </x:c>
      <x:c r="B299" s="1">
        <x:v>43207.6811983796</x:v>
      </x:c>
      <x:c r="C299" s="6">
        <x:v>5.41452244333333</x:v>
      </x:c>
      <x:c r="D299" s="14" t="s">
        <x:v>77</x:v>
      </x:c>
      <x:c r="E299" s="15">
        <x:v>43194.5249513079</x:v>
      </x:c>
      <x:c r="F299" t="s">
        <x:v>82</x:v>
      </x:c>
      <x:c r="G299" s="6">
        <x:v>134.081349314968</x:v>
      </x:c>
      <x:c r="H299" t="s">
        <x:v>83</x:v>
      </x:c>
      <x:c r="I299" s="6">
        <x:v>29.7317481467239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24.683</x:v>
      </x:c>
      <x:c r="R299" s="8">
        <x:v>150468.419223107</x:v>
      </x:c>
      <x:c r="S299" s="12">
        <x:v>328275.186523671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575940</x:v>
      </x:c>
      <x:c r="B300" s="1">
        <x:v>43207.6812292824</x:v>
      </x:c>
      <x:c r="C300" s="6">
        <x:v>5.45904164</x:v>
      </x:c>
      <x:c r="D300" s="14" t="s">
        <x:v>77</x:v>
      </x:c>
      <x:c r="E300" s="15">
        <x:v>43194.5249513079</x:v>
      </x:c>
      <x:c r="F300" t="s">
        <x:v>82</x:v>
      </x:c>
      <x:c r="G300" s="6">
        <x:v>134.126024785346</x:v>
      </x:c>
      <x:c r="H300" t="s">
        <x:v>83</x:v>
      </x:c>
      <x:c r="I300" s="6">
        <x:v>29.7182691697371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24.684</x:v>
      </x:c>
      <x:c r="R300" s="8">
        <x:v>150538.155324824</x:v>
      </x:c>
      <x:c r="S300" s="12">
        <x:v>328322.137728878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575950</x:v>
      </x:c>
      <x:c r="B301" s="1">
        <x:v>43207.6812293171</x:v>
      </x:c>
      <x:c r="C301" s="6">
        <x:v>5.45905832166667</x:v>
      </x:c>
      <x:c r="D301" s="14" t="s">
        <x:v>77</x:v>
      </x:c>
      <x:c r="E301" s="15">
        <x:v>43194.5249513079</x:v>
      </x:c>
      <x:c r="F301" t="s">
        <x:v>82</x:v>
      </x:c>
      <x:c r="G301" s="6">
        <x:v>134.126024785346</x:v>
      </x:c>
      <x:c r="H301" t="s">
        <x:v>83</x:v>
      </x:c>
      <x:c r="I301" s="6">
        <x:v>29.7182691697371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24.684</x:v>
      </x:c>
      <x:c r="R301" s="8">
        <x:v>150479.553782915</x:v>
      </x:c>
      <x:c r="S301" s="12">
        <x:v>328288.289310987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575951</x:v>
      </x:c>
      <x:c r="B302" s="1">
        <x:v>43207.6812353009</x:v>
      </x:c>
      <x:c r="C302" s="6">
        <x:v>5.46769215833333</x:v>
      </x:c>
      <x:c r="D302" s="14" t="s">
        <x:v>77</x:v>
      </x:c>
      <x:c r="E302" s="15">
        <x:v>43194.5249513079</x:v>
      </x:c>
      <x:c r="F302" t="s">
        <x:v>82</x:v>
      </x:c>
      <x:c r="G302" s="6">
        <x:v>134.123621692138</x:v>
      </x:c>
      <x:c r="H302" t="s">
        <x:v>83</x:v>
      </x:c>
      <x:c r="I302" s="6">
        <x:v>29.7215185610198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24.683</x:v>
      </x:c>
      <x:c r="R302" s="8">
        <x:v>150407.659802588</x:v>
      </x:c>
      <x:c r="S302" s="12">
        <x:v>328241.281915586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575981</x:v>
      </x:c>
      <x:c r="B303" s="1">
        <x:v>43207.6812513542</x:v>
      </x:c>
      <x:c r="C303" s="6">
        <x:v>5.49082679</x:v>
      </x:c>
      <x:c r="D303" s="14" t="s">
        <x:v>77</x:v>
      </x:c>
      <x:c r="E303" s="15">
        <x:v>43194.5249513079</x:v>
      </x:c>
      <x:c r="F303" t="s">
        <x:v>82</x:v>
      </x:c>
      <x:c r="G303" s="6">
        <x:v>134.078451539956</x:v>
      </x:c>
      <x:c r="H303" t="s">
        <x:v>83</x:v>
      </x:c>
      <x:c r="I303" s="6">
        <x:v>29.7271147422748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24.685</x:v>
      </x:c>
      <x:c r="R303" s="8">
        <x:v>150466.292719442</x:v>
      </x:c>
      <x:c r="S303" s="12">
        <x:v>328267.46250361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575973</x:v>
      </x:c>
      <x:c r="B304" s="1">
        <x:v>43207.6812601852</x:v>
      </x:c>
      <x:c r="C304" s="6">
        <x:v>5.50351083833333</x:v>
      </x:c>
      <x:c r="D304" s="14" t="s">
        <x:v>77</x:v>
      </x:c>
      <x:c r="E304" s="15">
        <x:v>43194.5249513079</x:v>
      </x:c>
      <x:c r="F304" t="s">
        <x:v>82</x:v>
      </x:c>
      <x:c r="G304" s="6">
        <x:v>134.159268814435</x:v>
      </x:c>
      <x:c r="H304" t="s">
        <x:v>83</x:v>
      </x:c>
      <x:c r="I304" s="6">
        <x:v>29.7155613460732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24.682</x:v>
      </x:c>
      <x:c r="R304" s="8">
        <x:v>150438.449411919</x:v>
      </x:c>
      <x:c r="S304" s="12">
        <x:v>328249.691436326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575996</x:v>
      </x:c>
      <x:c r="B305" s="1">
        <x:v>43207.6812819097</x:v>
      </x:c>
      <x:c r="C305" s="6">
        <x:v>5.53482926666667</x:v>
      </x:c>
      <x:c r="D305" s="14" t="s">
        <x:v>77</x:v>
      </x:c>
      <x:c r="E305" s="15">
        <x:v>43194.5249513079</x:v>
      </x:c>
      <x:c r="F305" t="s">
        <x:v>82</x:v>
      </x:c>
      <x:c r="G305" s="6">
        <x:v>134.193878632587</x:v>
      </x:c>
      <x:c r="H305" t="s">
        <x:v>83</x:v>
      </x:c>
      <x:c r="I305" s="6">
        <x:v>29.7045194655416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24.683</x:v>
      </x:c>
      <x:c r="R305" s="8">
        <x:v>150508.130112768</x:v>
      </x:c>
      <x:c r="S305" s="12">
        <x:v>328299.951051629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576004</x:v>
      </x:c>
      <x:c r="B306" s="1">
        <x:v>43207.6812841782</x:v>
      </x:c>
      <x:c r="C306" s="6">
        <x:v>5.53806274</x:v>
      </x:c>
      <x:c r="D306" s="14" t="s">
        <x:v>77</x:v>
      </x:c>
      <x:c r="E306" s="15">
        <x:v>43194.5249513079</x:v>
      </x:c>
      <x:c r="F306" t="s">
        <x:v>82</x:v>
      </x:c>
      <x:c r="G306" s="6">
        <x:v>134.085160129237</x:v>
      </x:c>
      <x:c r="H306" t="s">
        <x:v>83</x:v>
      </x:c>
      <x:c r="I306" s="6">
        <x:v>29.7334931968117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24.682</x:v>
      </x:c>
      <x:c r="R306" s="8">
        <x:v>150450.419557373</x:v>
      </x:c>
      <x:c r="S306" s="12">
        <x:v>328271.82343105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576010</x:v>
      </x:c>
      <x:c r="B307" s="1">
        <x:v>43207.6812912384</x:v>
      </x:c>
      <x:c r="C307" s="6">
        <x:v>5.54823003166667</x:v>
      </x:c>
      <x:c r="D307" s="14" t="s">
        <x:v>77</x:v>
      </x:c>
      <x:c r="E307" s="15">
        <x:v>43194.5249513079</x:v>
      </x:c>
      <x:c r="F307" t="s">
        <x:v>82</x:v>
      </x:c>
      <x:c r="G307" s="6">
        <x:v>134.041080498889</x:v>
      </x:c>
      <x:c r="H307" t="s">
        <x:v>83</x:v>
      </x:c>
      <x:c r="I307" s="6">
        <x:v>29.7334931968117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24.686</x:v>
      </x:c>
      <x:c r="R307" s="8">
        <x:v>150384.854376911</x:v>
      </x:c>
      <x:c r="S307" s="12">
        <x:v>328211.772924368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576018</x:v>
      </x:c>
      <x:c r="B308" s="1">
        <x:v>43207.6813024306</x:v>
      </x:c>
      <x:c r="C308" s="6">
        <x:v>5.564364255</x:v>
      </x:c>
      <x:c r="D308" s="14" t="s">
        <x:v>77</x:v>
      </x:c>
      <x:c r="E308" s="15">
        <x:v>43194.5249513079</x:v>
      </x:c>
      <x:c r="F308" t="s">
        <x:v>82</x:v>
      </x:c>
      <x:c r="G308" s="6">
        <x:v>134.073889961233</x:v>
      </x:c>
      <x:c r="H308" t="s">
        <x:v>83</x:v>
      </x:c>
      <x:c r="I308" s="6">
        <x:v>29.7335533709688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24.683</x:v>
      </x:c>
      <x:c r="R308" s="8">
        <x:v>150435.244279077</x:v>
      </x:c>
      <x:c r="S308" s="12">
        <x:v>328246.029390094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576032</x:v>
      </x:c>
      <x:c r="B309" s="1">
        <x:v>43207.6813145833</x:v>
      </x:c>
      <x:c r="C309" s="6">
        <x:v>5.58184859666667</x:v>
      </x:c>
      <x:c r="D309" s="14" t="s">
        <x:v>77</x:v>
      </x:c>
      <x:c r="E309" s="15">
        <x:v>43194.5249513079</x:v>
      </x:c>
      <x:c r="F309" t="s">
        <x:v>82</x:v>
      </x:c>
      <x:c r="G309" s="6">
        <x:v>134.091752900008</x:v>
      </x:c>
      <x:c r="H309" t="s">
        <x:v>83</x:v>
      </x:c>
      <x:c r="I309" s="6">
        <x:v>29.7238954325626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24.685</x:v>
      </x:c>
      <x:c r="R309" s="8">
        <x:v>150449.689682176</x:v>
      </x:c>
      <x:c r="S309" s="12">
        <x:v>328247.919721968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576040</x:v>
      </x:c>
      <x:c r="B310" s="1">
        <x:v>43207.6813263079</x:v>
      </x:c>
      <x:c r="C310" s="6">
        <x:v>5.598749535</x:v>
      </x:c>
      <x:c r="D310" s="14" t="s">
        <x:v>77</x:v>
      </x:c>
      <x:c r="E310" s="15">
        <x:v>43194.5249513079</x:v>
      </x:c>
      <x:c r="F310" t="s">
        <x:v>82</x:v>
      </x:c>
      <x:c r="G310" s="6">
        <x:v>134.052968898498</x:v>
      </x:c>
      <x:c r="H310" t="s">
        <x:v>83</x:v>
      </x:c>
      <x:c r="I310" s="6">
        <x:v>29.73328258727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24.685</x:v>
      </x:c>
      <x:c r="R310" s="8">
        <x:v>150463.788314558</x:v>
      </x:c>
      <x:c r="S310" s="12">
        <x:v>328246.388700227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576056</x:v>
      </x:c>
      <x:c r="B311" s="1">
        <x:v>43207.6813431366</x:v>
      </x:c>
      <x:c r="C311" s="6">
        <x:v>5.62295091166667</x:v>
      </x:c>
      <x:c r="D311" s="14" t="s">
        <x:v>77</x:v>
      </x:c>
      <x:c r="E311" s="15">
        <x:v>43194.5249513079</x:v>
      </x:c>
      <x:c r="F311" t="s">
        <x:v>82</x:v>
      </x:c>
      <x:c r="G311" s="6">
        <x:v>134.032380219423</x:v>
      </x:c>
      <x:c r="H311" t="s">
        <x:v>83</x:v>
      </x:c>
      <x:c r="I311" s="6">
        <x:v>29.7355992929542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24.686</x:v>
      </x:c>
      <x:c r="R311" s="8">
        <x:v>150491.0882769</x:v>
      </x:c>
      <x:c r="S311" s="12">
        <x:v>328286.629697711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576062</x:v>
      </x:c>
      <x:c r="B312" s="1">
        <x:v>43207.6813515856</x:v>
      </x:c>
      <x:c r="C312" s="6">
        <x:v>5.63516832</x:v>
      </x:c>
      <x:c r="D312" s="14" t="s">
        <x:v>77</x:v>
      </x:c>
      <x:c r="E312" s="15">
        <x:v>43194.5249513079</x:v>
      </x:c>
      <x:c r="F312" t="s">
        <x:v>82</x:v>
      </x:c>
      <x:c r="G312" s="6">
        <x:v>134.059681237022</x:v>
      </x:c>
      <x:c r="H312" t="s">
        <x:v>83</x:v>
      </x:c>
      <x:c r="I312" s="6">
        <x:v>29.7316578855371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24.685</x:v>
      </x:c>
      <x:c r="R312" s="8">
        <x:v>150456.275286532</x:v>
      </x:c>
      <x:c r="S312" s="12">
        <x:v>328252.300993418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576077</x:v>
      </x:c>
      <x:c r="B313" s="1">
        <x:v>43207.6813604977</x:v>
      </x:c>
      <x:c r="C313" s="6">
        <x:v>5.64796898</x:v>
      </x:c>
      <x:c r="D313" s="14" t="s">
        <x:v>77</x:v>
      </x:c>
      <x:c r="E313" s="15">
        <x:v>43194.5249513079</x:v>
      </x:c>
      <x:c r="F313" t="s">
        <x:v>82</x:v>
      </x:c>
      <x:c r="G313" s="6">
        <x:v>134.080067568719</x:v>
      </x:c>
      <x:c r="H313" t="s">
        <x:v>83</x:v>
      </x:c>
      <x:c r="I313" s="6">
        <x:v>29.7267236110233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24.685</x:v>
      </x:c>
      <x:c r="R313" s="8">
        <x:v>150453.726281174</x:v>
      </x:c>
      <x:c r="S313" s="12">
        <x:v>328253.653064009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576081</x:v>
      </x:c>
      <x:c r="B314" s="1">
        <x:v>43207.6813715625</x:v>
      </x:c>
      <x:c r="C314" s="6">
        <x:v>5.66393659333333</x:v>
      </x:c>
      <x:c r="D314" s="14" t="s">
        <x:v>77</x:v>
      </x:c>
      <x:c r="E314" s="15">
        <x:v>43194.5249513079</x:v>
      </x:c>
      <x:c r="F314" t="s">
        <x:v>82</x:v>
      </x:c>
      <x:c r="G314" s="6">
        <x:v>134.065733566497</x:v>
      </x:c>
      <x:c r="H314" t="s">
        <x:v>83</x:v>
      </x:c>
      <x:c r="I314" s="6">
        <x:v>29.724858216452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24.687</x:v>
      </x:c>
      <x:c r="R314" s="8">
        <x:v>150460.087027191</x:v>
      </x:c>
      <x:c r="S314" s="12">
        <x:v>328262.683771578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576090</x:v>
      </x:c>
      <x:c r="B315" s="1">
        <x:v>43207.6813832523</x:v>
      </x:c>
      <x:c r="C315" s="6">
        <x:v>5.68077085166667</x:v>
      </x:c>
      <x:c r="D315" s="14" t="s">
        <x:v>77</x:v>
      </x:c>
      <x:c r="E315" s="15">
        <x:v>43194.5249513079</x:v>
      </x:c>
      <x:c r="F315" t="s">
        <x:v>82</x:v>
      </x:c>
      <x:c r="G315" s="6">
        <x:v>134.068716595542</x:v>
      </x:c>
      <x:c r="H315" t="s">
        <x:v>83</x:v>
      </x:c>
      <x:c r="I315" s="6">
        <x:v>29.7241361285096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24.687</x:v>
      </x:c>
      <x:c r="R315" s="8">
        <x:v>150459.463454504</x:v>
      </x:c>
      <x:c r="S315" s="12">
        <x:v>328269.980779927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576098</x:v>
      </x:c>
      <x:c r="B316" s="1">
        <x:v>43207.6813952894</x:v>
      </x:c>
      <x:c r="C316" s="6">
        <x:v>5.69807180833333</x:v>
      </x:c>
      <x:c r="D316" s="14" t="s">
        <x:v>77</x:v>
      </x:c>
      <x:c r="E316" s="15">
        <x:v>43194.5249513079</x:v>
      </x:c>
      <x:c r="F316" t="s">
        <x:v>82</x:v>
      </x:c>
      <x:c r="G316" s="6">
        <x:v>134.11624351292</x:v>
      </x:c>
      <x:c r="H316" t="s">
        <x:v>83</x:v>
      </x:c>
      <x:c r="I316" s="6">
        <x:v>29.7179683003333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24.685</x:v>
      </x:c>
      <x:c r="R316" s="8">
        <x:v>150469.765067735</x:v>
      </x:c>
      <x:c r="S316" s="12">
        <x:v>328266.955936514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576116</x:v>
      </x:c>
      <x:c r="B317" s="1">
        <x:v>43207.6814068287</x:v>
      </x:c>
      <x:c r="C317" s="6">
        <x:v>5.71468944666667</x:v>
      </x:c>
      <x:c r="D317" s="14" t="s">
        <x:v>77</x:v>
      </x:c>
      <x:c r="E317" s="15">
        <x:v>43194.5249513079</x:v>
      </x:c>
      <x:c r="F317" t="s">
        <x:v>82</x:v>
      </x:c>
      <x:c r="G317" s="6">
        <x:v>133.99332393388</x:v>
      </x:c>
      <x:c r="H317" t="s">
        <x:v>83</x:v>
      </x:c>
      <x:c r="I317" s="6">
        <x:v>29.7397212278042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24.688</x:v>
      </x:c>
      <x:c r="R317" s="8">
        <x:v>150465.689628213</x:v>
      </x:c>
      <x:c r="S317" s="12">
        <x:v>328262.496334464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576121</x:v>
      </x:c>
      <x:c r="B318" s="1">
        <x:v>43207.6814184028</x:v>
      </x:c>
      <x:c r="C318" s="6">
        <x:v>5.73135703666667</x:v>
      </x:c>
      <x:c r="D318" s="14" t="s">
        <x:v>77</x:v>
      </x:c>
      <x:c r="E318" s="15">
        <x:v>43194.5249513079</x:v>
      </x:c>
      <x:c r="F318" t="s">
        <x:v>82</x:v>
      </x:c>
      <x:c r="G318" s="6">
        <x:v>134.025713476761</x:v>
      </x:c>
      <x:c r="H318" t="s">
        <x:v>83</x:v>
      </x:c>
      <x:c r="I318" s="6">
        <x:v>29.7345462447174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24.687</x:v>
      </x:c>
      <x:c r="R318" s="8">
        <x:v>150458.685183574</x:v>
      </x:c>
      <x:c r="S318" s="12">
        <x:v>328263.551656255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576134</x:v>
      </x:c>
      <x:c r="B319" s="1">
        <x:v>43207.6814300116</x:v>
      </x:c>
      <x:c r="C319" s="6">
        <x:v>5.74805796833333</x:v>
      </x:c>
      <x:c r="D319" s="14" t="s">
        <x:v>77</x:v>
      </x:c>
      <x:c r="E319" s="15">
        <x:v>43194.5249513079</x:v>
      </x:c>
      <x:c r="F319" t="s">
        <x:v>82</x:v>
      </x:c>
      <x:c r="G319" s="6">
        <x:v>134.083051024112</x:v>
      </x:c>
      <x:c r="H319" t="s">
        <x:v>83</x:v>
      </x:c>
      <x:c r="I319" s="6">
        <x:v>29.7260015226789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24.685</x:v>
      </x:c>
      <x:c r="R319" s="8">
        <x:v>150453.580101877</x:v>
      </x:c>
      <x:c r="S319" s="12">
        <x:v>328269.934736055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576142</x:v>
      </x:c>
      <x:c r="B320" s="1">
        <x:v>43207.6814414005</x:v>
      </x:c>
      <x:c r="C320" s="6">
        <x:v>5.764475575</x:v>
      </x:c>
      <x:c r="D320" s="14" t="s">
        <x:v>77</x:v>
      </x:c>
      <x:c r="E320" s="15">
        <x:v>43194.5249513079</x:v>
      </x:c>
      <x:c r="F320" t="s">
        <x:v>82</x:v>
      </x:c>
      <x:c r="G320" s="6">
        <x:v>134.081268035468</x:v>
      </x:c>
      <x:c r="H320" t="s">
        <x:v>83</x:v>
      </x:c>
      <x:c r="I320" s="6">
        <x:v>29.729100486255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24.684</x:v>
      </x:c>
      <x:c r="R320" s="8">
        <x:v>150467.039377105</x:v>
      </x:c>
      <x:c r="S320" s="12">
        <x:v>328270.992195245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576149</x:v>
      </x:c>
      <x:c r="B321" s="1">
        <x:v>43207.6814526273</x:v>
      </x:c>
      <x:c r="C321" s="6">
        <x:v>5.78064314</x:v>
      </x:c>
      <x:c r="D321" s="14" t="s">
        <x:v>77</x:v>
      </x:c>
      <x:c r="E321" s="15">
        <x:v>43194.5249513079</x:v>
      </x:c>
      <x:c r="F321" t="s">
        <x:v>82</x:v>
      </x:c>
      <x:c r="G321" s="6">
        <x:v>134.100703604558</x:v>
      </x:c>
      <x:c r="H321" t="s">
        <x:v>83</x:v>
      </x:c>
      <x:c r="I321" s="6">
        <x:v>29.7217291698225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24.685</x:v>
      </x:c>
      <x:c r="R321" s="8">
        <x:v>150466.190025325</x:v>
      </x:c>
      <x:c r="S321" s="12">
        <x:v>328263.377815398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576164</x:v>
      </x:c>
      <x:c r="B322" s="1">
        <x:v>43207.6814644329</x:v>
      </x:c>
      <x:c r="C322" s="6">
        <x:v>5.79766078166667</x:v>
      </x:c>
      <x:c r="D322" s="14" t="s">
        <x:v>77</x:v>
      </x:c>
      <x:c r="E322" s="15">
        <x:v>43194.5249513079</x:v>
      </x:c>
      <x:c r="F322" t="s">
        <x:v>82</x:v>
      </x:c>
      <x:c r="G322" s="6">
        <x:v>134.000000144209</x:v>
      </x:c>
      <x:c r="H322" t="s">
        <x:v>83</x:v>
      </x:c>
      <x:c r="I322" s="6">
        <x:v>29.7327711070097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24.69</x:v>
      </x:c>
      <x:c r="R322" s="8">
        <x:v>150466.166191023</x:v>
      </x:c>
      <x:c r="S322" s="12">
        <x:v>328269.270311625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576170</x:v>
      </x:c>
      <x:c r="B323" s="1">
        <x:v>43207.6814758912</x:v>
      </x:c>
      <x:c r="C323" s="6">
        <x:v>5.81414505833333</x:v>
      </x:c>
      <x:c r="D323" s="14" t="s">
        <x:v>77</x:v>
      </x:c>
      <x:c r="E323" s="15">
        <x:v>43194.5249513079</x:v>
      </x:c>
      <x:c r="F323" t="s">
        <x:v>82</x:v>
      </x:c>
      <x:c r="G323" s="6">
        <x:v>134.069047002362</x:v>
      </x:c>
      <x:c r="H323" t="s">
        <x:v>83</x:v>
      </x:c>
      <x:c r="I323" s="6">
        <x:v>29.7267236110233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24.686</x:v>
      </x:c>
      <x:c r="R323" s="8">
        <x:v>150469.946127971</x:v>
      </x:c>
      <x:c r="S323" s="12">
        <x:v>328259.808916942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576185</x:v>
      </x:c>
      <x:c r="B324" s="1">
        <x:v>43207.6814873843</x:v>
      </x:c>
      <x:c r="C324" s="6">
        <x:v>5.83071261666667</x:v>
      </x:c>
      <x:c r="D324" s="14" t="s">
        <x:v>77</x:v>
      </x:c>
      <x:c r="E324" s="15">
        <x:v>43194.5249513079</x:v>
      </x:c>
      <x:c r="F324" t="s">
        <x:v>82</x:v>
      </x:c>
      <x:c r="G324" s="6">
        <x:v>134.065609274118</x:v>
      </x:c>
      <x:c r="H324" t="s">
        <x:v>83</x:v>
      </x:c>
      <x:c r="I324" s="6">
        <x:v>29.7248883034531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24.687</x:v>
      </x:c>
      <x:c r="R324" s="8">
        <x:v>150464.87863851</x:v>
      </x:c>
      <x:c r="S324" s="12">
        <x:v>328263.461291432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576190</x:v>
      </x:c>
      <x:c r="B325" s="1">
        <x:v>43207.681499537</x:v>
      </x:c>
      <x:c r="C325" s="6">
        <x:v>5.84818029833333</x:v>
      </x:c>
      <x:c r="D325" s="14" t="s">
        <x:v>77</x:v>
      </x:c>
      <x:c r="E325" s="15">
        <x:v>43194.5249513079</x:v>
      </x:c>
      <x:c r="F325" t="s">
        <x:v>82</x:v>
      </x:c>
      <x:c r="G325" s="6">
        <x:v>134.053844554395</x:v>
      </x:c>
      <x:c r="H325" t="s">
        <x:v>83</x:v>
      </x:c>
      <x:c r="I325" s="6">
        <x:v>29.725068825464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24.688</x:v>
      </x:c>
      <x:c r="R325" s="8">
        <x:v>150470.363212874</x:v>
      </x:c>
      <x:c r="S325" s="12">
        <x:v>328259.803347864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576204</x:v>
      </x:c>
      <x:c r="B326" s="1">
        <x:v>43207.6815108796</x:v>
      </x:c>
      <x:c r="C326" s="6">
        <x:v>5.864514565</x:v>
      </x:c>
      <x:c r="D326" s="14" t="s">
        <x:v>77</x:v>
      </x:c>
      <x:c r="E326" s="15">
        <x:v>43194.5249513079</x:v>
      </x:c>
      <x:c r="F326" t="s">
        <x:v>82</x:v>
      </x:c>
      <x:c r="G326" s="6">
        <x:v>133.992578358706</x:v>
      </x:c>
      <x:c r="H326" t="s">
        <x:v>83</x:v>
      </x:c>
      <x:c r="I326" s="6">
        <x:v>29.7399017506141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24.688</x:v>
      </x:c>
      <x:c r="R326" s="8">
        <x:v>150472.465318075</x:v>
      </x:c>
      <x:c r="S326" s="12">
        <x:v>328268.887606683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576215</x:v>
      </x:c>
      <x:c r="B327" s="1">
        <x:v>43207.681522419</x:v>
      </x:c>
      <x:c r="C327" s="6">
        <x:v>5.881148815</x:v>
      </x:c>
      <x:c r="D327" s="14" t="s">
        <x:v>77</x:v>
      </x:c>
      <x:c r="E327" s="15">
        <x:v>43194.5249513079</x:v>
      </x:c>
      <x:c r="F327" t="s">
        <x:v>82</x:v>
      </x:c>
      <x:c r="G327" s="6">
        <x:v>134.001231167852</x:v>
      </x:c>
      <x:c r="H327" t="s">
        <x:v>83</x:v>
      </x:c>
      <x:c r="I327" s="6">
        <x:v>29.7404734062429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24.687</x:v>
      </x:c>
      <x:c r="R327" s="8">
        <x:v>150467.406885214</x:v>
      </x:c>
      <x:c r="S327" s="12">
        <x:v>328272.897789029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576218</x:v>
      </x:c>
      <x:c r="B328" s="1">
        <x:v>43207.681534294</x:v>
      </x:c>
      <x:c r="C328" s="6">
        <x:v>5.89823311666667</x:v>
      </x:c>
      <x:c r="D328" s="14" t="s">
        <x:v>77</x:v>
      </x:c>
      <x:c r="E328" s="15">
        <x:v>43194.5249513079</x:v>
      </x:c>
      <x:c r="F328" t="s">
        <x:v>82</x:v>
      </x:c>
      <x:c r="G328" s="6">
        <x:v>134.020041320829</x:v>
      </x:c>
      <x:c r="H328" t="s">
        <x:v>83</x:v>
      </x:c>
      <x:c r="I328" s="6">
        <x:v>29.7332525001939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24.688</x:v>
      </x:c>
      <x:c r="R328" s="8">
        <x:v>150470.394386235</x:v>
      </x:c>
      <x:c r="S328" s="12">
        <x:v>328252.524049405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576230</x:v>
      </x:c>
      <x:c r="B329" s="1">
        <x:v>43207.6815453704</x:v>
      </x:c>
      <x:c r="C329" s="6">
        <x:v>5.914217365</x:v>
      </x:c>
      <x:c r="D329" s="14" t="s">
        <x:v>77</x:v>
      </x:c>
      <x:c r="E329" s="15">
        <x:v>43194.5249513079</x:v>
      </x:c>
      <x:c r="F329" t="s">
        <x:v>82</x:v>
      </x:c>
      <x:c r="G329" s="6">
        <x:v>133.992702621134</x:v>
      </x:c>
      <x:c r="H329" t="s">
        <x:v>83</x:v>
      </x:c>
      <x:c r="I329" s="6">
        <x:v>29.7398716634789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24.688</x:v>
      </x:c>
      <x:c r="R329" s="8">
        <x:v>150464.119228225</x:v>
      </x:c>
      <x:c r="S329" s="12">
        <x:v>328260.726008931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576243</x:v>
      </x:c>
      <x:c r="B330" s="1">
        <x:v>43207.6815568634</x:v>
      </x:c>
      <x:c r="C330" s="6">
        <x:v>5.93076828833333</x:v>
      </x:c>
      <x:c r="D330" s="14" t="s">
        <x:v>77</x:v>
      </x:c>
      <x:c r="E330" s="15">
        <x:v>43194.5249513079</x:v>
      </x:c>
      <x:c r="F330" t="s">
        <x:v>82</x:v>
      </x:c>
      <x:c r="G330" s="6">
        <x:v>133.999615638199</x:v>
      </x:c>
      <x:c r="H330" t="s">
        <x:v>83</x:v>
      </x:c>
      <x:c r="I330" s="6">
        <x:v>29.7408645390979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24.687</x:v>
      </x:c>
      <x:c r="R330" s="8">
        <x:v>150466.733388024</x:v>
      </x:c>
      <x:c r="S330" s="12">
        <x:v>328258.822361142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576256</x:v>
      </x:c>
      <x:c r="B331" s="1">
        <x:v>43207.6815687847</x:v>
      </x:c>
      <x:c r="C331" s="6">
        <x:v>5.94791928166667</x:v>
      </x:c>
      <x:c r="D331" s="14" t="s">
        <x:v>77</x:v>
      </x:c>
      <x:c r="E331" s="15">
        <x:v>43194.5249513079</x:v>
      </x:c>
      <x:c r="F331" t="s">
        <x:v>82</x:v>
      </x:c>
      <x:c r="G331" s="6">
        <x:v>134.003762136351</x:v>
      </x:c>
      <x:c r="H331" t="s">
        <x:v>83</x:v>
      </x:c>
      <x:c r="I331" s="6">
        <x:v>29.7371939094851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24.688</x:v>
      </x:c>
      <x:c r="R331" s="8">
        <x:v>150470.059868288</x:v>
      </x:c>
      <x:c r="S331" s="12">
        <x:v>328263.660582538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576258</x:v>
      </x:c>
      <x:c r="B332" s="1">
        <x:v>43207.6815800116</x:v>
      </x:c>
      <x:c r="C332" s="6">
        <x:v>5.964070245</x:v>
      </x:c>
      <x:c r="D332" s="14" t="s">
        <x:v>77</x:v>
      </x:c>
      <x:c r="E332" s="15">
        <x:v>43194.5249513079</x:v>
      </x:c>
      <x:c r="F332" t="s">
        <x:v>82</x:v>
      </x:c>
      <x:c r="G332" s="6">
        <x:v>133.98251323364</x:v>
      </x:c>
      <x:c r="H332" t="s">
        <x:v>83</x:v>
      </x:c>
      <x:c r="I332" s="6">
        <x:v>29.742338809499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24.688</x:v>
      </x:c>
      <x:c r="R332" s="8">
        <x:v>150464.938069103</x:v>
      </x:c>
      <x:c r="S332" s="12">
        <x:v>328252.806943364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576275</x:v>
      </x:c>
      <x:c r="B333" s="1">
        <x:v>43207.6815918634</x:v>
      </x:c>
      <x:c r="C333" s="6">
        <x:v>5.981137805</x:v>
      </x:c>
      <x:c r="D333" s="14" t="s">
        <x:v>77</x:v>
      </x:c>
      <x:c r="E333" s="15">
        <x:v>43194.5249513079</x:v>
      </x:c>
      <x:c r="F333" t="s">
        <x:v>82</x:v>
      </x:c>
      <x:c r="G333" s="6">
        <x:v>134.014289340619</x:v>
      </x:c>
      <x:c r="H333" t="s">
        <x:v>83</x:v>
      </x:c>
      <x:c r="I333" s="6">
        <x:v>29.7293110955338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24.69</x:v>
      </x:c>
      <x:c r="R333" s="8">
        <x:v>150459.049325834</x:v>
      </x:c>
      <x:c r="S333" s="12">
        <x:v>328245.119495086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576284</x:v>
      </x:c>
      <x:c r="B334" s="1">
        <x:v>43207.6816038194</x:v>
      </x:c>
      <x:c r="C334" s="6">
        <x:v>5.99835545666667</x:v>
      </x:c>
      <x:c r="D334" s="14" t="s">
        <x:v>77</x:v>
      </x:c>
      <x:c r="E334" s="15">
        <x:v>43194.5249513079</x:v>
      </x:c>
      <x:c r="F334" t="s">
        <x:v>82</x:v>
      </x:c>
      <x:c r="G334" s="6">
        <x:v>134.013455003777</x:v>
      </x:c>
      <x:c r="H334" t="s">
        <x:v>83</x:v>
      </x:c>
      <x:c r="I334" s="6">
        <x:v>29.7348471156092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24.688</x:v>
      </x:c>
      <x:c r="R334" s="8">
        <x:v>150457.823490636</x:v>
      </x:c>
      <x:c r="S334" s="12">
        <x:v>328249.816181906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576292</x:v>
      </x:c>
      <x:c r="B335" s="1">
        <x:v>43207.6816149306</x:v>
      </x:c>
      <x:c r="C335" s="6">
        <x:v>6.01437304666667</x:v>
      </x:c>
      <x:c r="D335" s="14" t="s">
        <x:v>77</x:v>
      </x:c>
      <x:c r="E335" s="15">
        <x:v>43194.5249513079</x:v>
      </x:c>
      <x:c r="F335" t="s">
        <x:v>82</x:v>
      </x:c>
      <x:c r="G335" s="6">
        <x:v>134.036116042047</x:v>
      </x:c>
      <x:c r="H335" t="s">
        <x:v>83</x:v>
      </x:c>
      <x:c r="I335" s="6">
        <x:v>29.7266935240059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24.689</x:v>
      </x:c>
      <x:c r="R335" s="8">
        <x:v>150459.880813355</x:v>
      </x:c>
      <x:c r="S335" s="12">
        <x:v>328261.258260889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576305</x:v>
      </x:c>
      <x:c r="B336" s="1">
        <x:v>43207.6816285532</x:v>
      </x:c>
      <x:c r="C336" s="6">
        <x:v>6.03395748</x:v>
      </x:c>
      <x:c r="D336" s="14" t="s">
        <x:v>77</x:v>
      </x:c>
      <x:c r="E336" s="15">
        <x:v>43194.5249513079</x:v>
      </x:c>
      <x:c r="F336" t="s">
        <x:v>82</x:v>
      </x:c>
      <x:c r="G336" s="6">
        <x:v>133.980244642525</x:v>
      </x:c>
      <x:c r="H336" t="s">
        <x:v>83</x:v>
      </x:c>
      <x:c r="I336" s="6">
        <x:v>29.7375549548433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24.69</x:v>
      </x:c>
      <x:c r="R336" s="8">
        <x:v>150476.947914505</x:v>
      </x:c>
      <x:c r="S336" s="12">
        <x:v>328264.966093847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576312</x:v>
      </x:c>
      <x:c r="B337" s="1">
        <x:v>43207.6816385764</x:v>
      </x:c>
      <x:c r="C337" s="6">
        <x:v>6.04839157</x:v>
      </x:c>
      <x:c r="D337" s="14" t="s">
        <x:v>77</x:v>
      </x:c>
      <x:c r="E337" s="15">
        <x:v>43194.5249513079</x:v>
      </x:c>
      <x:c r="F337" t="s">
        <x:v>82</x:v>
      </x:c>
      <x:c r="G337" s="6">
        <x:v>134.024894449754</x:v>
      </x:c>
      <x:c r="H337" t="s">
        <x:v>83</x:v>
      </x:c>
      <x:c r="I337" s="6">
        <x:v>29.7240759545211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24.691</x:v>
      </x:c>
      <x:c r="R337" s="8">
        <x:v>150466.019983915</x:v>
      </x:c>
      <x:c r="S337" s="12">
        <x:v>328260.747664665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576322</x:v>
      </x:c>
      <x:c r="B338" s="1">
        <x:v>43207.6816501505</x:v>
      </x:c>
      <x:c r="C338" s="6">
        <x:v>6.06507587666667</x:v>
      </x:c>
      <x:c r="D338" s="14" t="s">
        <x:v>77</x:v>
      </x:c>
      <x:c r="E338" s="15">
        <x:v>43194.5249513079</x:v>
      </x:c>
      <x:c r="F338" t="s">
        <x:v>82</x:v>
      </x:c>
      <x:c r="G338" s="6">
        <x:v>134.049870103277</x:v>
      </x:c>
      <x:c r="H338" t="s">
        <x:v>83</x:v>
      </x:c>
      <x:c r="I338" s="6">
        <x:v>29.7180284742117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24.691</x:v>
      </x:c>
      <x:c r="R338" s="8">
        <x:v>150458.656519724</x:v>
      </x:c>
      <x:c r="S338" s="12">
        <x:v>328247.918618538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576335</x:v>
      </x:c>
      <x:c r="B339" s="1">
        <x:v>43207.6816610301</x:v>
      </x:c>
      <x:c r="C339" s="6">
        <x:v>6.08076012</x:v>
      </x:c>
      <x:c r="D339" s="14" t="s">
        <x:v>77</x:v>
      </x:c>
      <x:c r="E339" s="15">
        <x:v>43194.5249513079</x:v>
      </x:c>
      <x:c r="F339" t="s">
        <x:v>82</x:v>
      </x:c>
      <x:c r="G339" s="6">
        <x:v>134.022366075561</x:v>
      </x:c>
      <x:c r="H339" t="s">
        <x:v>83</x:v>
      </x:c>
      <x:c r="I339" s="6">
        <x:v>29.7273554384524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24.69</x:v>
      </x:c>
      <x:c r="R339" s="8">
        <x:v>150454.827074913</x:v>
      </x:c>
      <x:c r="S339" s="12">
        <x:v>328245.885561047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576346</x:v>
      </x:c>
      <x:c r="B340" s="1">
        <x:v>43207.6816726505</x:v>
      </x:c>
      <x:c r="C340" s="6">
        <x:v>6.097461005</x:v>
      </x:c>
      <x:c r="D340" s="14" t="s">
        <x:v>77</x:v>
      </x:c>
      <x:c r="E340" s="15">
        <x:v>43194.5249513079</x:v>
      </x:c>
      <x:c r="F340" t="s">
        <x:v>82</x:v>
      </x:c>
      <x:c r="G340" s="6">
        <x:v>134.00575039715</x:v>
      </x:c>
      <x:c r="H340" t="s">
        <x:v>83</x:v>
      </x:c>
      <x:c r="I340" s="6">
        <x:v>29.7367125157357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24.688</x:v>
      </x:c>
      <x:c r="R340" s="8">
        <x:v>150460.490244843</x:v>
      </x:c>
      <x:c r="S340" s="12">
        <x:v>328231.657321735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576350</x:v>
      </x:c>
      <x:c r="B341" s="1">
        <x:v>43207.6816849537</x:v>
      </x:c>
      <x:c r="C341" s="6">
        <x:v>6.11517872833333</x:v>
      </x:c>
      <x:c r="D341" s="14" t="s">
        <x:v>77</x:v>
      </x:c>
      <x:c r="E341" s="15">
        <x:v>43194.5249513079</x:v>
      </x:c>
      <x:c r="F341" t="s">
        <x:v>82</x:v>
      </x:c>
      <x:c r="G341" s="6">
        <x:v>133.966655466214</x:v>
      </x:c>
      <x:c r="H341" t="s">
        <x:v>83</x:v>
      </x:c>
      <x:c r="I341" s="6">
        <x:v>29.7435122088532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24.689</x:v>
      </x:c>
      <x:c r="R341" s="8">
        <x:v>150462.040272851</x:v>
      </x:c>
      <x:c r="S341" s="12">
        <x:v>328249.762568008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576365</x:v>
      </x:c>
      <x:c r="B342" s="1">
        <x:v>43207.6816961458</x:v>
      </x:c>
      <x:c r="C342" s="6">
        <x:v>6.131329635</x:v>
      </x:c>
      <x:c r="D342" s="14" t="s">
        <x:v>77</x:v>
      </x:c>
      <x:c r="E342" s="15">
        <x:v>43194.5249513079</x:v>
      </x:c>
      <x:c r="F342" t="s">
        <x:v>82</x:v>
      </x:c>
      <x:c r="G342" s="6">
        <x:v>134.065983350875</x:v>
      </x:c>
      <x:c r="H342" t="s">
        <x:v>83</x:v>
      </x:c>
      <x:c r="I342" s="6">
        <x:v>29.7167949099153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24.69</x:v>
      </x:c>
      <x:c r="R342" s="8">
        <x:v>150462.018789435</x:v>
      </x:c>
      <x:c r="S342" s="12">
        <x:v>328248.442617607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576374</x:v>
      </x:c>
      <x:c r="B343" s="1">
        <x:v>43207.6817082523</x:v>
      </x:c>
      <x:c r="C343" s="6">
        <x:v>6.148747295</x:v>
      </x:c>
      <x:c r="D343" s="14" t="s">
        <x:v>77</x:v>
      </x:c>
      <x:c r="E343" s="15">
        <x:v>43194.5249513079</x:v>
      </x:c>
      <x:c r="F343" t="s">
        <x:v>82</x:v>
      </x:c>
      <x:c r="G343" s="6">
        <x:v>134.025682713198</x:v>
      </x:c>
      <x:c r="H343" t="s">
        <x:v>83</x:v>
      </x:c>
      <x:c r="I343" s="6">
        <x:v>29.7212176913245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24.692</x:v>
      </x:c>
      <x:c r="R343" s="8">
        <x:v>150467.454271813</x:v>
      </x:c>
      <x:c r="S343" s="12">
        <x:v>328248.473230532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576380</x:v>
      </x:c>
      <x:c r="B344" s="1">
        <x:v>43207.681719294</x:v>
      </x:c>
      <x:c r="C344" s="6">
        <x:v>6.16461482833333</x:v>
      </x:c>
      <x:c r="D344" s="14" t="s">
        <x:v>77</x:v>
      </x:c>
      <x:c r="E344" s="15">
        <x:v>43194.5249513079</x:v>
      </x:c>
      <x:c r="F344" t="s">
        <x:v>82</x:v>
      </x:c>
      <x:c r="G344" s="6">
        <x:v>134.016693839796</x:v>
      </x:c>
      <x:c r="H344" t="s">
        <x:v>83</x:v>
      </x:c>
      <x:c r="I344" s="6">
        <x:v>29.7260616967019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24.691</x:v>
      </x:c>
      <x:c r="R344" s="8">
        <x:v>150464.788737926</x:v>
      </x:c>
      <x:c r="S344" s="12">
        <x:v>328242.231615659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576389</x:v>
      </x:c>
      <x:c r="B345" s="1">
        <x:v>43207.6817304398</x:v>
      </x:c>
      <x:c r="C345" s="6">
        <x:v>6.18071575833333</x:v>
      </x:c>
      <x:c r="D345" s="14" t="s">
        <x:v>77</x:v>
      </x:c>
      <x:c r="E345" s="15">
        <x:v>43194.5249513079</x:v>
      </x:c>
      <x:c r="F345" t="s">
        <x:v>82</x:v>
      </x:c>
      <x:c r="G345" s="6">
        <x:v>133.987032595813</x:v>
      </x:c>
      <x:c r="H345" t="s">
        <x:v>83</x:v>
      </x:c>
      <x:c r="I345" s="6">
        <x:v>29.7385779169008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24.689</x:v>
      </x:c>
      <x:c r="R345" s="8">
        <x:v>150457.371875876</x:v>
      </x:c>
      <x:c r="S345" s="12">
        <x:v>328235.957476983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576399</x:v>
      </x:c>
      <x:c r="B346" s="1">
        <x:v>43207.6817422454</x:v>
      </x:c>
      <x:c r="C346" s="6">
        <x:v>6.19768337833333</x:v>
      </x:c>
      <x:c r="D346" s="14" t="s">
        <x:v>77</x:v>
      </x:c>
      <x:c r="E346" s="15">
        <x:v>43194.5249513079</x:v>
      </x:c>
      <x:c r="F346" t="s">
        <x:v>82</x:v>
      </x:c>
      <x:c r="G346" s="6">
        <x:v>133.925256340817</x:v>
      </x:c>
      <x:c r="H346" t="s">
        <x:v>83</x:v>
      </x:c>
      <x:c r="I346" s="6">
        <x:v>29.7482058103742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24.691</x:v>
      </x:c>
      <x:c r="R346" s="8">
        <x:v>150457.400819202</x:v>
      </x:c>
      <x:c r="S346" s="12">
        <x:v>328250.354182644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576415</x:v>
      </x:c>
      <x:c r="B347" s="1">
        <x:v>43207.6817788194</x:v>
      </x:c>
      <x:c r="C347" s="6">
        <x:v>6.25036963333333</x:v>
      </x:c>
      <x:c r="D347" s="14" t="s">
        <x:v>77</x:v>
      </x:c>
      <x:c r="E347" s="15">
        <x:v>43194.5249513079</x:v>
      </x:c>
      <x:c r="F347" t="s">
        <x:v>82</x:v>
      </x:c>
      <x:c r="G347" s="6">
        <x:v>133.983192686209</x:v>
      </x:c>
      <x:c r="H347" t="s">
        <x:v>83</x:v>
      </x:c>
      <x:c r="I347" s="6">
        <x:v>29.7315074502312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24.692</x:v>
      </x:c>
      <x:c r="R347" s="8">
        <x:v>150551.125717285</x:v>
      </x:c>
      <x:c r="S347" s="12">
        <x:v>328311.856593412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576420</x:v>
      </x:c>
      <x:c r="B348" s="1">
        <x:v>43207.6817788542</x:v>
      </x:c>
      <x:c r="C348" s="6">
        <x:v>6.25040298666667</x:v>
      </x:c>
      <x:c r="D348" s="14" t="s">
        <x:v>77</x:v>
      </x:c>
      <x:c r="E348" s="15">
        <x:v>43194.5249513079</x:v>
      </x:c>
      <x:c r="F348" t="s">
        <x:v>82</x:v>
      </x:c>
      <x:c r="G348" s="6">
        <x:v>133.989066157569</x:v>
      </x:c>
      <x:c r="H348" t="s">
        <x:v>83</x:v>
      </x:c>
      <x:c r="I348" s="6">
        <x:v>29.7354187703763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24.69</x:v>
      </x:c>
      <x:c r="R348" s="8">
        <x:v>150452.451220473</x:v>
      </x:c>
      <x:c r="S348" s="12">
        <x:v>328240.286360994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576427</x:v>
      </x:c>
      <x:c r="B349" s="1">
        <x:v>43207.6817788542</x:v>
      </x:c>
      <x:c r="C349" s="6">
        <x:v>6.25041965666667</x:v>
      </x:c>
      <x:c r="D349" s="14" t="s">
        <x:v>77</x:v>
      </x:c>
      <x:c r="E349" s="15">
        <x:v>43194.5249513079</x:v>
      </x:c>
      <x:c r="F349" t="s">
        <x:v>82</x:v>
      </x:c>
      <x:c r="G349" s="6">
        <x:v>133.956032626328</x:v>
      </x:c>
      <x:c r="H349" t="s">
        <x:v>83</x:v>
      </x:c>
      <x:c r="I349" s="6">
        <x:v>29.7354187703763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24.693</x:v>
      </x:c>
      <x:c r="R349" s="8">
        <x:v>150384.874321726</x:v>
      </x:c>
      <x:c r="S349" s="12">
        <x:v>328194.438763902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576439</x:v>
      </x:c>
      <x:c r="B350" s="1">
        <x:v>43207.6817903935</x:v>
      </x:c>
      <x:c r="C350" s="6">
        <x:v>6.26705395333333</x:v>
      </x:c>
      <x:c r="D350" s="14" t="s">
        <x:v>77</x:v>
      </x:c>
      <x:c r="E350" s="15">
        <x:v>43194.5249513079</x:v>
      </x:c>
      <x:c r="F350" t="s">
        <x:v>82</x:v>
      </x:c>
      <x:c r="G350" s="6">
        <x:v>133.93128332052</x:v>
      </x:c>
      <x:c r="H350" t="s">
        <x:v>83</x:v>
      </x:c>
      <x:c r="I350" s="6">
        <x:v>29.736080686544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24.695</x:v>
      </x:c>
      <x:c r="R350" s="8">
        <x:v>150353.186328512</x:v>
      </x:c>
      <x:c r="S350" s="12">
        <x:v>328167.385009566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576455</x:v>
      </x:c>
      <x:c r="B351" s="1">
        <x:v>43207.6818003472</x:v>
      </x:c>
      <x:c r="C351" s="6">
        <x:v>6.28138804333333</x:v>
      </x:c>
      <x:c r="D351" s="14" t="s">
        <x:v>77</x:v>
      </x:c>
      <x:c r="E351" s="15">
        <x:v>43194.5249513079</x:v>
      </x:c>
      <x:c r="F351" t="s">
        <x:v>82</x:v>
      </x:c>
      <x:c r="G351" s="6">
        <x:v>133.954247465288</x:v>
      </x:c>
      <x:c r="H351" t="s">
        <x:v>83</x:v>
      </x:c>
      <x:c r="I351" s="6">
        <x:v>29.7385177426527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24.692</x:v>
      </x:c>
      <x:c r="R351" s="8">
        <x:v>150410.140028678</x:v>
      </x:c>
      <x:c r="S351" s="12">
        <x:v>328192.914521506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576465</x:v>
      </x:c>
      <x:c r="B352" s="1">
        <x:v>43207.6818117245</x:v>
      </x:c>
      <x:c r="C352" s="6">
        <x:v>6.29775566333333</x:v>
      </x:c>
      <x:c r="D352" s="14" t="s">
        <x:v>77</x:v>
      </x:c>
      <x:c r="E352" s="15">
        <x:v>43194.5249513079</x:v>
      </x:c>
      <x:c r="F352" t="s">
        <x:v>82</x:v>
      </x:c>
      <x:c r="G352" s="6">
        <x:v>134.028497802909</x:v>
      </x:c>
      <x:c r="H352" t="s">
        <x:v>83</x:v>
      </x:c>
      <x:c r="I352" s="6">
        <x:v>29.7232034318131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24.691</x:v>
      </x:c>
      <x:c r="R352" s="8">
        <x:v>150437.489093561</x:v>
      </x:c>
      <x:c r="S352" s="12">
        <x:v>328210.21056958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576473</x:v>
      </x:c>
      <x:c r="B353" s="1">
        <x:v>43207.6818232639</x:v>
      </x:c>
      <x:c r="C353" s="6">
        <x:v>6.31437327833333</x:v>
      </x:c>
      <x:c r="D353" s="14" t="s">
        <x:v>77</x:v>
      </x:c>
      <x:c r="E353" s="15">
        <x:v>43194.5249513079</x:v>
      </x:c>
      <x:c r="F353" t="s">
        <x:v>82</x:v>
      </x:c>
      <x:c r="G353" s="6">
        <x:v>134.002697764049</x:v>
      </x:c>
      <x:c r="H353" t="s">
        <x:v>83</x:v>
      </x:c>
      <x:c r="I353" s="6">
        <x:v>29.7267837850595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24.692</x:v>
      </x:c>
      <x:c r="R353" s="8">
        <x:v>150441.92830496</x:v>
      </x:c>
      <x:c r="S353" s="12">
        <x:v>328220.508815358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576487</x:v>
      </x:c>
      <x:c r="B354" s="1">
        <x:v>43207.6818351505</x:v>
      </x:c>
      <x:c r="C354" s="6">
        <x:v>6.33144090833333</x:v>
      </x:c>
      <x:c r="D354" s="14" t="s">
        <x:v>77</x:v>
      </x:c>
      <x:c r="E354" s="15">
        <x:v>43194.5249513079</x:v>
      </x:c>
      <x:c r="F354" t="s">
        <x:v>82</x:v>
      </x:c>
      <x:c r="G354" s="6">
        <x:v>133.99437382113</x:v>
      </x:c>
      <x:c r="H354" t="s">
        <x:v>83</x:v>
      </x:c>
      <x:c r="I354" s="6">
        <x:v>29.7287996158793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24.692</x:v>
      </x:c>
      <x:c r="R354" s="8">
        <x:v>150456.52933512</x:v>
      </x:c>
      <x:c r="S354" s="12">
        <x:v>328231.137719916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576494</x:v>
      </x:c>
      <x:c r="B355" s="1">
        <x:v>43207.681846875</x:v>
      </x:c>
      <x:c r="C355" s="6">
        <x:v>6.34835854166667</x:v>
      </x:c>
      <x:c r="D355" s="14" t="s">
        <x:v>77</x:v>
      </x:c>
      <x:c r="E355" s="15">
        <x:v>43194.5249513079</x:v>
      </x:c>
      <x:c r="F355" t="s">
        <x:v>82</x:v>
      </x:c>
      <x:c r="G355" s="6">
        <x:v>133.951420804976</x:v>
      </x:c>
      <x:c r="H355" t="s">
        <x:v>83</x:v>
      </x:c>
      <x:c r="I355" s="6">
        <x:v>29.7445351727274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24.69</x:v>
      </x:c>
      <x:c r="R355" s="8">
        <x:v>150459.699439883</x:v>
      </x:c>
      <x:c r="S355" s="12">
        <x:v>328241.368700676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576501</x:v>
      </x:c>
      <x:c r="B356" s="1">
        <x:v>43207.6818584143</x:v>
      </x:c>
      <x:c r="C356" s="6">
        <x:v>6.364959475</x:v>
      </x:c>
      <x:c r="D356" s="14" t="s">
        <x:v>77</x:v>
      </x:c>
      <x:c r="E356" s="15">
        <x:v>43194.5249513079</x:v>
      </x:c>
      <x:c r="F356" t="s">
        <x:v>82</x:v>
      </x:c>
      <x:c r="G356" s="6">
        <x:v>133.979013593559</x:v>
      </x:c>
      <x:c r="H356" t="s">
        <x:v>83</x:v>
      </x:c>
      <x:c r="I356" s="6">
        <x:v>29.7298526623117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24.693</x:v>
      </x:c>
      <x:c r="R356" s="8">
        <x:v>150455.674855497</x:v>
      </x:c>
      <x:c r="S356" s="12">
        <x:v>328237.626034243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576515</x:v>
      </x:c>
      <x:c r="B357" s="1">
        <x:v>43207.6818777431</x:v>
      </x:c>
      <x:c r="C357" s="6">
        <x:v>6.39282768166667</x:v>
      </x:c>
      <x:c r="D357" s="14" t="s">
        <x:v>77</x:v>
      </x:c>
      <x:c r="E357" s="15">
        <x:v>43194.5249513079</x:v>
      </x:c>
      <x:c r="F357" t="s">
        <x:v>82</x:v>
      </x:c>
      <x:c r="G357" s="6">
        <x:v>133.978256723105</x:v>
      </x:c>
      <x:c r="H357" t="s">
        <x:v>83</x:v>
      </x:c>
      <x:c r="I357" s="6">
        <x:v>29.7380363487136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24.69</x:v>
      </x:c>
      <x:c r="R357" s="8">
        <x:v>150495.057333458</x:v>
      </x:c>
      <x:c r="S357" s="12">
        <x:v>328273.835002318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576523</x:v>
      </x:c>
      <x:c r="B358" s="1">
        <x:v>43207.6818890856</x:v>
      </x:c>
      <x:c r="C358" s="6">
        <x:v>6.40912865333333</x:v>
      </x:c>
      <x:c r="D358" s="14" t="s">
        <x:v>77</x:v>
      </x:c>
      <x:c r="E358" s="15">
        <x:v>43194.5249513079</x:v>
      </x:c>
      <x:c r="F358" t="s">
        <x:v>82</x:v>
      </x:c>
      <x:c r="G358" s="6">
        <x:v>133.966929403978</x:v>
      </x:c>
      <x:c r="H358" t="s">
        <x:v>83</x:v>
      </x:c>
      <x:c r="I358" s="6">
        <x:v>29.7274456995228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24.695</x:v>
      </x:c>
      <x:c r="R358" s="8">
        <x:v>150471.729767683</x:v>
      </x:c>
      <x:c r="S358" s="12">
        <x:v>328256.151488426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576534</x:v>
      </x:c>
      <x:c r="B359" s="1">
        <x:v>43207.6818974537</x:v>
      </x:c>
      <x:c r="C359" s="6">
        <x:v>6.42121262</x:v>
      </x:c>
      <x:c r="D359" s="14" t="s">
        <x:v>77</x:v>
      </x:c>
      <x:c r="E359" s="15">
        <x:v>43194.5249513079</x:v>
      </x:c>
      <x:c r="F359" t="s">
        <x:v>82</x:v>
      </x:c>
      <x:c r="G359" s="6">
        <x:v>134.006132703559</x:v>
      </x:c>
      <x:c r="H359" t="s">
        <x:v>83</x:v>
      </x:c>
      <x:c r="I359" s="6">
        <x:v>29.7286190936666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24.691</x:v>
      </x:c>
      <x:c r="R359" s="8">
        <x:v>150458.22497292</x:v>
      </x:c>
      <x:c r="S359" s="12">
        <x:v>328241.635604465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576544</x:v>
      </x:c>
      <x:c r="B360" s="1">
        <x:v>43207.6819072917</x:v>
      </x:c>
      <x:c r="C360" s="6">
        <x:v>6.435363465</x:v>
      </x:c>
      <x:c r="D360" s="14" t="s">
        <x:v>77</x:v>
      </x:c>
      <x:c r="E360" s="15">
        <x:v>43194.5249513079</x:v>
      </x:c>
      <x:c r="F360" t="s">
        <x:v>82</x:v>
      </x:c>
      <x:c r="G360" s="6">
        <x:v>133.970859656295</x:v>
      </x:c>
      <x:c r="H360" t="s">
        <x:v>83</x:v>
      </x:c>
      <x:c r="I360" s="6">
        <x:v>29.729160660333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24.694</x:v>
      </x:c>
      <x:c r="R360" s="8">
        <x:v>150458.474955542</x:v>
      </x:c>
      <x:c r="S360" s="12">
        <x:v>328230.796279228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576555</x:v>
      </x:c>
      <x:c r="B361" s="1">
        <x:v>43207.6819180556</x:v>
      </x:c>
      <x:c r="C361" s="6">
        <x:v>6.45088098166667</x:v>
      </x:c>
      <x:c r="D361" s="14" t="s">
        <x:v>77</x:v>
      </x:c>
      <x:c r="E361" s="15">
        <x:v>43194.5249513079</x:v>
      </x:c>
      <x:c r="F361" t="s">
        <x:v>82</x:v>
      </x:c>
      <x:c r="G361" s="6">
        <x:v>133.990566701702</x:v>
      </x:c>
      <x:c r="H361" t="s">
        <x:v>83</x:v>
      </x:c>
      <x:c r="I361" s="6">
        <x:v>29.7270545682331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24.693</x:v>
      </x:c>
      <x:c r="R361" s="8">
        <x:v>150452.931108713</x:v>
      </x:c>
      <x:c r="S361" s="12">
        <x:v>328235.734077409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576559</x:v>
      </x:c>
      <x:c r="B362" s="1">
        <x:v>43207.6819414699</x:v>
      </x:c>
      <x:c r="C362" s="6">
        <x:v>6.48456623833333</x:v>
      </x:c>
      <x:c r="D362" s="14" t="s">
        <x:v>77</x:v>
      </x:c>
      <x:c r="E362" s="15">
        <x:v>43194.5249513079</x:v>
      </x:c>
      <x:c r="F362" t="s">
        <x:v>82</x:v>
      </x:c>
      <x:c r="G362" s="6">
        <x:v>133.927309047024</x:v>
      </x:c>
      <x:c r="H362" t="s">
        <x:v>83</x:v>
      </x:c>
      <x:c r="I362" s="6">
        <x:v>29.7370434739314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24.695</x:v>
      </x:c>
      <x:c r="R362" s="8">
        <x:v>150505.668853918</x:v>
      </x:c>
      <x:c r="S362" s="12">
        <x:v>328265.390394178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576573</x:v>
      </x:c>
      <x:c r="B363" s="1">
        <x:v>43207.6819503472</x:v>
      </x:c>
      <x:c r="C363" s="6">
        <x:v>6.49735029833333</x:v>
      </x:c>
      <x:c r="D363" s="14" t="s">
        <x:v>77</x:v>
      </x:c>
      <x:c r="E363" s="15">
        <x:v>43194.5249513079</x:v>
      </x:c>
      <x:c r="F363" t="s">
        <x:v>82</x:v>
      </x:c>
      <x:c r="G363" s="6">
        <x:v>133.893059314075</x:v>
      </x:c>
      <x:c r="H363" t="s">
        <x:v>83</x:v>
      </x:c>
      <x:c r="I363" s="6">
        <x:v>29.7506729625247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24.693</x:v>
      </x:c>
      <x:c r="R363" s="8">
        <x:v>150475.342220247</x:v>
      </x:c>
      <x:c r="S363" s="12">
        <x:v>328241.346329821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576584</x:v>
      </x:c>
      <x:c r="B364" s="1">
        <x:v>43207.6819620023</x:v>
      </x:c>
      <x:c r="C364" s="6">
        <x:v>6.51416792</x:v>
      </x:c>
      <x:c r="D364" s="14" t="s">
        <x:v>77</x:v>
      </x:c>
      <x:c r="E364" s="15">
        <x:v>43194.5249513079</x:v>
      </x:c>
      <x:c r="F364" t="s">
        <x:v>82</x:v>
      </x:c>
      <x:c r="G364" s="6">
        <x:v>133.860870174255</x:v>
      </x:c>
      <x:c r="H364" t="s">
        <x:v>83</x:v>
      </x:c>
      <x:c r="I364" s="6">
        <x:v>29.7531401164902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24.695</x:v>
      </x:c>
      <x:c r="R364" s="8">
        <x:v>150472.737042996</x:v>
      </x:c>
      <x:c r="S364" s="12">
        <x:v>328248.246488129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576590</x:v>
      </x:c>
      <x:c r="B365" s="1">
        <x:v>43207.6819734954</x:v>
      </x:c>
      <x:c r="C365" s="6">
        <x:v>6.530718855</x:v>
      </x:c>
      <x:c r="D365" s="14" t="s">
        <x:v>77</x:v>
      </x:c>
      <x:c r="E365" s="15">
        <x:v>43194.5249513079</x:v>
      </x:c>
      <x:c r="F365" t="s">
        <x:v>82</x:v>
      </x:c>
      <x:c r="G365" s="6">
        <x:v>133.942943264591</x:v>
      </x:c>
      <x:c r="H365" t="s">
        <x:v>83</x:v>
      </x:c>
      <x:c r="I365" s="6">
        <x:v>29.7412556719983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24.692</x:v>
      </x:c>
      <x:c r="R365" s="8">
        <x:v>150474.61304378</x:v>
      </x:c>
      <x:c r="S365" s="12">
        <x:v>328237.562301635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576602</x:v>
      </x:c>
      <x:c r="B366" s="1">
        <x:v>43207.6819860764</x:v>
      </x:c>
      <x:c r="C366" s="6">
        <x:v>6.54883653666667</x:v>
      </x:c>
      <x:c r="D366" s="14" t="s">
        <x:v>77</x:v>
      </x:c>
      <x:c r="E366" s="15">
        <x:v>43194.5249513079</x:v>
      </x:c>
      <x:c r="F366" t="s">
        <x:v>82</x:v>
      </x:c>
      <x:c r="G366" s="6">
        <x:v>133.950272324299</x:v>
      </x:c>
      <x:c r="H366" t="s">
        <x:v>83</x:v>
      </x:c>
      <x:c r="I366" s="6">
        <x:v>29.739480530739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24.692</x:v>
      </x:c>
      <x:c r="R366" s="8">
        <x:v>150475.021992496</x:v>
      </x:c>
      <x:c r="S366" s="12">
        <x:v>328243.760927918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576616</x:v>
      </x:c>
      <x:c r="B367" s="1">
        <x:v>43207.681996794</x:v>
      </x:c>
      <x:c r="C367" s="6">
        <x:v>6.56425403333333</x:v>
      </x:c>
      <x:c r="D367" s="14" t="s">
        <x:v>77</x:v>
      </x:c>
      <x:c r="E367" s="15">
        <x:v>43194.5249513079</x:v>
      </x:c>
      <x:c r="F367" t="s">
        <x:v>82</x:v>
      </x:c>
      <x:c r="G367" s="6">
        <x:v>133.905355077777</x:v>
      </x:c>
      <x:c r="H367" t="s">
        <x:v>83</x:v>
      </x:c>
      <x:c r="I367" s="6">
        <x:v>29.747694327838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24.693</x:v>
      </x:c>
      <x:c r="R367" s="8">
        <x:v>150481.326278249</x:v>
      </x:c>
      <x:c r="S367" s="12">
        <x:v>328236.19047878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576618</x:v>
      </x:c>
      <x:c r="B368" s="1">
        <x:v>43207.6820083333</x:v>
      </x:c>
      <x:c r="C368" s="6">
        <x:v>6.580888295</x:v>
      </x:c>
      <x:c r="D368" s="14" t="s">
        <x:v>77</x:v>
      </x:c>
      <x:c r="E368" s="15">
        <x:v>43194.5249513079</x:v>
      </x:c>
      <x:c r="F368" t="s">
        <x:v>82</x:v>
      </x:c>
      <x:c r="G368" s="6">
        <x:v>133.938362595865</x:v>
      </x:c>
      <x:c r="H368" t="s">
        <x:v>83</x:v>
      </x:c>
      <x:c r="I368" s="6">
        <x:v>29.7343657221963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24.695</x:v>
      </x:c>
      <x:c r="R368" s="8">
        <x:v>150464.319488136</x:v>
      </x:c>
      <x:c r="S368" s="12">
        <x:v>328229.829077697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576633</x:v>
      </x:c>
      <x:c r="B369" s="1">
        <x:v>43207.6820201389</x:v>
      </x:c>
      <x:c r="C369" s="6">
        <x:v>6.59788929</x:v>
      </x:c>
      <x:c r="D369" s="14" t="s">
        <x:v>77</x:v>
      </x:c>
      <x:c r="E369" s="15">
        <x:v>43194.5249513079</x:v>
      </x:c>
      <x:c r="F369" t="s">
        <x:v>82</x:v>
      </x:c>
      <x:c r="G369" s="6">
        <x:v>133.963158345286</x:v>
      </x:c>
      <x:c r="H369" t="s">
        <x:v>83</x:v>
      </x:c>
      <x:c r="I369" s="6">
        <x:v>29.7310260572976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24.694</x:v>
      </x:c>
      <x:c r="R369" s="8">
        <x:v>150471.774962083</x:v>
      </x:c>
      <x:c r="S369" s="12">
        <x:v>328245.604388937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576640</x:v>
      </x:c>
      <x:c r="B370" s="1">
        <x:v>43207.6820316319</x:v>
      </x:c>
      <x:c r="C370" s="6">
        <x:v>6.61440687166667</x:v>
      </x:c>
      <x:c r="D370" s="14" t="s">
        <x:v>77</x:v>
      </x:c>
      <x:c r="E370" s="15">
        <x:v>43194.5249513079</x:v>
      </x:c>
      <x:c r="F370" t="s">
        <x:v>82</x:v>
      </x:c>
      <x:c r="G370" s="6">
        <x:v>133.970238577161</x:v>
      </x:c>
      <x:c r="H370" t="s">
        <x:v>83</x:v>
      </x:c>
      <x:c r="I370" s="6">
        <x:v>29.7293110955338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24.694</x:v>
      </x:c>
      <x:c r="R370" s="8">
        <x:v>150463.714597776</x:v>
      </x:c>
      <x:c r="S370" s="12">
        <x:v>328231.051334859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576648</x:v>
      </x:c>
      <x:c r="B371" s="1">
        <x:v>43207.6820429051</x:v>
      </x:c>
      <x:c r="C371" s="6">
        <x:v>6.63062445833333</x:v>
      </x:c>
      <x:c r="D371" s="14" t="s">
        <x:v>77</x:v>
      </x:c>
      <x:c r="E371" s="15">
        <x:v>43194.5249513079</x:v>
      </x:c>
      <x:c r="F371" t="s">
        <x:v>82</x:v>
      </x:c>
      <x:c r="G371" s="6">
        <x:v>133.835319354741</x:v>
      </x:c>
      <x:c r="H371" t="s">
        <x:v>83</x:v>
      </x:c>
      <x:c r="I371" s="6">
        <x:v>29.7513348817033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24.698</x:v>
      </x:c>
      <x:c r="R371" s="8">
        <x:v>150458.916832133</x:v>
      </x:c>
      <x:c r="S371" s="12">
        <x:v>328231.28197374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576663</x:v>
      </x:c>
      <x:c r="B372" s="1">
        <x:v>43207.6820546296</x:v>
      </x:c>
      <x:c r="C372" s="6">
        <x:v>6.647542115</x:v>
      </x:c>
      <x:c r="D372" s="14" t="s">
        <x:v>77</x:v>
      </x:c>
      <x:c r="E372" s="15">
        <x:v>43194.5249513079</x:v>
      </x:c>
      <x:c r="F372" t="s">
        <x:v>82</x:v>
      </x:c>
      <x:c r="G372" s="6">
        <x:v>133.868543353416</x:v>
      </x:c>
      <x:c r="H372" t="s">
        <x:v>83</x:v>
      </x:c>
      <x:c r="I372" s="6">
        <x:v>29.7459492703611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24.697</x:v>
      </x:c>
      <x:c r="R372" s="8">
        <x:v>150465.419541442</x:v>
      </x:c>
      <x:c r="S372" s="12">
        <x:v>328236.692028892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576673</x:v>
      </x:c>
      <x:c r="B373" s="1">
        <x:v>43207.6820665509</x:v>
      </x:c>
      <x:c r="C373" s="6">
        <x:v>6.66470972166667</x:v>
      </x:c>
      <x:c r="D373" s="14" t="s">
        <x:v>77</x:v>
      </x:c>
      <x:c r="E373" s="15">
        <x:v>43194.5249513079</x:v>
      </x:c>
      <x:c r="F373" t="s">
        <x:v>82</x:v>
      </x:c>
      <x:c r="G373" s="6">
        <x:v>133.847734180667</x:v>
      </x:c>
      <x:c r="H373" t="s">
        <x:v>83</x:v>
      </x:c>
      <x:c r="I373" s="6">
        <x:v>29.748326159217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24.698</x:v>
      </x:c>
      <x:c r="R373" s="8">
        <x:v>150466.611456602</x:v>
      </x:c>
      <x:c r="S373" s="12">
        <x:v>328248.271511898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576680</x:v>
      </x:c>
      <x:c r="B374" s="1">
        <x:v>43207.6820780903</x:v>
      </x:c>
      <x:c r="C374" s="6">
        <x:v>6.68131063166667</x:v>
      </x:c>
      <x:c r="D374" s="14" t="s">
        <x:v>77</x:v>
      </x:c>
      <x:c r="E374" s="15">
        <x:v>43194.5249513079</x:v>
      </x:c>
      <x:c r="F374" t="s">
        <x:v>82</x:v>
      </x:c>
      <x:c r="G374" s="6">
        <x:v>133.914345521199</x:v>
      </x:c>
      <x:c r="H374" t="s">
        <x:v>83</x:v>
      </x:c>
      <x:c r="I374" s="6">
        <x:v>29.7428502912185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24.694</x:v>
      </x:c>
      <x:c r="R374" s="8">
        <x:v>150467.342442502</x:v>
      </x:c>
      <x:c r="S374" s="12">
        <x:v>328244.488113787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576697</x:v>
      </x:c>
      <x:c r="B375" s="1">
        <x:v>43207.6820895023</x:v>
      </x:c>
      <x:c r="C375" s="6">
        <x:v>6.69772828333333</x:v>
      </x:c>
      <x:c r="D375" s="14" t="s">
        <x:v>77</x:v>
      </x:c>
      <x:c r="E375" s="15">
        <x:v>43194.5249513079</x:v>
      </x:c>
      <x:c r="F375" t="s">
        <x:v>82</x:v>
      </x:c>
      <x:c r="G375" s="6">
        <x:v>133.951188163485</x:v>
      </x:c>
      <x:c r="H375" t="s">
        <x:v>83</x:v>
      </x:c>
      <x:c r="I375" s="6">
        <x:v>29.736592167309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24.693</x:v>
      </x:c>
      <x:c r="R375" s="8">
        <x:v>150463.643441346</x:v>
      </x:c>
      <x:c r="S375" s="12">
        <x:v>328229.938569142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576706</x:v>
      </x:c>
      <x:c r="B376" s="1">
        <x:v>43207.6821008912</x:v>
      </x:c>
      <x:c r="C376" s="6">
        <x:v>6.71412916166667</x:v>
      </x:c>
      <x:c r="D376" s="14" t="s">
        <x:v>77</x:v>
      </x:c>
      <x:c r="E376" s="15">
        <x:v>43194.5249513079</x:v>
      </x:c>
      <x:c r="F376" t="s">
        <x:v>82</x:v>
      </x:c>
      <x:c r="G376" s="6">
        <x:v>133.862556878736</x:v>
      </x:c>
      <x:c r="H376" t="s">
        <x:v>83</x:v>
      </x:c>
      <x:c r="I376" s="6">
        <x:v>29.7420680250907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24.699</x:v>
      </x:c>
      <x:c r="R376" s="8">
        <x:v>150462.854195349</x:v>
      </x:c>
      <x:c r="S376" s="12">
        <x:v>328229.032927133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576712</x:v>
      </x:c>
      <x:c r="B377" s="1">
        <x:v>43207.682112581</x:v>
      </x:c>
      <x:c r="C377" s="6">
        <x:v>6.73094683166667</x:v>
      </x:c>
      <x:c r="D377" s="14" t="s">
        <x:v>77</x:v>
      </x:c>
      <x:c r="E377" s="15">
        <x:v>43194.5249513079</x:v>
      </x:c>
      <x:c r="F377" t="s">
        <x:v>82</x:v>
      </x:c>
      <x:c r="G377" s="6">
        <x:v>133.916970119996</x:v>
      </x:c>
      <x:c r="H377" t="s">
        <x:v>83</x:v>
      </x:c>
      <x:c r="I377" s="6">
        <x:v>29.7342152867686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24.697</x:v>
      </x:c>
      <x:c r="R377" s="8">
        <x:v>150471.846610507</x:v>
      </x:c>
      <x:c r="S377" s="12">
        <x:v>328240.898006738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576727</x:v>
      </x:c>
      <x:c r="B378" s="1">
        <x:v>43207.6821239236</x:v>
      </x:c>
      <x:c r="C378" s="6">
        <x:v>6.747297745</x:v>
      </x:c>
      <x:c r="D378" s="14" t="s">
        <x:v>77</x:v>
      </x:c>
      <x:c r="E378" s="15">
        <x:v>43194.5249513079</x:v>
      </x:c>
      <x:c r="F378" t="s">
        <x:v>82</x:v>
      </x:c>
      <x:c r="G378" s="6">
        <x:v>133.849298491419</x:v>
      </x:c>
      <x:c r="H378" t="s">
        <x:v>83</x:v>
      </x:c>
      <x:c r="I378" s="6">
        <x:v>29.7506127880606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24.697</x:v>
      </x:c>
      <x:c r="R378" s="8">
        <x:v>150462.602837904</x:v>
      </x:c>
      <x:c r="S378" s="12">
        <x:v>328236.480648321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576729</x:v>
      </x:c>
      <x:c r="B379" s="1">
        <x:v>43207.6821354514</x:v>
      </x:c>
      <x:c r="C379" s="6">
        <x:v>6.76393201833333</x:v>
      </x:c>
      <x:c r="D379" s="14" t="s">
        <x:v>77</x:v>
      </x:c>
      <x:c r="E379" s="15">
        <x:v>43194.5249513079</x:v>
      </x:c>
      <x:c r="F379" t="s">
        <x:v>82</x:v>
      </x:c>
      <x:c r="G379" s="6">
        <x:v>133.885726007427</x:v>
      </x:c>
      <x:c r="H379" t="s">
        <x:v>83</x:v>
      </x:c>
      <x:c r="I379" s="6">
        <x:v>29.7391194851743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24.698</x:v>
      </x:c>
      <x:c r="R379" s="8">
        <x:v>150470.07123796</x:v>
      </x:c>
      <x:c r="S379" s="12">
        <x:v>328240.220762732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576739</x:v>
      </x:c>
      <x:c r="B380" s="1">
        <x:v>43207.6821472222</x:v>
      </x:c>
      <x:c r="C380" s="6">
        <x:v>6.78084961666667</x:v>
      </x:c>
      <x:c r="D380" s="14" t="s">
        <x:v>77</x:v>
      </x:c>
      <x:c r="E380" s="15">
        <x:v>43194.5249513079</x:v>
      </x:c>
      <x:c r="F380" t="s">
        <x:v>82</x:v>
      </x:c>
      <x:c r="G380" s="6">
        <x:v>133.933068101167</x:v>
      </x:c>
      <x:c r="H380" t="s">
        <x:v>83</x:v>
      </x:c>
      <x:c r="I380" s="6">
        <x:v>29.7329817165196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24.696</x:v>
      </x:c>
      <x:c r="R380" s="8">
        <x:v>150472.752829962</x:v>
      </x:c>
      <x:c r="S380" s="12">
        <x:v>328237.294640839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576753</x:v>
      </x:c>
      <x:c r="B381" s="1">
        <x:v>43207.6821590625</x:v>
      </x:c>
      <x:c r="C381" s="6">
        <x:v>6.79790061166667</x:v>
      </x:c>
      <x:c r="D381" s="14" t="s">
        <x:v>77</x:v>
      </x:c>
      <x:c r="E381" s="15">
        <x:v>43194.5249513079</x:v>
      </x:c>
      <x:c r="F381" t="s">
        <x:v>82</x:v>
      </x:c>
      <x:c r="G381" s="6">
        <x:v>133.926982806248</x:v>
      </x:c>
      <x:c r="H381" t="s">
        <x:v>83</x:v>
      </x:c>
      <x:c r="I381" s="6">
        <x:v>29.734455983456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24.696</x:v>
      </x:c>
      <x:c r="R381" s="8">
        <x:v>150461.42273258</x:v>
      </x:c>
      <x:c r="S381" s="12">
        <x:v>328220.141787761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576762</x:v>
      </x:c>
      <x:c r="B382" s="1">
        <x:v>43207.682171331</x:v>
      </x:c>
      <x:c r="C382" s="6">
        <x:v>6.81556822166667</x:v>
      </x:c>
      <x:c r="D382" s="14" t="s">
        <x:v>77</x:v>
      </x:c>
      <x:c r="E382" s="15">
        <x:v>43194.5249513079</x:v>
      </x:c>
      <x:c r="F382" t="s">
        <x:v>82</x:v>
      </x:c>
      <x:c r="G382" s="6">
        <x:v>133.86414839135</x:v>
      </x:c>
      <x:c r="H382" t="s">
        <x:v>83</x:v>
      </x:c>
      <x:c r="I382" s="6">
        <x:v>29.7496800840017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24.696</x:v>
      </x:c>
      <x:c r="R382" s="8">
        <x:v>150466.322217922</x:v>
      </x:c>
      <x:c r="S382" s="12">
        <x:v>328231.25495727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576776</x:v>
      </x:c>
      <x:c r="B383" s="1">
        <x:v>43207.6821817477</x:v>
      </x:c>
      <x:c r="C383" s="6">
        <x:v>6.83058574666667</x:v>
      </x:c>
      <x:c r="D383" s="14" t="s">
        <x:v>77</x:v>
      </x:c>
      <x:c r="E383" s="15">
        <x:v>43194.5249513079</x:v>
      </x:c>
      <x:c r="F383" t="s">
        <x:v>82</x:v>
      </x:c>
      <x:c r="G383" s="6">
        <x:v>133.830996767796</x:v>
      </x:c>
      <x:c r="H383" t="s">
        <x:v>83</x:v>
      </x:c>
      <x:c r="I383" s="6">
        <x:v>29.7577133823002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24.696</x:v>
      </x:c>
      <x:c r="R383" s="8">
        <x:v>150460.715602035</x:v>
      </x:c>
      <x:c r="S383" s="12">
        <x:v>328226.655371967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576786</x:v>
      </x:c>
      <x:c r="B384" s="1">
        <x:v>43207.6821935995</x:v>
      </x:c>
      <x:c r="C384" s="6">
        <x:v>6.84763681166667</x:v>
      </x:c>
      <x:c r="D384" s="14" t="s">
        <x:v>77</x:v>
      </x:c>
      <x:c r="E384" s="15">
        <x:v>43194.5249513079</x:v>
      </x:c>
      <x:c r="F384" t="s">
        <x:v>82</x:v>
      </x:c>
      <x:c r="G384" s="6">
        <x:v>133.881035695597</x:v>
      </x:c>
      <x:c r="H384" t="s">
        <x:v>83</x:v>
      </x:c>
      <x:c r="I384" s="6">
        <x:v>29.7455882241002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24.696</x:v>
      </x:c>
      <x:c r="R384" s="8">
        <x:v>150463.844372061</x:v>
      </x:c>
      <x:c r="S384" s="12">
        <x:v>328231.225922063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576788</x:v>
      </x:c>
      <x:c r="B385" s="1">
        <x:v>43207.6822049769</x:v>
      </x:c>
      <x:c r="C385" s="6">
        <x:v>6.86405434833333</x:v>
      </x:c>
      <x:c r="D385" s="14" t="s">
        <x:v>77</x:v>
      </x:c>
      <x:c r="E385" s="15">
        <x:v>43194.5249513079</x:v>
      </x:c>
      <x:c r="F385" t="s">
        <x:v>82</x:v>
      </x:c>
      <x:c r="G385" s="6">
        <x:v>133.862384184285</x:v>
      </x:c>
      <x:c r="H385" t="s">
        <x:v>83</x:v>
      </x:c>
      <x:c r="I385" s="6">
        <x:v>29.7447758701546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24.698</x:v>
      </x:c>
      <x:c r="R385" s="8">
        <x:v>150457.550749411</x:v>
      </x:c>
      <x:c r="S385" s="12">
        <x:v>328217.044707087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576806</x:v>
      </x:c>
      <x:c r="B386" s="1">
        <x:v>43207.6822173611</x:v>
      </x:c>
      <x:c r="C386" s="6">
        <x:v>6.88185535333333</x:v>
      </x:c>
      <x:c r="D386" s="14" t="s">
        <x:v>77</x:v>
      </x:c>
      <x:c r="E386" s="15">
        <x:v>43194.5249513079</x:v>
      </x:c>
      <x:c r="F386" t="s">
        <x:v>82</x:v>
      </x:c>
      <x:c r="G386" s="6">
        <x:v>133.859280323932</x:v>
      </x:c>
      <x:c r="H386" t="s">
        <x:v>83</x:v>
      </x:c>
      <x:c r="I386" s="6">
        <x:v>29.745528049727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24.698</x:v>
      </x:c>
      <x:c r="R386" s="8">
        <x:v>150472.793907336</x:v>
      </x:c>
      <x:c r="S386" s="12">
        <x:v>328222.169334352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576808</x:v>
      </x:c>
      <x:c r="B387" s="1">
        <x:v>43207.6822289352</x:v>
      </x:c>
      <x:c r="C387" s="6">
        <x:v>6.89852291</x:v>
      </x:c>
      <x:c r="D387" s="14" t="s">
        <x:v>77</x:v>
      </x:c>
      <x:c r="E387" s="15">
        <x:v>43194.5249513079</x:v>
      </x:c>
      <x:c r="F387" t="s">
        <x:v>82</x:v>
      </x:c>
      <x:c r="G387" s="6">
        <x:v>133.796370170471</x:v>
      </x:c>
      <x:c r="H387" t="s">
        <x:v>83</x:v>
      </x:c>
      <x:c r="I387" s="6">
        <x:v>29.7527790694558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24.701</x:v>
      </x:c>
      <x:c r="R387" s="8">
        <x:v>150466.03276182</x:v>
      </x:c>
      <x:c r="S387" s="12">
        <x:v>328219.930266031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576825</x:v>
      </x:c>
      <x:c r="B388" s="1">
        <x:v>43207.6822401968</x:v>
      </x:c>
      <x:c r="C388" s="6">
        <x:v>6.91474053166667</x:v>
      </x:c>
      <x:c r="D388" s="14" t="s">
        <x:v>77</x:v>
      </x:c>
      <x:c r="E388" s="15">
        <x:v>43194.5249513079</x:v>
      </x:c>
      <x:c r="F388" t="s">
        <x:v>82</x:v>
      </x:c>
      <x:c r="G388" s="6">
        <x:v>133.856946675425</x:v>
      </x:c>
      <x:c r="H388" t="s">
        <x:v>83</x:v>
      </x:c>
      <x:c r="I388" s="6">
        <x:v>29.7514251434195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24.696</x:v>
      </x:c>
      <x:c r="R388" s="8">
        <x:v>150461.733741311</x:v>
      </x:c>
      <x:c r="S388" s="12">
        <x:v>328212.455634853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576834</x:v>
      </x:c>
      <x:c r="B389" s="1">
        <x:v>43207.6822513079</x:v>
      </x:c>
      <x:c r="C389" s="6">
        <x:v>6.93074141666667</x:v>
      </x:c>
      <x:c r="D389" s="14" t="s">
        <x:v>77</x:v>
      </x:c>
      <x:c r="E389" s="15">
        <x:v>43194.5249513079</x:v>
      </x:c>
      <x:c r="F389" t="s">
        <x:v>82</x:v>
      </x:c>
      <x:c r="G389" s="6">
        <x:v>133.894464319861</x:v>
      </x:c>
      <x:c r="H389" t="s">
        <x:v>83</x:v>
      </x:c>
      <x:c r="I389" s="6">
        <x:v>29.7343356351098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24.699</x:v>
      </x:c>
      <x:c r="R389" s="8">
        <x:v>150469.047709993</x:v>
      </x:c>
      <x:c r="S389" s="12">
        <x:v>328218.454248109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576841</x:v>
      </x:c>
      <x:c r="B390" s="1">
        <x:v>43207.6822629282</x:v>
      </x:c>
      <x:c r="C390" s="6">
        <x:v>6.947492405</x:v>
      </x:c>
      <x:c r="D390" s="14" t="s">
        <x:v>77</x:v>
      </x:c>
      <x:c r="E390" s="15">
        <x:v>43194.5249513079</x:v>
      </x:c>
      <x:c r="F390" t="s">
        <x:v>82</x:v>
      </x:c>
      <x:c r="G390" s="6">
        <x:v>133.841526718252</x:v>
      </x:c>
      <x:c r="H390" t="s">
        <x:v>83</x:v>
      </x:c>
      <x:c r="I390" s="6">
        <x:v>29.7498305201229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24.698</x:v>
      </x:c>
      <x:c r="R390" s="8">
        <x:v>150465.041797254</x:v>
      </x:c>
      <x:c r="S390" s="12">
        <x:v>328227.367642527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576855</x:v>
      </x:c>
      <x:c r="B391" s="1">
        <x:v>43207.6822749653</x:v>
      </x:c>
      <x:c r="C391" s="6">
        <x:v>6.96477665666667</x:v>
      </x:c>
      <x:c r="D391" s="14" t="s">
        <x:v>77</x:v>
      </x:c>
      <x:c r="E391" s="15">
        <x:v>43194.5249513079</x:v>
      </x:c>
      <x:c r="F391" t="s">
        <x:v>82</x:v>
      </x:c>
      <x:c r="G391" s="6">
        <x:v>133.805182369958</x:v>
      </x:c>
      <x:c r="H391" t="s">
        <x:v>83</x:v>
      </x:c>
      <x:c r="I391" s="6">
        <x:v>29.7506428752922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24.701</x:v>
      </x:c>
      <x:c r="R391" s="8">
        <x:v>150466.563796787</x:v>
      </x:c>
      <x:c r="S391" s="12">
        <x:v>328230.981473838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576860</x:v>
      </x:c>
      <x:c r="B392" s="1">
        <x:v>43207.6822866088</x:v>
      </x:c>
      <x:c r="C392" s="6">
        <x:v>6.98159431333333</x:v>
      </x:c>
      <x:c r="D392" s="14" t="s">
        <x:v>77</x:v>
      </x:c>
      <x:c r="E392" s="15">
        <x:v>43194.5249513079</x:v>
      </x:c>
      <x:c r="F392" t="s">
        <x:v>82</x:v>
      </x:c>
      <x:c r="G392" s="6">
        <x:v>133.80594933666</x:v>
      </x:c>
      <x:c r="H392" t="s">
        <x:v>83</x:v>
      </x:c>
      <x:c r="I392" s="6">
        <x:v>29.7557877959357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24.699</x:v>
      </x:c>
      <x:c r="R392" s="8">
        <x:v>150467.281275065</x:v>
      </x:c>
      <x:c r="S392" s="12">
        <x:v>328227.773361752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576873</x:v>
      </x:c>
      <x:c r="B393" s="1">
        <x:v>43207.6822980671</x:v>
      </x:c>
      <x:c r="C393" s="6">
        <x:v>6.99806189666667</x:v>
      </x:c>
      <x:c r="D393" s="14" t="s">
        <x:v>77</x:v>
      </x:c>
      <x:c r="E393" s="15">
        <x:v>43194.5249513079</x:v>
      </x:c>
      <x:c r="F393" t="s">
        <x:v>82</x:v>
      </x:c>
      <x:c r="G393" s="6">
        <x:v>133.823525636425</x:v>
      </x:c>
      <x:c r="H393" t="s">
        <x:v>83</x:v>
      </x:c>
      <x:c r="I393" s="6">
        <x:v>29.754193170565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24.698</x:v>
      </x:c>
      <x:c r="R393" s="8">
        <x:v>150460.969335671</x:v>
      </x:c>
      <x:c r="S393" s="12">
        <x:v>328217.064005391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576878</x:v>
      </x:c>
      <x:c r="B394" s="1">
        <x:v>43207.6823091782</x:v>
      </x:c>
      <x:c r="C394" s="6">
        <x:v>7.01406281666667</x:v>
      </x:c>
      <x:c r="D394" s="14" t="s">
        <x:v>77</x:v>
      </x:c>
      <x:c r="E394" s="15">
        <x:v>43194.5249513079</x:v>
      </x:c>
      <x:c r="F394" t="s">
        <x:v>82</x:v>
      </x:c>
      <x:c r="G394" s="6">
        <x:v>133.905775962927</x:v>
      </x:c>
      <x:c r="H394" t="s">
        <x:v>83</x:v>
      </x:c>
      <x:c r="I394" s="6">
        <x:v>29.7449263060557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24.694</x:v>
      </x:c>
      <x:c r="R394" s="8">
        <x:v>150464.372857713</x:v>
      </x:c>
      <x:c r="S394" s="12">
        <x:v>328210.754157948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576893</x:v>
      </x:c>
      <x:c r="B395" s="1">
        <x:v>43207.6823209491</x:v>
      </x:c>
      <x:c r="C395" s="6">
        <x:v>7.03101374333333</x:v>
      </x:c>
      <x:c r="D395" s="14" t="s">
        <x:v>77</x:v>
      </x:c>
      <x:c r="E395" s="15">
        <x:v>43194.5249513079</x:v>
      </x:c>
      <x:c r="F395" t="s">
        <x:v>82</x:v>
      </x:c>
      <x:c r="G395" s="6">
        <x:v>133.886919980477</x:v>
      </x:c>
      <x:c r="H395" t="s">
        <x:v>83</x:v>
      </x:c>
      <x:c r="I395" s="6">
        <x:v>29.7414963691908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24.697</x:v>
      </x:c>
      <x:c r="R395" s="8">
        <x:v>150471.866038013</x:v>
      </x:c>
      <x:c r="S395" s="12">
        <x:v>328223.089543441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576905</x:v>
      </x:c>
      <x:c r="B396" s="1">
        <x:v>43207.6823324074</x:v>
      </x:c>
      <x:c r="C396" s="6">
        <x:v>7.047531395</x:v>
      </x:c>
      <x:c r="D396" s="14" t="s">
        <x:v>77</x:v>
      </x:c>
      <x:c r="E396" s="15">
        <x:v>43194.5249513079</x:v>
      </x:c>
      <x:c r="F396" t="s">
        <x:v>82</x:v>
      </x:c>
      <x:c r="G396" s="6">
        <x:v>133.8777796976</x:v>
      </x:c>
      <x:c r="H396" t="s">
        <x:v>83</x:v>
      </x:c>
      <x:c r="I396" s="6">
        <x:v>29.7410450619691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24.698</x:v>
      </x:c>
      <x:c r="R396" s="8">
        <x:v>150462.503145891</x:v>
      </x:c>
      <x:c r="S396" s="12">
        <x:v>328210.339644852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576914</x:v>
      </x:c>
      <x:c r="B397" s="1">
        <x:v>43207.6823442477</x:v>
      </x:c>
      <x:c r="C397" s="6">
        <x:v>7.06458234333333</x:v>
      </x:c>
      <x:c r="D397" s="14" t="s">
        <x:v>77</x:v>
      </x:c>
      <x:c r="E397" s="15">
        <x:v>43194.5249513079</x:v>
      </x:c>
      <x:c r="F397" t="s">
        <x:v>82</x:v>
      </x:c>
      <x:c r="G397" s="6">
        <x:v>133.813944468356</x:v>
      </x:c>
      <x:c r="H397" t="s">
        <x:v>83</x:v>
      </x:c>
      <x:c r="I397" s="6">
        <x:v>29.7511844455148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24.7</x:v>
      </x:c>
      <x:c r="R397" s="8">
        <x:v>150466.397875329</x:v>
      </x:c>
      <x:c r="S397" s="12">
        <x:v>328225.617207362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576926</x:v>
      </x:c>
      <x:c r="B398" s="1">
        <x:v>43207.6823559028</x:v>
      </x:c>
      <x:c r="C398" s="6">
        <x:v>7.08134992166667</x:v>
      </x:c>
      <x:c r="D398" s="14" t="s">
        <x:v>77</x:v>
      </x:c>
      <x:c r="E398" s="15">
        <x:v>43194.5249513079</x:v>
      </x:c>
      <x:c r="F398" t="s">
        <x:v>82</x:v>
      </x:c>
      <x:c r="G398" s="6">
        <x:v>133.873109633565</x:v>
      </x:c>
      <x:c r="H398" t="s">
        <x:v>83</x:v>
      </x:c>
      <x:c r="I398" s="6">
        <x:v>29.7395106178715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24.699</x:v>
      </x:c>
      <x:c r="R398" s="8">
        <x:v>150465.139825715</x:v>
      </x:c>
      <x:c r="S398" s="12">
        <x:v>328220.742553347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576929</x:v>
      </x:c>
      <x:c r="B399" s="1">
        <x:v>43207.6823670139</x:v>
      </x:c>
      <x:c r="C399" s="6">
        <x:v>7.09736751</x:v>
      </x:c>
      <x:c r="D399" s="14" t="s">
        <x:v>77</x:v>
      </x:c>
      <x:c r="E399" s="15">
        <x:v>43194.5249513079</x:v>
      </x:c>
      <x:c r="F399" t="s">
        <x:v>82</x:v>
      </x:c>
      <x:c r="G399" s="6">
        <x:v>133.869604367633</x:v>
      </x:c>
      <x:c r="H399" t="s">
        <x:v>83</x:v>
      </x:c>
      <x:c r="I399" s="6">
        <x:v>29.7350276381562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24.701</x:v>
      </x:c>
      <x:c r="R399" s="8">
        <x:v>150463.273305825</x:v>
      </x:c>
      <x:c r="S399" s="12">
        <x:v>328208.833928578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576938</x:v>
      </x:c>
      <x:c r="B400" s="1">
        <x:v>43207.6823787384</x:v>
      </x:c>
      <x:c r="C400" s="6">
        <x:v>7.11423509833333</x:v>
      </x:c>
      <x:c r="D400" s="14" t="s">
        <x:v>77</x:v>
      </x:c>
      <x:c r="E400" s="15">
        <x:v>43194.5249513079</x:v>
      </x:c>
      <x:c r="F400" t="s">
        <x:v>82</x:v>
      </x:c>
      <x:c r="G400" s="6">
        <x:v>133.856694287489</x:v>
      </x:c>
      <x:c r="H400" t="s">
        <x:v>83</x:v>
      </x:c>
      <x:c r="I400" s="6">
        <x:v>29.7381566971917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24.701</x:v>
      </x:c>
      <x:c r="R400" s="8">
        <x:v>150467.939341007</x:v>
      </x:c>
      <x:c r="S400" s="12">
        <x:v>328218.731017441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576956</x:v>
      </x:c>
      <x:c r="B401" s="1">
        <x:v>43207.6823918981</x:v>
      </x:c>
      <x:c r="C401" s="6">
        <x:v>7.13321951833333</x:v>
      </x:c>
      <x:c r="D401" s="14" t="s">
        <x:v>77</x:v>
      </x:c>
      <x:c r="E401" s="15">
        <x:v>43194.5249513079</x:v>
      </x:c>
      <x:c r="F401" t="s">
        <x:v>82</x:v>
      </x:c>
      <x:c r="G401" s="6">
        <x:v>133.729055387763</x:v>
      </x:c>
      <x:c r="H401" t="s">
        <x:v>83</x:v>
      </x:c>
      <x:c r="I401" s="6">
        <x:v>29.7649945157318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24.702</x:v>
      </x:c>
      <x:c r="R401" s="8">
        <x:v>150479.340817237</x:v>
      </x:c>
      <x:c r="S401" s="12">
        <x:v>328219.904000371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576962</x:v>
      </x:c>
      <x:c r="B402" s="1">
        <x:v>43207.6824017014</x:v>
      </x:c>
      <x:c r="C402" s="6">
        <x:v>7.14728701333333</x:v>
      </x:c>
      <x:c r="D402" s="14" t="s">
        <x:v>77</x:v>
      </x:c>
      <x:c r="E402" s="15">
        <x:v>43194.5249513079</x:v>
      </x:c>
      <x:c r="F402" t="s">
        <x:v>82</x:v>
      </x:c>
      <x:c r="G402" s="6">
        <x:v>133.81660129116</x:v>
      </x:c>
      <x:c r="H402" t="s">
        <x:v>83</x:v>
      </x:c>
      <x:c r="I402" s="6">
        <x:v>29.7478748510766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24.701</x:v>
      </x:c>
      <x:c r="R402" s="8">
        <x:v>150461.645995331</x:v>
      </x:c>
      <x:c r="S402" s="12">
        <x:v>328207.214228222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576971</x:v>
      </x:c>
      <x:c r="B403" s="1">
        <x:v>43207.6824135069</x:v>
      </x:c>
      <x:c r="C403" s="6">
        <x:v>7.16432129166667</x:v>
      </x:c>
      <x:c r="D403" s="14" t="s">
        <x:v>77</x:v>
      </x:c>
      <x:c r="E403" s="15">
        <x:v>43194.5249513079</x:v>
      </x:c>
      <x:c r="F403" t="s">
        <x:v>82</x:v>
      </x:c>
      <x:c r="G403" s="6">
        <x:v>133.872068387703</x:v>
      </x:c>
      <x:c r="H403" t="s">
        <x:v>83</x:v>
      </x:c>
      <x:c r="I403" s="6">
        <x:v>29.7424290709732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24.698</x:v>
      </x:c>
      <x:c r="R403" s="8">
        <x:v>150457.504564621</x:v>
      </x:c>
      <x:c r="S403" s="12">
        <x:v>328202.550119419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576983</x:v>
      </x:c>
      <x:c r="B404" s="1">
        <x:v>43207.6824251968</x:v>
      </x:c>
      <x:c r="C404" s="6">
        <x:v>7.181122245</x:v>
      </x:c>
      <x:c r="D404" s="14" t="s">
        <x:v>77</x:v>
      </x:c>
      <x:c r="E404" s="15">
        <x:v>43194.5249513079</x:v>
      </x:c>
      <x:c r="F404" t="s">
        <x:v>82</x:v>
      </x:c>
      <x:c r="G404" s="6">
        <x:v>133.809402367051</x:v>
      </x:c>
      <x:c r="H404" t="s">
        <x:v>83</x:v>
      </x:c>
      <x:c r="I404" s="6">
        <x:v>29.7496199095553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24.701</x:v>
      </x:c>
      <x:c r="R404" s="8">
        <x:v>150473.774102825</x:v>
      </x:c>
      <x:c r="S404" s="12">
        <x:v>328205.299630618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576993</x:v>
      </x:c>
      <x:c r="B405" s="1">
        <x:v>43207.6824375</x:v>
      </x:c>
      <x:c r="C405" s="6">
        <x:v>7.19887325166667</x:v>
      </x:c>
      <x:c r="D405" s="14" t="s">
        <x:v>77</x:v>
      </x:c>
      <x:c r="E405" s="15">
        <x:v>43194.5249513079</x:v>
      </x:c>
      <x:c r="F405" t="s">
        <x:v>82</x:v>
      </x:c>
      <x:c r="G405" s="6">
        <x:v>133.836088701982</x:v>
      </x:c>
      <x:c r="H405" t="s">
        <x:v>83</x:v>
      </x:c>
      <x:c r="I405" s="6">
        <x:v>29.7431511628538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24.701</x:v>
      </x:c>
      <x:c r="R405" s="8">
        <x:v>150468.754316538</x:v>
      </x:c>
      <x:c r="S405" s="12">
        <x:v>328197.304835453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576999</x:v>
      </x:c>
      <x:c r="B406" s="1">
        <x:v>43207.6824482292</x:v>
      </x:c>
      <x:c r="C406" s="6">
        <x:v>7.21432409833333</x:v>
      </x:c>
      <x:c r="D406" s="14" t="s">
        <x:v>77</x:v>
      </x:c>
      <x:c r="E406" s="15">
        <x:v>43194.5249513079</x:v>
      </x:c>
      <x:c r="F406" t="s">
        <x:v>82</x:v>
      </x:c>
      <x:c r="G406" s="6">
        <x:v>133.837653308873</x:v>
      </x:c>
      <x:c r="H406" t="s">
        <x:v>83</x:v>
      </x:c>
      <x:c r="I406" s="6">
        <x:v>29.7454377881691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24.7</x:v>
      </x:c>
      <x:c r="R406" s="8">
        <x:v>150469.089429292</x:v>
      </x:c>
      <x:c r="S406" s="12">
        <x:v>328203.963709577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577012</x:v>
      </x:c>
      <x:c r="B407" s="1">
        <x:v>43207.682459838</x:v>
      </x:c>
      <x:c r="C407" s="6">
        <x:v>7.23102500666667</x:v>
      </x:c>
      <x:c r="D407" s="14" t="s">
        <x:v>77</x:v>
      </x:c>
      <x:c r="E407" s="15">
        <x:v>43194.5249513079</x:v>
      </x:c>
      <x:c r="F407" t="s">
        <x:v>82</x:v>
      </x:c>
      <x:c r="G407" s="6">
        <x:v>133.798005076414</x:v>
      </x:c>
      <x:c r="H407" t="s">
        <x:v>83</x:v>
      </x:c>
      <x:c r="I407" s="6">
        <x:v>29.7577133823002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24.699</x:v>
      </x:c>
      <x:c r="R407" s="8">
        <x:v>150466.663426879</x:v>
      </x:c>
      <x:c r="S407" s="12">
        <x:v>328205.698435146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577022</x:v>
      </x:c>
      <x:c r="B408" s="1">
        <x:v>43207.682471412</x:v>
      </x:c>
      <x:c r="C408" s="6">
        <x:v>7.247692655</x:v>
      </x:c>
      <x:c r="D408" s="14" t="s">
        <x:v>77</x:v>
      </x:c>
      <x:c r="E408" s="15">
        <x:v>43194.5249513079</x:v>
      </x:c>
      <x:c r="F408" t="s">
        <x:v>82</x:v>
      </x:c>
      <x:c r="G408" s="6">
        <x:v>133.785674781736</x:v>
      </x:c>
      <x:c r="H408" t="s">
        <x:v>83</x:v>
      </x:c>
      <x:c r="I408" s="6">
        <x:v>29.7500411307037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24.703</x:v>
      </x:c>
      <x:c r="R408" s="8">
        <x:v>150471.928083937</x:v>
      </x:c>
      <x:c r="S408" s="12">
        <x:v>328191.702938229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577029</x:v>
      </x:c>
      <x:c r="B409" s="1">
        <x:v>43207.6824832523</x:v>
      </x:c>
      <x:c r="C409" s="6">
        <x:v>7.26474362833333</x:v>
      </x:c>
      <x:c r="D409" s="14" t="s">
        <x:v>77</x:v>
      </x:c>
      <x:c r="E409" s="15">
        <x:v>43194.5249513079</x:v>
      </x:c>
      <x:c r="F409" t="s">
        <x:v>82</x:v>
      </x:c>
      <x:c r="G409" s="6">
        <x:v>133.801707112557</x:v>
      </x:c>
      <x:c r="H409" t="s">
        <x:v>83</x:v>
      </x:c>
      <x:c r="I409" s="6">
        <x:v>29.7514853178986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24.701</x:v>
      </x:c>
      <x:c r="R409" s="8">
        <x:v>150474.303827222</x:v>
      </x:c>
      <x:c r="S409" s="12">
        <x:v>328205.676991996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577046</x:v>
      </x:c>
      <x:c r="B410" s="1">
        <x:v>43207.6824948264</x:v>
      </x:c>
      <x:c r="C410" s="6">
        <x:v>7.2814279</x:v>
      </x:c>
      <x:c r="D410" s="14" t="s">
        <x:v>77</x:v>
      </x:c>
      <x:c r="E410" s="15">
        <x:v>43194.5249513079</x:v>
      </x:c>
      <x:c r="F410" t="s">
        <x:v>82</x:v>
      </x:c>
      <x:c r="G410" s="6">
        <x:v>133.848892764335</x:v>
      </x:c>
      <x:c r="H410" t="s">
        <x:v>83</x:v>
      </x:c>
      <x:c r="I410" s="6">
        <x:v>29.7320490173638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24.704</x:v>
      </x:c>
      <x:c r="R410" s="8">
        <x:v>150463.411172004</x:v>
      </x:c>
      <x:c r="S410" s="12">
        <x:v>328199.073240755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577049</x:v>
      </x:c>
      <x:c r="B411" s="1">
        <x:v>43207.6825062847</x:v>
      </x:c>
      <x:c r="C411" s="6">
        <x:v>7.29789547166667</x:v>
      </x:c>
      <x:c r="D411" s="14" t="s">
        <x:v>77</x:v>
      </x:c>
      <x:c r="E411" s="15">
        <x:v>43194.5249513079</x:v>
      </x:c>
      <x:c r="F411" t="s">
        <x:v>82</x:v>
      </x:c>
      <x:c r="G411" s="6">
        <x:v>133.75068332723</x:v>
      </x:c>
      <x:c r="H411" t="s">
        <x:v>83</x:v>
      </x:c>
      <x:c r="I411" s="6">
        <x:v>29.7517561030668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24.705</x:v>
      </x:c>
      <x:c r="R411" s="8">
        <x:v>150471.8095106</x:v>
      </x:c>
      <x:c r="S411" s="12">
        <x:v>328207.966156252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577063</x:v>
      </x:c>
      <x:c r="B412" s="1">
        <x:v>43207.6825184375</x:v>
      </x:c>
      <x:c r="C412" s="6">
        <x:v>7.315413175</x:v>
      </x:c>
      <x:c r="D412" s="14" t="s">
        <x:v>77</x:v>
      </x:c>
      <x:c r="E412" s="15">
        <x:v>43194.5249513079</x:v>
      </x:c>
      <x:c r="F412" t="s">
        <x:v>82</x:v>
      </x:c>
      <x:c r="G412" s="6">
        <x:v>133.836361409428</x:v>
      </x:c>
      <x:c r="H412" t="s">
        <x:v>83</x:v>
      </x:c>
      <x:c r="I412" s="6">
        <x:v>29.7416468049446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24.701</x:v>
      </x:c>
      <x:c r="R412" s="8">
        <x:v>150470.452664636</x:v>
      </x:c>
      <x:c r="S412" s="12">
        <x:v>328201.764015109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577069</x:v>
      </x:c>
      <x:c r="B413" s="1">
        <x:v>43207.6825293981</x:v>
      </x:c>
      <x:c r="C413" s="6">
        <x:v>7.331180665</x:v>
      </x:c>
      <x:c r="D413" s="14" t="s">
        <x:v>77</x:v>
      </x:c>
      <x:c r="E413" s="15">
        <x:v>43194.5249513079</x:v>
      </x:c>
      <x:c r="F413" t="s">
        <x:v>82</x:v>
      </x:c>
      <x:c r="G413" s="6">
        <x:v>133.765943781479</x:v>
      </x:c>
      <x:c r="H413" t="s">
        <x:v>83</x:v>
      </x:c>
      <x:c r="I413" s="6">
        <x:v>29.7548250031682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24.703</x:v>
      </x:c>
      <x:c r="R413" s="8">
        <x:v>150467.250868679</x:v>
      </x:c>
      <x:c r="S413" s="12">
        <x:v>328200.721080907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577081</x:v>
      </x:c>
      <x:c r="B414" s="1">
        <x:v>43207.6825410532</x:v>
      </x:c>
      <x:c r="C414" s="6">
        <x:v>7.347965005</x:v>
      </x:c>
      <x:c r="D414" s="14" t="s">
        <x:v>77</x:v>
      </x:c>
      <x:c r="E414" s="15">
        <x:v>43194.5249513079</x:v>
      </x:c>
      <x:c r="F414" t="s">
        <x:v>82</x:v>
      </x:c>
      <x:c r="G414" s="6">
        <x:v>133.794136123393</x:v>
      </x:c>
      <x:c r="H414" t="s">
        <x:v>83</x:v>
      </x:c>
      <x:c r="I414" s="6">
        <x:v>29.753320640023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24.701</x:v>
      </x:c>
      <x:c r="R414" s="8">
        <x:v>150472.174271062</x:v>
      </x:c>
      <x:c r="S414" s="12">
        <x:v>328193.190255961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577092</x:v>
      </x:c>
      <x:c r="B415" s="1">
        <x:v>43207.6825526273</x:v>
      </x:c>
      <x:c r="C415" s="6">
        <x:v>7.36464926666667</x:v>
      </x:c>
      <x:c r="D415" s="14" t="s">
        <x:v>77</x:v>
      </x:c>
      <x:c r="E415" s="15">
        <x:v>43194.5249513079</x:v>
      </x:c>
      <x:c r="F415" t="s">
        <x:v>82</x:v>
      </x:c>
      <x:c r="G415" s="6">
        <x:v>133.785353088852</x:v>
      </x:c>
      <x:c r="H415" t="s">
        <x:v>83</x:v>
      </x:c>
      <x:c r="I415" s="6">
        <x:v>29.7474536302007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24.704</x:v>
      </x:c>
      <x:c r="R415" s="8">
        <x:v>150468.111963318</x:v>
      </x:c>
      <x:c r="S415" s="12">
        <x:v>328189.590529276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577103</x:v>
      </x:c>
      <x:c r="B416" s="1">
        <x:v>43207.6825638889</x:v>
      </x:c>
      <x:c r="C416" s="6">
        <x:v>7.38085013666667</x:v>
      </x:c>
      <x:c r="D416" s="14" t="s">
        <x:v>77</x:v>
      </x:c>
      <x:c r="E416" s="15">
        <x:v>43194.5249513079</x:v>
      </x:c>
      <x:c r="F416" t="s">
        <x:v>82</x:v>
      </x:c>
      <x:c r="G416" s="6">
        <x:v>133.810767670018</x:v>
      </x:c>
      <x:c r="H416" t="s">
        <x:v>83</x:v>
      </x:c>
      <x:c r="I416" s="6">
        <x:v>29.7492889501191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24.701</x:v>
      </x:c>
      <x:c r="R416" s="8">
        <x:v>150462.133832315</x:v>
      </x:c>
      <x:c r="S416" s="12">
        <x:v>328206.65510076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577113</x:v>
      </x:c>
      <x:c r="B417" s="1">
        <x:v>43207.6825756597</x:v>
      </x:c>
      <x:c r="C417" s="6">
        <x:v>7.39781778</x:v>
      </x:c>
      <x:c r="D417" s="14" t="s">
        <x:v>77</x:v>
      </x:c>
      <x:c r="E417" s="15">
        <x:v>43194.5249513079</x:v>
      </x:c>
      <x:c r="F417" t="s">
        <x:v>82</x:v>
      </x:c>
      <x:c r="G417" s="6">
        <x:v>133.812033523266</x:v>
      </x:c>
      <x:c r="H417" t="s">
        <x:v>83</x:v>
      </x:c>
      <x:c r="I417" s="6">
        <x:v>29.7409848876773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24.704</x:v>
      </x:c>
      <x:c r="R417" s="8">
        <x:v>150472.51889706</x:v>
      </x:c>
      <x:c r="S417" s="12">
        <x:v>328191.926271437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577118</x:v>
      </x:c>
      <x:c r="B418" s="1">
        <x:v>43207.6825872338</x:v>
      </x:c>
      <x:c r="C418" s="6">
        <x:v>7.4144521</x:v>
      </x:c>
      <x:c r="D418" s="14" t="s">
        <x:v>77</x:v>
      </x:c>
      <x:c r="E418" s="15">
        <x:v>43194.5249513079</x:v>
      </x:c>
      <x:c r="F418" t="s">
        <x:v>82</x:v>
      </x:c>
      <x:c r="G418" s="6">
        <x:v>133.759397629032</x:v>
      </x:c>
      <x:c r="H418" t="s">
        <x:v>83</x:v>
      </x:c>
      <x:c r="I418" s="6">
        <x:v>29.7484164208527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24.706</x:v>
      </x:c>
      <x:c r="R418" s="8">
        <x:v>150470.851111374</x:v>
      </x:c>
      <x:c r="S418" s="12">
        <x:v>328200.435835092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577129</x:v>
      </x:c>
      <x:c r="B419" s="1">
        <x:v>43207.6825986458</x:v>
      </x:c>
      <x:c r="C419" s="6">
        <x:v>7.43091964833333</x:v>
      </x:c>
      <x:c r="D419" s="14" t="s">
        <x:v>77</x:v>
      </x:c>
      <x:c r="E419" s="15">
        <x:v>43194.5249513079</x:v>
      </x:c>
      <x:c r="F419" t="s">
        <x:v>82</x:v>
      </x:c>
      <x:c r="G419" s="6">
        <x:v>133.799225923639</x:v>
      </x:c>
      <x:c r="H419" t="s">
        <x:v>83</x:v>
      </x:c>
      <x:c r="I419" s="6">
        <x:v>29.7387584396492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24.706</x:v>
      </x:c>
      <x:c r="R419" s="8">
        <x:v>150463.76594492</x:v>
      </x:c>
      <x:c r="S419" s="12">
        <x:v>328174.014462016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577145</x:v>
      </x:c>
      <x:c r="B420" s="1">
        <x:v>43207.6826101505</x:v>
      </x:c>
      <x:c r="C420" s="6">
        <x:v>7.44745394666667</x:v>
      </x:c>
      <x:c r="D420" s="14" t="s">
        <x:v>77</x:v>
      </x:c>
      <x:c r="E420" s="15">
        <x:v>43194.5249513079</x:v>
      </x:c>
      <x:c r="F420" t="s">
        <x:v>82</x:v>
      </x:c>
      <x:c r="G420" s="6">
        <x:v>133.731182253559</x:v>
      </x:c>
      <x:c r="H420" t="s">
        <x:v>83</x:v>
      </x:c>
      <x:c r="I420" s="6">
        <x:v>29.7579239933757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24.705</x:v>
      </x:c>
      <x:c r="R420" s="8">
        <x:v>150464.868792211</x:v>
      </x:c>
      <x:c r="S420" s="12">
        <x:v>328201.619752822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577149</x:v>
      </x:c>
      <x:c r="B421" s="1">
        <x:v>43207.682621956</x:v>
      </x:c>
      <x:c r="C421" s="6">
        <x:v>7.464471555</x:v>
      </x:c>
      <x:c r="D421" s="14" t="s">
        <x:v>77</x:v>
      </x:c>
      <x:c r="E421" s="15">
        <x:v>43194.5249513079</x:v>
      </x:c>
      <x:c r="F421" t="s">
        <x:v>82</x:v>
      </x:c>
      <x:c r="G421" s="6">
        <x:v>133.702717384775</x:v>
      </x:c>
      <x:c r="H421" t="s">
        <x:v>83</x:v>
      </x:c>
      <x:c r="I421" s="6">
        <x:v>29.7674917676154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24.704</x:v>
      </x:c>
      <x:c r="R421" s="8">
        <x:v>150481.883306346</x:v>
      </x:c>
      <x:c r="S421" s="12">
        <x:v>328197.826752701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577158</x:v>
      </x:c>
      <x:c r="B422" s="1">
        <x:v>43207.6826334143</x:v>
      </x:c>
      <x:c r="C422" s="6">
        <x:v>7.480972455</x:v>
      </x:c>
      <x:c r="D422" s="14" t="s">
        <x:v>77</x:v>
      </x:c>
      <x:c r="E422" s="15">
        <x:v>43194.5249513079</x:v>
      </x:c>
      <x:c r="F422" t="s">
        <x:v>82</x:v>
      </x:c>
      <x:c r="G422" s="6">
        <x:v>133.74302082167</x:v>
      </x:c>
      <x:c r="H422" t="s">
        <x:v>83</x:v>
      </x:c>
      <x:c r="I422" s="6">
        <x:v>29.7523879352111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24.706</x:v>
      </x:c>
      <x:c r="R422" s="8">
        <x:v>150457.080089558</x:v>
      </x:c>
      <x:c r="S422" s="12">
        <x:v>328179.758601235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577170</x:v>
      </x:c>
      <x:c r="B423" s="1">
        <x:v>43207.6826448727</x:v>
      </x:c>
      <x:c r="C423" s="6">
        <x:v>7.49749008333333</x:v>
      </x:c>
      <x:c r="D423" s="14" t="s">
        <x:v>77</x:v>
      </x:c>
      <x:c r="E423" s="15">
        <x:v>43194.5249513079</x:v>
      </x:c>
      <x:c r="F423" t="s">
        <x:v>82</x:v>
      </x:c>
      <x:c r="G423" s="6">
        <x:v>133.79632284354</x:v>
      </x:c>
      <x:c r="H423" t="s">
        <x:v>83</x:v>
      </x:c>
      <x:c r="I423" s="6">
        <x:v>29.742128199402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24.705</x:v>
      </x:c>
      <x:c r="R423" s="8">
        <x:v>150471.79904845</x:v>
      </x:c>
      <x:c r="S423" s="12">
        <x:v>328182.642904893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577183</x:v>
      </x:c>
      <x:c r="B424" s="1">
        <x:v>43207.6826565162</x:v>
      </x:c>
      <x:c r="C424" s="6">
        <x:v>7.51425773</x:v>
      </x:c>
      <x:c r="D424" s="14" t="s">
        <x:v>77</x:v>
      </x:c>
      <x:c r="E424" s="15">
        <x:v>43194.5249513079</x:v>
      </x:c>
      <x:c r="F424" t="s">
        <x:v>82</x:v>
      </x:c>
      <x:c r="G424" s="6">
        <x:v>133.715193781581</x:v>
      </x:c>
      <x:c r="H424" t="s">
        <x:v>83</x:v>
      </x:c>
      <x:c r="I424" s="6">
        <x:v>29.7671307190358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24.703</x:v>
      </x:c>
      <x:c r="R424" s="8">
        <x:v>150469.162570022</x:v>
      </x:c>
      <x:c r="S424" s="12">
        <x:v>328189.094217956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577188</x:v>
      </x:c>
      <x:c r="B425" s="1">
        <x:v>43207.6826679745</x:v>
      </x:c>
      <x:c r="C425" s="6">
        <x:v>7.530758665</x:v>
      </x:c>
      <x:c r="D425" s="14" t="s">
        <x:v>77</x:v>
      </x:c>
      <x:c r="E425" s="15">
        <x:v>43194.5249513079</x:v>
      </x:c>
      <x:c r="F425" t="s">
        <x:v>82</x:v>
      </x:c>
      <x:c r="G425" s="6">
        <x:v>133.720069636514</x:v>
      </x:c>
      <x:c r="H425" t="s">
        <x:v>83</x:v>
      </x:c>
      <x:c r="I425" s="6">
        <x:v>29.7579540806732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24.706</x:v>
      </x:c>
      <x:c r="R425" s="8">
        <x:v>150470.479680949</x:v>
      </x:c>
      <x:c r="S425" s="12">
        <x:v>328192.298503195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577198</x:v>
      </x:c>
      <x:c r="B426" s="1">
        <x:v>43207.6826794792</x:v>
      </x:c>
      <x:c r="C426" s="6">
        <x:v>7.54729287</x:v>
      </x:c>
      <x:c r="D426" s="14" t="s">
        <x:v>77</x:v>
      </x:c>
      <x:c r="E426" s="15">
        <x:v>43194.5249513079</x:v>
      </x:c>
      <x:c r="F426" t="s">
        <x:v>82</x:v>
      </x:c>
      <x:c r="G426" s="6">
        <x:v>133.672434729158</x:v>
      </x:c>
      <x:c r="H426" t="s">
        <x:v>83</x:v>
      </x:c>
      <x:c r="I426" s="6">
        <x:v>29.7695076229015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24.706</x:v>
      </x:c>
      <x:c r="R426" s="8">
        <x:v>150473.366622027</x:v>
      </x:c>
      <x:c r="S426" s="12">
        <x:v>328189.184594805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577216</x:v>
      </x:c>
      <x:c r="B427" s="1">
        <x:v>43207.6826910532</x:v>
      </x:c>
      <x:c r="C427" s="6">
        <x:v>7.5639772</x:v>
      </x:c>
      <x:c r="D427" s="14" t="s">
        <x:v>77</x:v>
      </x:c>
      <x:c r="E427" s="15">
        <x:v>43194.5249513079</x:v>
      </x:c>
      <x:c r="F427" t="s">
        <x:v>82</x:v>
      </x:c>
      <x:c r="G427" s="6">
        <x:v>133.756719011272</x:v>
      </x:c>
      <x:c r="H427" t="s">
        <x:v>83</x:v>
      </x:c>
      <x:c r="I427" s="6">
        <x:v>29.7464005782426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24.707</x:v>
      </x:c>
      <x:c r="R427" s="8">
        <x:v>150473.929357054</x:v>
      </x:c>
      <x:c r="S427" s="12">
        <x:v>328196.092126845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577221</x:v>
      </x:c>
      <x:c r="B428" s="1">
        <x:v>43207.682702662</x:v>
      </x:c>
      <x:c r="C428" s="6">
        <x:v>7.58067812</x:v>
      </x:c>
      <x:c r="D428" s="14" t="s">
        <x:v>77</x:v>
      </x:c>
      <x:c r="E428" s="15">
        <x:v>43194.5249513079</x:v>
      </x:c>
      <x:c r="F428" t="s">
        <x:v>82</x:v>
      </x:c>
      <x:c r="G428" s="6">
        <x:v>133.81707271145</x:v>
      </x:c>
      <x:c r="H428" t="s">
        <x:v>83</x:v>
      </x:c>
      <x:c r="I428" s="6">
        <x:v>29.7424290709732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24.703</x:v>
      </x:c>
      <x:c r="R428" s="8">
        <x:v>150469.267212028</x:v>
      </x:c>
      <x:c r="S428" s="12">
        <x:v>328185.153474009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577228</x:v>
      </x:c>
      <x:c r="B429" s="1">
        <x:v>43207.6827145833</x:v>
      </x:c>
      <x:c r="C429" s="6">
        <x:v>7.597879055</x:v>
      </x:c>
      <x:c r="D429" s="14" t="s">
        <x:v>77</x:v>
      </x:c>
      <x:c r="E429" s="15">
        <x:v>43194.5249513079</x:v>
      </x:c>
      <x:c r="F429" t="s">
        <x:v>82</x:v>
      </x:c>
      <x:c r="G429" s="6">
        <x:v>133.746408880964</x:v>
      </x:c>
      <x:c r="H429" t="s">
        <x:v>83</x:v>
      </x:c>
      <x:c r="I429" s="6">
        <x:v>29.7622264796723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24.702</x:v>
      </x:c>
      <x:c r="R429" s="8">
        <x:v>150470.238617768</x:v>
      </x:c>
      <x:c r="S429" s="12">
        <x:v>328194.764889327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577243</x:v>
      </x:c>
      <x:c r="B430" s="1">
        <x:v>43207.6827258449</x:v>
      </x:c>
      <x:c r="C430" s="6">
        <x:v>7.61408004</x:v>
      </x:c>
      <x:c r="D430" s="14" t="s">
        <x:v>77</x:v>
      </x:c>
      <x:c r="E430" s="15">
        <x:v>43194.5249513079</x:v>
      </x:c>
      <x:c r="F430" t="s">
        <x:v>82</x:v>
      </x:c>
      <x:c r="G430" s="6">
        <x:v>133.675287698072</x:v>
      </x:c>
      <x:c r="H430" t="s">
        <x:v>83</x:v>
      </x:c>
      <x:c r="I430" s="6">
        <x:v>29.7688156127415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24.706</x:v>
      </x:c>
      <x:c r="R430" s="8">
        <x:v>150480.726210552</x:v>
      </x:c>
      <x:c r="S430" s="12">
        <x:v>328194.806419924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577251</x:v>
      </x:c>
      <x:c r="B431" s="1">
        <x:v>43207.6827384259</x:v>
      </x:c>
      <x:c r="C431" s="6">
        <x:v>7.632181065</x:v>
      </x:c>
      <x:c r="D431" s="14" t="s">
        <x:v>77</x:v>
      </x:c>
      <x:c r="E431" s="15">
        <x:v>43194.5249513079</x:v>
      </x:c>
      <x:c r="F431" t="s">
        <x:v>82</x:v>
      </x:c>
      <x:c r="G431" s="6">
        <x:v>133.704012539285</x:v>
      </x:c>
      <x:c r="H431" t="s">
        <x:v>83</x:v>
      </x:c>
      <x:c r="I431" s="6">
        <x:v>29.764513117992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24.705</x:v>
      </x:c>
      <x:c r="R431" s="8">
        <x:v>150489.393248261</x:v>
      </x:c>
      <x:c r="S431" s="12">
        <x:v>328205.481293361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577263</x:v>
      </x:c>
      <x:c r="B432" s="1">
        <x:v>43207.6827495718</x:v>
      </x:c>
      <x:c r="C432" s="6">
        <x:v>7.64824860833333</x:v>
      </x:c>
      <x:c r="D432" s="14" t="s">
        <x:v>77</x:v>
      </x:c>
      <x:c r="E432" s="15">
        <x:v>43194.5249513079</x:v>
      </x:c>
      <x:c r="F432" t="s">
        <x:v>82</x:v>
      </x:c>
      <x:c r="G432" s="6">
        <x:v>133.743992012734</x:v>
      </x:c>
      <x:c r="H432" t="s">
        <x:v>83</x:v>
      </x:c>
      <x:c r="I432" s="6">
        <x:v>29.7468217989863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24.708</x:v>
      </x:c>
      <x:c r="R432" s="8">
        <x:v>150474.5059836</x:v>
      </x:c>
      <x:c r="S432" s="12">
        <x:v>328186.700969787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577271</x:v>
      </x:c>
      <x:c r="B433" s="1">
        <x:v>43207.6827606481</x:v>
      </x:c>
      <x:c r="C433" s="6">
        <x:v>7.66419951666667</x:v>
      </x:c>
      <x:c r="D433" s="14" t="s">
        <x:v>77</x:v>
      </x:c>
      <x:c r="E433" s="15">
        <x:v>43194.5249513079</x:v>
      </x:c>
      <x:c r="F433" t="s">
        <x:v>82</x:v>
      </x:c>
      <x:c r="G433" s="6">
        <x:v>133.691132455596</x:v>
      </x:c>
      <x:c r="H433" t="s">
        <x:v>83</x:v>
      </x:c>
      <x:c r="I433" s="6">
        <x:v>29.7543135196233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24.71</x:v>
      </x:c>
      <x:c r="R433" s="8">
        <x:v>150465.491577034</x:v>
      </x:c>
      <x:c r="S433" s="12">
        <x:v>328185.281678801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577284</x:v>
      </x:c>
      <x:c r="B434" s="1">
        <x:v>43207.6827721412</x:v>
      </x:c>
      <x:c r="C434" s="6">
        <x:v>7.68076710833333</x:v>
      </x:c>
      <x:c r="D434" s="14" t="s">
        <x:v>77</x:v>
      </x:c>
      <x:c r="E434" s="15">
        <x:v>43194.5249513079</x:v>
      </x:c>
      <x:c r="F434" t="s">
        <x:v>82</x:v>
      </x:c>
      <x:c r="G434" s="6">
        <x:v>133.761235517523</x:v>
      </x:c>
      <x:c r="H434" t="s">
        <x:v>83</x:v>
      </x:c>
      <x:c r="I434" s="6">
        <x:v>29.7426396810888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24.708</x:v>
      </x:c>
      <x:c r="R434" s="8">
        <x:v>150474.549382632</x:v>
      </x:c>
      <x:c r="S434" s="12">
        <x:v>328192.198802903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577292</x:v>
      </x:c>
      <x:c r="B435" s="1">
        <x:v>43207.6827840278</x:v>
      </x:c>
      <x:c r="C435" s="6">
        <x:v>7.69786809166667</x:v>
      </x:c>
      <x:c r="D435" s="14" t="s">
        <x:v>77</x:v>
      </x:c>
      <x:c r="E435" s="15">
        <x:v>43194.5249513079</x:v>
      </x:c>
      <x:c r="F435" t="s">
        <x:v>82</x:v>
      </x:c>
      <x:c r="G435" s="6">
        <x:v>133.711720522013</x:v>
      </x:c>
      <x:c r="H435" t="s">
        <x:v>83</x:v>
      </x:c>
      <x:c r="I435" s="6">
        <x:v>29.7493190373393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24.71</x:v>
      </x:c>
      <x:c r="R435" s="8">
        <x:v>150480.326151543</x:v>
      </x:c>
      <x:c r="S435" s="12">
        <x:v>328189.659465477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577298</x:v>
      </x:c>
      <x:c r="B436" s="1">
        <x:v>43207.6827955208</x:v>
      </x:c>
      <x:c r="C436" s="6">
        <x:v>7.71440230833333</x:v>
      </x:c>
      <x:c r="D436" s="14" t="s">
        <x:v>77</x:v>
      </x:c>
      <x:c r="E436" s="15">
        <x:v>43194.5249513079</x:v>
      </x:c>
      <x:c r="F436" t="s">
        <x:v>82</x:v>
      </x:c>
      <x:c r="G436" s="6">
        <x:v>133.764783117593</x:v>
      </x:c>
      <x:c r="H436" t="s">
        <x:v>83</x:v>
      </x:c>
      <x:c r="I436" s="6">
        <x:v>29.7444449111968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24.707</x:v>
      </x:c>
      <x:c r="R436" s="8">
        <x:v>150471.734553624</x:v>
      </x:c>
      <x:c r="S436" s="12">
        <x:v>328186.465650346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577312</x:v>
      </x:c>
      <x:c r="B437" s="1">
        <x:v>43207.6828069097</x:v>
      </x:c>
      <x:c r="C437" s="6">
        <x:v>7.73080323333333</x:v>
      </x:c>
      <x:c r="D437" s="14" t="s">
        <x:v>77</x:v>
      </x:c>
      <x:c r="E437" s="15">
        <x:v>43194.5249513079</x:v>
      </x:c>
      <x:c r="F437" t="s">
        <x:v>82</x:v>
      </x:c>
      <x:c r="G437" s="6">
        <x:v>133.766593716814</x:v>
      </x:c>
      <x:c r="H437" t="s">
        <x:v>83</x:v>
      </x:c>
      <x:c r="I437" s="6">
        <x:v>29.7466713630001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24.706</x:v>
      </x:c>
      <x:c r="R437" s="8">
        <x:v>150465.351025372</x:v>
      </x:c>
      <x:c r="S437" s="12">
        <x:v>328192.034635874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577322</x:v>
      </x:c>
      <x:c r="B438" s="1">
        <x:v>43207.6828187153</x:v>
      </x:c>
      <x:c r="C438" s="6">
        <x:v>7.74778758166667</x:v>
      </x:c>
      <x:c r="D438" s="14" t="s">
        <x:v>77</x:v>
      </x:c>
      <x:c r="E438" s="15">
        <x:v>43194.5249513079</x:v>
      </x:c>
      <x:c r="F438" t="s">
        <x:v>82</x:v>
      </x:c>
      <x:c r="G438" s="6">
        <x:v>133.780241835122</x:v>
      </x:c>
      <x:c r="H438" t="s">
        <x:v>83</x:v>
      </x:c>
      <x:c r="I438" s="6">
        <x:v>29.7433617730153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24.706</x:v>
      </x:c>
      <x:c r="R438" s="8">
        <x:v>150479.271103366</x:v>
      </x:c>
      <x:c r="S438" s="12">
        <x:v>328205.929293465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577333</x:v>
      </x:c>
      <x:c r="B439" s="1">
        <x:v>43207.6828302893</x:v>
      </x:c>
      <x:c r="C439" s="6">
        <x:v>7.76445513833333</x:v>
      </x:c>
      <x:c r="D439" s="14" t="s">
        <x:v>77</x:v>
      </x:c>
      <x:c r="E439" s="15">
        <x:v>43194.5249513079</x:v>
      </x:c>
      <x:c r="F439" t="s">
        <x:v>82</x:v>
      </x:c>
      <x:c r="G439" s="6">
        <x:v>133.696553643622</x:v>
      </x:c>
      <x:c r="H439" t="s">
        <x:v>83</x:v>
      </x:c>
      <x:c r="I439" s="6">
        <x:v>29.760992899121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24.707</x:v>
      </x:c>
      <x:c r="R439" s="8">
        <x:v>150482.053112233</x:v>
      </x:c>
      <x:c r="S439" s="12">
        <x:v>328185.204567473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577344</x:v>
      </x:c>
      <x:c r="B440" s="1">
        <x:v>43207.6828417824</x:v>
      </x:c>
      <x:c r="C440" s="6">
        <x:v>7.78102278833333</x:v>
      </x:c>
      <x:c r="D440" s="14" t="s">
        <x:v>77</x:v>
      </x:c>
      <x:c r="E440" s="15">
        <x:v>43194.5249513079</x:v>
      </x:c>
      <x:c r="F440" t="s">
        <x:v>82</x:v>
      </x:c>
      <x:c r="G440" s="6">
        <x:v>133.677650045648</x:v>
      </x:c>
      <x:c r="H440" t="s">
        <x:v>83</x:v>
      </x:c>
      <x:c r="I440" s="6">
        <x:v>29.7614742963551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24.708</x:v>
      </x:c>
      <x:c r="R440" s="8">
        <x:v>150480.297983939</x:v>
      </x:c>
      <x:c r="S440" s="12">
        <x:v>328182.713993759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577351</x:v>
      </x:c>
      <x:c r="B441" s="1">
        <x:v>43207.6828535069</x:v>
      </x:c>
      <x:c r="C441" s="6">
        <x:v>7.79789041166667</x:v>
      </x:c>
      <x:c r="D441" s="14" t="s">
        <x:v>77</x:v>
      </x:c>
      <x:c r="E441" s="15">
        <x:v>43194.5249513079</x:v>
      </x:c>
      <x:c r="F441" t="s">
        <x:v>82</x:v>
      </x:c>
      <x:c r="G441" s="6">
        <x:v>133.708713848193</x:v>
      </x:c>
      <x:c r="H441" t="s">
        <x:v>83</x:v>
      </x:c>
      <x:c r="I441" s="6">
        <x:v>29.7512747072269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24.709</x:v>
      </x:c>
      <x:c r="R441" s="8">
        <x:v>150475.741770601</x:v>
      </x:c>
      <x:c r="S441" s="12">
        <x:v>328195.735462094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577362</x:v>
      </x:c>
      <x:c r="B442" s="1">
        <x:v>43207.6828649306</x:v>
      </x:c>
      <x:c r="C442" s="6">
        <x:v>7.81435794833333</x:v>
      </x:c>
      <x:c r="D442" s="14" t="s">
        <x:v>77</x:v>
      </x:c>
      <x:c r="E442" s="15">
        <x:v>43194.5249513079</x:v>
      </x:c>
      <x:c r="F442" t="s">
        <x:v>82</x:v>
      </x:c>
      <x:c r="G442" s="6">
        <x:v>133.700806230737</x:v>
      </x:c>
      <x:c r="H442" t="s">
        <x:v>83</x:v>
      </x:c>
      <x:c r="I442" s="6">
        <x:v>29.7519667137685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24.71</x:v>
      </x:c>
      <x:c r="R442" s="8">
        <x:v>150465.046886476</x:v>
      </x:c>
      <x:c r="S442" s="12">
        <x:v>328189.685952595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577373</x:v>
      </x:c>
      <x:c r="B443" s="1">
        <x:v>43207.6828767014</x:v>
      </x:c>
      <x:c r="C443" s="6">
        <x:v>7.83127560333333</x:v>
      </x:c>
      <x:c r="D443" s="14" t="s">
        <x:v>77</x:v>
      </x:c>
      <x:c r="E443" s="15">
        <x:v>43194.5249513079</x:v>
      </x:c>
      <x:c r="F443" t="s">
        <x:v>82</x:v>
      </x:c>
      <x:c r="G443" s="6">
        <x:v>133.675963093349</x:v>
      </x:c>
      <x:c r="H443" t="s">
        <x:v>83</x:v>
      </x:c>
      <x:c r="I443" s="6">
        <x:v>29.7659873987882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24.707</x:v>
      </x:c>
      <x:c r="R443" s="8">
        <x:v>150486.41913115</x:v>
      </x:c>
      <x:c r="S443" s="12">
        <x:v>328178.808514038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577383</x:v>
      </x:c>
      <x:c r="B444" s="1">
        <x:v>43207.6828886574</x:v>
      </x:c>
      <x:c r="C444" s="6">
        <x:v>7.84850994833333</x:v>
      </x:c>
      <x:c r="D444" s="14" t="s">
        <x:v>77</x:v>
      </x:c>
      <x:c r="E444" s="15">
        <x:v>43194.5249513079</x:v>
      </x:c>
      <x:c r="F444" t="s">
        <x:v>82</x:v>
      </x:c>
      <x:c r="G444" s="6">
        <x:v>133.643566488318</x:v>
      </x:c>
      <x:c r="H444" t="s">
        <x:v>83</x:v>
      </x:c>
      <x:c r="I444" s="6">
        <x:v>29.7631892745644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24.711</x:v>
      </x:c>
      <x:c r="R444" s="8">
        <x:v>150487.468272762</x:v>
      </x:c>
      <x:c r="S444" s="12">
        <x:v>328190.088056203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577388</x:v>
      </x:c>
      <x:c r="B445" s="1">
        <x:v>43207.682899456</x:v>
      </x:c>
      <x:c r="C445" s="6">
        <x:v>7.86406081666667</x:v>
      </x:c>
      <x:c r="D445" s="14" t="s">
        <x:v>77</x:v>
      </x:c>
      <x:c r="E445" s="15">
        <x:v>43194.5249513079</x:v>
      </x:c>
      <x:c r="F445" t="s">
        <x:v>82</x:v>
      </x:c>
      <x:c r="G445" s="6">
        <x:v>133.656229046973</x:v>
      </x:c>
      <x:c r="H445" t="s">
        <x:v>83</x:v>
      </x:c>
      <x:c r="I445" s="6">
        <x:v>29.7654458261759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24.709</x:v>
      </x:c>
      <x:c r="R445" s="8">
        <x:v>150477.092968646</x:v>
      </x:c>
      <x:c r="S445" s="12">
        <x:v>328182.114492429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577399</x:v>
      </x:c>
      <x:c r="B446" s="1">
        <x:v>43207.6829111111</x:v>
      </x:c>
      <x:c r="C446" s="6">
        <x:v>7.88087841666667</x:v>
      </x:c>
      <x:c r="D446" s="14" t="s">
        <x:v>77</x:v>
      </x:c>
      <x:c r="E446" s="15">
        <x:v>43194.5249513079</x:v>
      </x:c>
      <x:c r="F446" t="s">
        <x:v>82</x:v>
      </x:c>
      <x:c r="G446" s="6">
        <x:v>133.657841267618</x:v>
      </x:c>
      <x:c r="H446" t="s">
        <x:v>83</x:v>
      </x:c>
      <x:c r="I446" s="6">
        <x:v>29.7650546904542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24.709</x:v>
      </x:c>
      <x:c r="R446" s="8">
        <x:v>150475.007399</x:v>
      </x:c>
      <x:c r="S446" s="12">
        <x:v>328189.125426586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577413</x:v>
      </x:c>
      <x:c r="B447" s="1">
        <x:v>43207.6829228819</x:v>
      </x:c>
      <x:c r="C447" s="6">
        <x:v>7.89782936833333</x:v>
      </x:c>
      <x:c r="D447" s="14" t="s">
        <x:v>77</x:v>
      </x:c>
      <x:c r="E447" s="15">
        <x:v>43194.5249513079</x:v>
      </x:c>
      <x:c r="F447" t="s">
        <x:v>82</x:v>
      </x:c>
      <x:c r="G447" s="6">
        <x:v>133.712009867817</x:v>
      </x:c>
      <x:c r="H447" t="s">
        <x:v>83</x:v>
      </x:c>
      <x:c r="I447" s="6">
        <x:v>29.7531401164902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24.708</x:v>
      </x:c>
      <x:c r="R447" s="8">
        <x:v>150485.986608952</x:v>
      </x:c>
      <x:c r="S447" s="12">
        <x:v>328176.260070002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577425</x:v>
      </x:c>
      <x:c r="B448" s="1">
        <x:v>43207.6829341782</x:v>
      </x:c>
      <x:c r="C448" s="6">
        <x:v>7.91408030666667</x:v>
      </x:c>
      <x:c r="D448" s="14" t="s">
        <x:v>77</x:v>
      </x:c>
      <x:c r="E448" s="15">
        <x:v>43194.5249513079</x:v>
      </x:c>
      <x:c r="F448" t="s">
        <x:v>82</x:v>
      </x:c>
      <x:c r="G448" s="6">
        <x:v>133.667233917871</x:v>
      </x:c>
      <x:c r="H448" t="s">
        <x:v>83</x:v>
      </x:c>
      <x:c r="I448" s="6">
        <x:v>29.752117149992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24.713</x:v>
      </x:c>
      <x:c r="R448" s="8">
        <x:v>150477.888754786</x:v>
      </x:c>
      <x:c r="S448" s="12">
        <x:v>328174.858031296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577432</x:v>
      </x:c>
      <x:c r="B449" s="1">
        <x:v>43207.6829460995</x:v>
      </x:c>
      <x:c r="C449" s="6">
        <x:v>7.9312313</x:v>
      </x:c>
      <x:c r="D449" s="14" t="s">
        <x:v>77</x:v>
      </x:c>
      <x:c r="E449" s="15">
        <x:v>43194.5249513079</x:v>
      </x:c>
      <x:c r="F449" t="s">
        <x:v>82</x:v>
      </x:c>
      <x:c r="G449" s="6">
        <x:v>133.703358245529</x:v>
      </x:c>
      <x:c r="H449" t="s">
        <x:v>83</x:v>
      </x:c>
      <x:c r="I449" s="6">
        <x:v>29.7540126469858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24.709</x:v>
      </x:c>
      <x:c r="R449" s="8">
        <x:v>150481.905418034</x:v>
      </x:c>
      <x:c r="S449" s="12">
        <x:v>328174.38138649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577439</x:v>
      </x:c>
      <x:c r="B450" s="1">
        <x:v>43207.6829577199</x:v>
      </x:c>
      <x:c r="C450" s="6">
        <x:v>7.94794887833333</x:v>
      </x:c>
      <x:c r="D450" s="14" t="s">
        <x:v>77</x:v>
      </x:c>
      <x:c r="E450" s="15">
        <x:v>43194.5249513079</x:v>
      </x:c>
      <x:c r="F450" t="s">
        <x:v>82</x:v>
      </x:c>
      <x:c r="G450" s="6">
        <x:v>133.640094517945</x:v>
      </x:c>
      <x:c r="H450" t="s">
        <x:v>83</x:v>
      </x:c>
      <x:c r="I450" s="6">
        <x:v>29.7640317203218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24.711</x:v>
      </x:c>
      <x:c r="R450" s="8">
        <x:v>150488.075344097</x:v>
      </x:c>
      <x:c r="S450" s="12">
        <x:v>328196.648462921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577454</x:v>
      </x:c>
      <x:c r="B451" s="1">
        <x:v>43207.682968831</x:v>
      </x:c>
      <x:c r="C451" s="6">
        <x:v>7.96396643333333</x:v>
      </x:c>
      <x:c r="D451" s="14" t="s">
        <x:v>77</x:v>
      </x:c>
      <x:c r="E451" s="15">
        <x:v>43194.5249513079</x:v>
      </x:c>
      <x:c r="F451" t="s">
        <x:v>82</x:v>
      </x:c>
      <x:c r="G451" s="6">
        <x:v>133.709755375877</x:v>
      </x:c>
      <x:c r="H451" t="s">
        <x:v>83</x:v>
      </x:c>
      <x:c r="I451" s="6">
        <x:v>29.7551258758785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24.708</x:v>
      </x:c>
      <x:c r="R451" s="8">
        <x:v>150476.881870618</x:v>
      </x:c>
      <x:c r="S451" s="12">
        <x:v>328184.716143074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577460</x:v>
      </x:c>
      <x:c r="B452" s="1">
        <x:v>43207.6829804745</x:v>
      </x:c>
      <x:c r="C452" s="6">
        <x:v>7.98075069333333</x:v>
      </x:c>
      <x:c r="D452" s="14" t="s">
        <x:v>77</x:v>
      </x:c>
      <x:c r="E452" s="15">
        <x:v>43194.5249513079</x:v>
      </x:c>
      <x:c r="F452" t="s">
        <x:v>82</x:v>
      </x:c>
      <x:c r="G452" s="6">
        <x:v>133.621314759451</x:v>
      </x:c>
      <x:c r="H452" t="s">
        <x:v>83</x:v>
      </x:c>
      <x:c r="I452" s="6">
        <x:v>29.7712526926352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24.71</x:v>
      </x:c>
      <x:c r="R452" s="8">
        <x:v>150485.50871191</x:v>
      </x:c>
      <x:c r="S452" s="12">
        <x:v>328184.522086273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577475</x:v>
      </x:c>
      <x:c r="B453" s="1">
        <x:v>43207.6829927893</x:v>
      </x:c>
      <x:c r="C453" s="6">
        <x:v>7.99846841666667</x:v>
      </x:c>
      <x:c r="D453" s="14" t="s">
        <x:v>77</x:v>
      </x:c>
      <x:c r="E453" s="15">
        <x:v>43194.5249513079</x:v>
      </x:c>
      <x:c r="F453" t="s">
        <x:v>82</x:v>
      </x:c>
      <x:c r="G453" s="6">
        <x:v>133.624482057439</x:v>
      </x:c>
      <x:c r="H453" t="s">
        <x:v>83</x:v>
      </x:c>
      <x:c r="I453" s="6">
        <x:v>29.7731482004438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24.709</x:v>
      </x:c>
      <x:c r="R453" s="8">
        <x:v>150479.171266134</x:v>
      </x:c>
      <x:c r="S453" s="12">
        <x:v>328189.973352945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577486</x:v>
      </x:c>
      <x:c r="B454" s="1">
        <x:v>43207.6830039699</x:v>
      </x:c>
      <x:c r="C454" s="6">
        <x:v>8.01460266333333</x:v>
      </x:c>
      <x:c r="D454" s="14" t="s">
        <x:v>77</x:v>
      </x:c>
      <x:c r="E454" s="15">
        <x:v>43194.5249513079</x:v>
      </x:c>
      <x:c r="F454" t="s">
        <x:v>82</x:v>
      </x:c>
      <x:c r="G454" s="6">
        <x:v>133.738511444234</x:v>
      </x:c>
      <x:c r="H454" t="s">
        <x:v>83</x:v>
      </x:c>
      <x:c r="I454" s="6">
        <x:v>29.7428202040564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24.71</x:v>
      </x:c>
      <x:c r="R454" s="8">
        <x:v>150483.810343158</x:v>
      </x:c>
      <x:c r="S454" s="12">
        <x:v>328191.887035675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577489</x:v>
      </x:c>
      <x:c r="B455" s="1">
        <x:v>43207.6830155903</x:v>
      </x:c>
      <x:c r="C455" s="6">
        <x:v>8.031336925</x:v>
      </x:c>
      <x:c r="D455" s="14" t="s">
        <x:v>77</x:v>
      </x:c>
      <x:c r="E455" s="15">
        <x:v>43194.5249513079</x:v>
      </x:c>
      <x:c r="F455" t="s">
        <x:v>82</x:v>
      </x:c>
      <x:c r="G455" s="6">
        <x:v>133.646790488465</x:v>
      </x:c>
      <x:c r="H455" t="s">
        <x:v>83</x:v>
      </x:c>
      <x:c r="I455" s="6">
        <x:v>29.7624070036941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24.711</x:v>
      </x:c>
      <x:c r="R455" s="8">
        <x:v>150479.072159635</x:v>
      </x:c>
      <x:c r="S455" s="12">
        <x:v>328188.833716888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577501</x:v>
      </x:c>
      <x:c r="B456" s="1">
        <x:v>43207.6830284722</x:v>
      </x:c>
      <x:c r="C456" s="6">
        <x:v>8.04987128333333</x:v>
      </x:c>
      <x:c r="D456" s="14" t="s">
        <x:v>77</x:v>
      </x:c>
      <x:c r="E456" s="15">
        <x:v>43194.5249513079</x:v>
      </x:c>
      <x:c r="F456" t="s">
        <x:v>82</x:v>
      </x:c>
      <x:c r="G456" s="6">
        <x:v>133.694374677962</x:v>
      </x:c>
      <x:c r="H456" t="s">
        <x:v>83</x:v>
      </x:c>
      <x:c r="I456" s="6">
        <x:v>29.7588566997269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24.708</x:v>
      </x:c>
      <x:c r="R456" s="8">
        <x:v>150503.487949747</x:v>
      </x:c>
      <x:c r="S456" s="12">
        <x:v>328198.517244905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577511</x:v>
      </x:c>
      <x:c r="B457" s="1">
        <x:v>43207.6830382292</x:v>
      </x:c>
      <x:c r="C457" s="6">
        <x:v>8.06390543666667</x:v>
      </x:c>
      <x:c r="D457" s="14" t="s">
        <x:v>77</x:v>
      </x:c>
      <x:c r="E457" s="15">
        <x:v>43194.5249513079</x:v>
      </x:c>
      <x:c r="F457" t="s">
        <x:v>82</x:v>
      </x:c>
      <x:c r="G457" s="6">
        <x:v>133.744490117541</x:v>
      </x:c>
      <x:c r="H457" t="s">
        <x:v>83</x:v>
      </x:c>
      <x:c r="I457" s="6">
        <x:v>29.7399318377502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24.71</x:v>
      </x:c>
      <x:c r="R457" s="8">
        <x:v>150484.024924957</x:v>
      </x:c>
      <x:c r="S457" s="12">
        <x:v>328194.346379448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577523</x:v>
      </x:c>
      <x:c r="B458" s="1">
        <x:v>43207.6830731829</x:v>
      </x:c>
      <x:c r="C458" s="6">
        <x:v>8.11424155666667</x:v>
      </x:c>
      <x:c r="D458" s="14" t="s">
        <x:v>77</x:v>
      </x:c>
      <x:c r="E458" s="15">
        <x:v>43194.5249513079</x:v>
      </x:c>
      <x:c r="F458" t="s">
        <x:v>82</x:v>
      </x:c>
      <x:c r="G458" s="6">
        <x:v>133.674087862669</x:v>
      </x:c>
      <x:c r="H458" t="s">
        <x:v>83</x:v>
      </x:c>
      <x:c r="I458" s="6">
        <x:v>29.7611132484226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24.709</x:v>
      </x:c>
      <x:c r="R458" s="8">
        <x:v>150568.475331501</x:v>
      </x:c>
      <x:c r="S458" s="12">
        <x:v>328245.888068086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577535</x:v>
      </x:c>
      <x:c r="B459" s="1">
        <x:v>43207.6830731829</x:v>
      </x:c>
      <x:c r="C459" s="6">
        <x:v>8.114258215</x:v>
      </x:c>
      <x:c r="D459" s="14" t="s">
        <x:v>77</x:v>
      </x:c>
      <x:c r="E459" s="15">
        <x:v>43194.5249513079</x:v>
      </x:c>
      <x:c r="F459" t="s">
        <x:v>82</x:v>
      </x:c>
      <x:c r="G459" s="6">
        <x:v>133.65212254718</x:v>
      </x:c>
      <x:c r="H459" t="s">
        <x:v>83</x:v>
      </x:c>
      <x:c r="I459" s="6">
        <x:v>29.7611132484226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24.711</x:v>
      </x:c>
      <x:c r="R459" s="8">
        <x:v>150476.549425284</x:v>
      </x:c>
      <x:c r="S459" s="12">
        <x:v>328191.299996276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577545</x:v>
      </x:c>
      <x:c r="B460" s="1">
        <x:v>43207.6830734954</x:v>
      </x:c>
      <x:c r="C460" s="6">
        <x:v>8.11470831166667</x:v>
      </x:c>
      <x:c r="D460" s="14" t="s">
        <x:v>77</x:v>
      </x:c>
      <x:c r="E460" s="15">
        <x:v>43194.5249513079</x:v>
      </x:c>
      <x:c r="F460" t="s">
        <x:v>82</x:v>
      </x:c>
      <x:c r="G460" s="6">
        <x:v>133.648883262653</x:v>
      </x:c>
      <x:c r="H460" t="s">
        <x:v>83</x:v>
      </x:c>
      <x:c r="I460" s="6">
        <x:v>29.7565700652626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24.713</x:v>
      </x:c>
      <x:c r="R460" s="8">
        <x:v>150430.245263965</x:v>
      </x:c>
      <x:c r="S460" s="12">
        <x:v>328150.044895799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577554</x:v>
      </x:c>
      <x:c r="B461" s="1">
        <x:v>43207.6830851505</x:v>
      </x:c>
      <x:c r="C461" s="6">
        <x:v>8.13149258333333</x:v>
      </x:c>
      <x:c r="D461" s="14" t="s">
        <x:v>77</x:v>
      </x:c>
      <x:c r="E461" s="15">
        <x:v>43194.5249513079</x:v>
      </x:c>
      <x:c r="F461" t="s">
        <x:v>82</x:v>
      </x:c>
      <x:c r="G461" s="6">
        <x:v>133.648883262653</x:v>
      </x:c>
      <x:c r="H461" t="s">
        <x:v>83</x:v>
      </x:c>
      <x:c r="I461" s="6">
        <x:v>29.7565700652626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24.713</x:v>
      </x:c>
      <x:c r="R461" s="8">
        <x:v>150387.444070647</x:v>
      </x:c>
      <x:c r="S461" s="12">
        <x:v>328125.247475051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577561</x:v>
      </x:c>
      <x:c r="B462" s="1">
        <x:v>43207.6830966435</x:v>
      </x:c>
      <x:c r="C462" s="6">
        <x:v>8.14804349333333</x:v>
      </x:c>
      <x:c r="D462" s="14" t="s">
        <x:v>77</x:v>
      </x:c>
      <x:c r="E462" s="15">
        <x:v>43194.5249513079</x:v>
      </x:c>
      <x:c r="F462" t="s">
        <x:v>82</x:v>
      </x:c>
      <x:c r="G462" s="6">
        <x:v>133.591526300261</x:v>
      </x:c>
      <x:c r="H462" t="s">
        <x:v>83</x:v>
      </x:c>
      <x:c r="I462" s="6">
        <x:v>29.7624972657072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24.716</x:v>
      </x:c>
      <x:c r="R462" s="8">
        <x:v>150456.283444143</x:v>
      </x:c>
      <x:c r="S462" s="12">
        <x:v>328154.340845341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577569</x:v>
      </x:c>
      <x:c r="B463" s="1">
        <x:v>43207.6831081829</x:v>
      </x:c>
      <x:c r="C463" s="6">
        <x:v>8.164661085</x:v>
      </x:c>
      <x:c r="D463" s="14" t="s">
        <x:v>77</x:v>
      </x:c>
      <x:c r="E463" s="15">
        <x:v>43194.5249513079</x:v>
      </x:c>
      <x:c r="F463" t="s">
        <x:v>82</x:v>
      </x:c>
      <x:c r="G463" s="6">
        <x:v>133.673575520136</x:v>
      </x:c>
      <x:c r="H463" t="s">
        <x:v>83</x:v>
      </x:c>
      <x:c r="I463" s="6">
        <x:v>29.7559081450513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24.711</x:v>
      </x:c>
      <x:c r="R463" s="8">
        <x:v>150468.036557885</x:v>
      </x:c>
      <x:c r="S463" s="12">
        <x:v>328166.622526294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577582</x:v>
      </x:c>
      <x:c r="B464" s="1">
        <x:v>43207.6831194097</x:v>
      </x:c>
      <x:c r="C464" s="6">
        <x:v>8.18082870666667</x:v>
      </x:c>
      <x:c r="D464" s="14" t="s">
        <x:v>77</x:v>
      </x:c>
      <x:c r="E464" s="15">
        <x:v>43194.5249513079</x:v>
      </x:c>
      <x:c r="F464" t="s">
        <x:v>82</x:v>
      </x:c>
      <x:c r="G464" s="6">
        <x:v>133.697013933248</x:v>
      </x:c>
      <x:c r="H464" t="s">
        <x:v>83</x:v>
      </x:c>
      <x:c r="I464" s="6">
        <x:v>29.7502216540688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24.711</x:v>
      </x:c>
      <x:c r="R464" s="8">
        <x:v>150469.865548404</x:v>
      </x:c>
      <x:c r="S464" s="12">
        <x:v>328173.14164117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577597</x:v>
      </x:c>
      <x:c r="B465" s="1">
        <x:v>43207.6831313657</x:v>
      </x:c>
      <x:c r="C465" s="6">
        <x:v>8.19801296</x:v>
      </x:c>
      <x:c r="D465" s="14" t="s">
        <x:v>77</x:v>
      </x:c>
      <x:c r="E465" s="15">
        <x:v>43194.5249513079</x:v>
      </x:c>
      <x:c r="F465" t="s">
        <x:v>82</x:v>
      </x:c>
      <x:c r="G465" s="6">
        <x:v>133.631827968432</x:v>
      </x:c>
      <x:c r="H465" t="s">
        <x:v>83</x:v>
      </x:c>
      <x:c r="I465" s="6">
        <x:v>29.7580443425682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24.714</x:v>
      </x:c>
      <x:c r="R465" s="8">
        <x:v>150480.293665485</x:v>
      </x:c>
      <x:c r="S465" s="12">
        <x:v>328188.289188424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577605</x:v>
      </x:c>
      <x:c r="B466" s="1">
        <x:v>43207.6831425116</x:v>
      </x:c>
      <x:c r="C466" s="6">
        <x:v>8.21406387833333</x:v>
      </x:c>
      <x:c r="D466" s="14" t="s">
        <x:v>77</x:v>
      </x:c>
      <x:c r="E466" s="15">
        <x:v>43194.5249513079</x:v>
      </x:c>
      <x:c r="F466" t="s">
        <x:v>82</x:v>
      </x:c>
      <x:c r="G466" s="6">
        <x:v>133.616343862592</x:v>
      </x:c>
      <x:c r="H466" t="s">
        <x:v>83</x:v>
      </x:c>
      <x:c r="I466" s="6">
        <x:v>29.7671307190358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24.712</x:v>
      </x:c>
      <x:c r="R466" s="8">
        <x:v>150480.565539468</x:v>
      </x:c>
      <x:c r="S466" s="12">
        <x:v>328166.208056662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577610</x:v>
      </x:c>
      <x:c r="B467" s="1">
        <x:v>43207.6831544792</x:v>
      </x:c>
      <x:c r="C467" s="6">
        <x:v>8.23128153</x:v>
      </x:c>
      <x:c r="D467" s="14" t="s">
        <x:v>77</x:v>
      </x:c>
      <x:c r="E467" s="15">
        <x:v>43194.5249513079</x:v>
      </x:c>
      <x:c r="F467" t="s">
        <x:v>82</x:v>
      </x:c>
      <x:c r="G467" s="6">
        <x:v>133.679788681285</x:v>
      </x:c>
      <x:c r="H467" t="s">
        <x:v>83</x:v>
      </x:c>
      <x:c r="I467" s="6">
        <x:v>29.7410751491152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24.716</x:v>
      </x:c>
      <x:c r="R467" s="8">
        <x:v>150476.303120729</x:v>
      </x:c>
      <x:c r="S467" s="12">
        <x:v>328170.43043068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577627</x:v>
      </x:c>
      <x:c r="B468" s="1">
        <x:v>43207.6831738079</x:v>
      </x:c>
      <x:c r="C468" s="6">
        <x:v>8.25913309</x:v>
      </x:c>
      <x:c r="D468" s="14" t="s">
        <x:v>77</x:v>
      </x:c>
      <x:c r="E468" s="15">
        <x:v>43194.5249513079</x:v>
      </x:c>
      <x:c r="F468" t="s">
        <x:v>82</x:v>
      </x:c>
      <x:c r="G468" s="6">
        <x:v>133.604430240802</x:v>
      </x:c>
      <x:c r="H468" t="s">
        <x:v>83</x:v>
      </x:c>
      <x:c r="I468" s="6">
        <x:v>29.764693642137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24.714</x:v>
      </x:c>
      <x:c r="R468" s="8">
        <x:v>150521.244645109</x:v>
      </x:c>
      <x:c r="S468" s="12">
        <x:v>328195.987734762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577637</x:v>
      </x:c>
      <x:c r="B469" s="1">
        <x:v>43207.6831775463</x:v>
      </x:c>
      <x:c r="C469" s="6">
        <x:v>8.26453338333333</x:v>
      </x:c>
      <x:c r="D469" s="14" t="s">
        <x:v>77</x:v>
      </x:c>
      <x:c r="E469" s="15">
        <x:v>43194.5249513079</x:v>
      </x:c>
      <x:c r="F469" t="s">
        <x:v>82</x:v>
      </x:c>
      <x:c r="G469" s="6">
        <x:v>133.547963977083</x:v>
      </x:c>
      <x:c r="H469" t="s">
        <x:v>83</x:v>
      </x:c>
      <x:c r="I469" s="6">
        <x:v>29.7757357207688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24.715</x:v>
      </x:c>
      <x:c r="R469" s="8">
        <x:v>150460.914163168</x:v>
      </x:c>
      <x:c r="S469" s="12">
        <x:v>328151.704317249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577645</x:v>
      </x:c>
      <x:c r="B470" s="1">
        <x:v>43207.6831888889</x:v>
      </x:c>
      <x:c r="C470" s="6">
        <x:v>8.28088433166667</x:v>
      </x:c>
      <x:c r="D470" s="14" t="s">
        <x:v>77</x:v>
      </x:c>
      <x:c r="E470" s="15">
        <x:v>43194.5249513079</x:v>
      </x:c>
      <x:c r="F470" t="s">
        <x:v>82</x:v>
      </x:c>
      <x:c r="G470" s="6">
        <x:v>133.595696040763</x:v>
      </x:c>
      <x:c r="H470" t="s">
        <x:v>83</x:v>
      </x:c>
      <x:c r="I470" s="6">
        <x:v>29.7694775354998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24.713</x:v>
      </x:c>
      <x:c r="R470" s="8">
        <x:v>150462.153313246</x:v>
      </x:c>
      <x:c r="S470" s="12">
        <x:v>328158.365563491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577653</x:v>
      </x:c>
      <x:c r="B471" s="1">
        <x:v>43207.6832008912</x:v>
      </x:c>
      <x:c r="C471" s="6">
        <x:v>8.29815197166667</x:v>
      </x:c>
      <x:c r="D471" s="14" t="s">
        <x:v>77</x:v>
      </x:c>
      <x:c r="E471" s="15">
        <x:v>43194.5249513079</x:v>
      </x:c>
      <x:c r="F471" t="s">
        <x:v>82</x:v>
      </x:c>
      <x:c r="G471" s="6">
        <x:v>133.602117218603</x:v>
      </x:c>
      <x:c r="H471" t="s">
        <x:v>83</x:v>
      </x:c>
      <x:c r="I471" s="6">
        <x:v>29.7572620728965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24.717</x:v>
      </x:c>
      <x:c r="R471" s="8">
        <x:v>150483.499999861</x:v>
      </x:c>
      <x:c r="S471" s="12">
        <x:v>328169.398520889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577659</x:v>
      </x:c>
      <x:c r="B472" s="1">
        <x:v>43207.6832120023</x:v>
      </x:c>
      <x:c r="C472" s="6">
        <x:v>8.31411950333333</x:v>
      </x:c>
      <x:c r="D472" s="14" t="s">
        <x:v>77</x:v>
      </x:c>
      <x:c r="E472" s="15">
        <x:v>43194.5249513079</x:v>
      </x:c>
      <x:c r="F472" t="s">
        <x:v>82</x:v>
      </x:c>
      <x:c r="G472" s="6">
        <x:v>133.596608282215</x:v>
      </x:c>
      <x:c r="H472" t="s">
        <x:v>83</x:v>
      </x:c>
      <x:c r="I472" s="6">
        <x:v>29.7612636850567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24.716</x:v>
      </x:c>
      <x:c r="R472" s="8">
        <x:v>150474.906664082</x:v>
      </x:c>
      <x:c r="S472" s="12">
        <x:v>328164.741729488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577668</x:v>
      </x:c>
      <x:c r="B473" s="1">
        <x:v>43207.6832238079</x:v>
      </x:c>
      <x:c r="C473" s="6">
        <x:v>8.33112047666667</x:v>
      </x:c>
      <x:c r="D473" s="14" t="s">
        <x:v>77</x:v>
      </x:c>
      <x:c r="E473" s="15">
        <x:v>43194.5249513079</x:v>
      </x:c>
      <x:c r="F473" t="s">
        <x:v>82</x:v>
      </x:c>
      <x:c r="G473" s="6">
        <x:v>133.650317024837</x:v>
      </x:c>
      <x:c r="H473" t="s">
        <x:v>83</x:v>
      </x:c>
      <x:c r="I473" s="6">
        <x:v>29.7588867870322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24.712</x:v>
      </x:c>
      <x:c r="R473" s="8">
        <x:v>150484.159462376</x:v>
      </x:c>
      <x:c r="S473" s="12">
        <x:v>328172.462921376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577683</x:v>
      </x:c>
      <x:c r="B474" s="1">
        <x:v>43207.6832356829</x:v>
      </x:c>
      <x:c r="C474" s="6">
        <x:v>8.34823814166667</x:v>
      </x:c>
      <x:c r="D474" s="14" t="s">
        <x:v>77</x:v>
      </x:c>
      <x:c r="E474" s="15">
        <x:v>43194.5249513079</x:v>
      </x:c>
      <x:c r="F474" t="s">
        <x:v>82</x:v>
      </x:c>
      <x:c r="G474" s="6">
        <x:v>133.691361545996</x:v>
      </x:c>
      <x:c r="H474" t="s">
        <x:v>83</x:v>
      </x:c>
      <x:c r="I474" s="6">
        <x:v>29.748927903498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24.712</x:v>
      </x:c>
      <x:c r="R474" s="8">
        <x:v>150487.992317544</x:v>
      </x:c>
      <x:c r="S474" s="12">
        <x:v>328176.462920662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577696</x:v>
      </x:c>
      <x:c r="B475" s="1">
        <x:v>43207.683246794</x:v>
      </x:c>
      <x:c r="C475" s="6">
        <x:v>8.36427236666667</x:v>
      </x:c>
      <x:c r="D475" s="14" t="s">
        <x:v>77</x:v>
      </x:c>
      <x:c r="E475" s="15">
        <x:v>43194.5249513079</x:v>
      </x:c>
      <x:c r="F475" t="s">
        <x:v>82</x:v>
      </x:c>
      <x:c r="G475" s="6">
        <x:v>133.668402597988</x:v>
      </x:c>
      <x:c r="H475" t="s">
        <x:v>83</x:v>
      </x:c>
      <x:c r="I475" s="6">
        <x:v>29.7491686012409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24.714</x:v>
      </x:c>
      <x:c r="R475" s="8">
        <x:v>150475.598486597</x:v>
      </x:c>
      <x:c r="S475" s="12">
        <x:v>328154.492154802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577704</x:v>
      </x:c>
      <x:c r="B476" s="1">
        <x:v>43207.6832585648</x:v>
      </x:c>
      <x:c r="C476" s="6">
        <x:v>8.38120662333333</x:v>
      </x:c>
      <x:c r="D476" s="14" t="s">
        <x:v>77</x:v>
      </x:c>
      <x:c r="E476" s="15">
        <x:v>43194.5249513079</x:v>
      </x:c>
      <x:c r="F476" t="s">
        <x:v>82</x:v>
      </x:c>
      <x:c r="G476" s="6">
        <x:v>133.690193085478</x:v>
      </x:c>
      <x:c r="H476" t="s">
        <x:v>83</x:v>
      </x:c>
      <x:c r="I476" s="6">
        <x:v>29.7518764520373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24.711</x:v>
      </x:c>
      <x:c r="R476" s="8">
        <x:v>150485.029932999</x:v>
      </x:c>
      <x:c r="S476" s="12">
        <x:v>328174.632076791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577712</x:v>
      </x:c>
      <x:c r="B477" s="1">
        <x:v>43207.6832699074</x:v>
      </x:c>
      <x:c r="C477" s="6">
        <x:v>8.39754096</x:v>
      </x:c>
      <x:c r="D477" s="14" t="s">
        <x:v>77</x:v>
      </x:c>
      <x:c r="E477" s="15">
        <x:v>43194.5249513079</x:v>
      </x:c>
      <x:c r="F477" t="s">
        <x:v>82</x:v>
      </x:c>
      <x:c r="G477" s="6">
        <x:v>133.534330512455</x:v>
      </x:c>
      <x:c r="H477" t="s">
        <x:v>83</x:v>
      </x:c>
      <x:c r="I477" s="6">
        <x:v>29.7790453426983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24.715</x:v>
      </x:c>
      <x:c r="R477" s="8">
        <x:v>150483.359179012</x:v>
      </x:c>
      <x:c r="S477" s="12">
        <x:v>328175.501843994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577722</x:v>
      </x:c>
      <x:c r="B478" s="1">
        <x:v>43207.683281331</x:v>
      </x:c>
      <x:c r="C478" s="6">
        <x:v>8.41395853166667</x:v>
      </x:c>
      <x:c r="D478" s="14" t="s">
        <x:v>77</x:v>
      </x:c>
      <x:c r="E478" s="15">
        <x:v>43194.5249513079</x:v>
      </x:c>
      <x:c r="F478" t="s">
        <x:v>82</x:v>
      </x:c>
      <x:c r="G478" s="6">
        <x:v>133.57436467368</x:v>
      </x:c>
      <x:c r="H478" t="s">
        <x:v>83</x:v>
      </x:c>
      <x:c r="I478" s="6">
        <x:v>29.7693270984983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24.715</x:v>
      </x:c>
      <x:c r="R478" s="8">
        <x:v>150494.153833231</x:v>
      </x:c>
      <x:c r="S478" s="12">
        <x:v>328170.130906557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577733</x:v>
      </x:c>
      <x:c r="B479" s="1">
        <x:v>43207.6832932523</x:v>
      </x:c>
      <x:c r="C479" s="6">
        <x:v>8.43110944333333</x:v>
      </x:c>
      <x:c r="D479" s="14" t="s">
        <x:v>77</x:v>
      </x:c>
      <x:c r="E479" s="15">
        <x:v>43194.5249513079</x:v>
      </x:c>
      <x:c r="F479" t="s">
        <x:v>82</x:v>
      </x:c>
      <x:c r="G479" s="6">
        <x:v>133.613396281584</x:v>
      </x:c>
      <x:c r="H479" t="s">
        <x:v>83</x:v>
      </x:c>
      <x:c r="I479" s="6">
        <x:v>29.7717340913428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24.71</x:v>
      </x:c>
      <x:c r="R479" s="8">
        <x:v>150481.658971203</x:v>
      </x:c>
      <x:c r="S479" s="12">
        <x:v>328174.052575457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577744</x:v>
      </x:c>
      <x:c r="B480" s="1">
        <x:v>43207.6833045139</x:v>
      </x:c>
      <x:c r="C480" s="6">
        <x:v>8.447343735</x:v>
      </x:c>
      <x:c r="D480" s="14" t="s">
        <x:v>77</x:v>
      </x:c>
      <x:c r="E480" s="15">
        <x:v>43194.5249513079</x:v>
      </x:c>
      <x:c r="F480" t="s">
        <x:v>82</x:v>
      </x:c>
      <x:c r="G480" s="6">
        <x:v>133.667162723761</x:v>
      </x:c>
      <x:c r="H480" t="s">
        <x:v>83</x:v>
      </x:c>
      <x:c r="I480" s="6">
        <x:v>29.7494694734442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24.714</x:v>
      </x:c>
      <x:c r="R480" s="8">
        <x:v>150498.129596583</x:v>
      </x:c>
      <x:c r="S480" s="12">
        <x:v>328172.652832929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577753</x:v>
      </x:c>
      <x:c r="B481" s="1">
        <x:v>43207.6833166319</x:v>
      </x:c>
      <x:c r="C481" s="6">
        <x:v>8.464828065</x:v>
      </x:c>
      <x:c r="D481" s="14" t="s">
        <x:v>77</x:v>
      </x:c>
      <x:c r="E481" s="15">
        <x:v>43194.5249513079</x:v>
      </x:c>
      <x:c r="F481" t="s">
        <x:v>82</x:v>
      </x:c>
      <x:c r="G481" s="6">
        <x:v>133.637778860625</x:v>
      </x:c>
      <x:c r="H481" t="s">
        <x:v>83</x:v>
      </x:c>
      <x:c r="I481" s="6">
        <x:v>29.7566001525483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24.714</x:v>
      </x:c>
      <x:c r="R481" s="8">
        <x:v>150490.750501712</x:v>
      </x:c>
      <x:c r="S481" s="12">
        <x:v>328179.431957801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577761</x:v>
      </x:c>
      <x:c r="B482" s="1">
        <x:v>43207.6833282407</x:v>
      </x:c>
      <x:c r="C482" s="6">
        <x:v>8.48152900833333</x:v>
      </x:c>
      <x:c r="D482" s="14" t="s">
        <x:v>77</x:v>
      </x:c>
      <x:c r="E482" s="15">
        <x:v>43194.5249513079</x:v>
      </x:c>
      <x:c r="F482" t="s">
        <x:v>82</x:v>
      </x:c>
      <x:c r="G482" s="6">
        <x:v>133.563075948425</x:v>
      </x:c>
      <x:c r="H482" t="s">
        <x:v>83</x:v>
      </x:c>
      <x:c r="I482" s="6">
        <x:v>29.7667395831177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24.717</x:v>
      </x:c>
      <x:c r="R482" s="8">
        <x:v>150498.996044444</x:v>
      </x:c>
      <x:c r="S482" s="12">
        <x:v>328170.992974396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577774</x:v>
      </x:c>
      <x:c r="B483" s="1">
        <x:v>43207.6833393866</x:v>
      </x:c>
      <x:c r="C483" s="6">
        <x:v>8.49756323333333</x:v>
      </x:c>
      <x:c r="D483" s="14" t="s">
        <x:v>77</x:v>
      </x:c>
      <x:c r="E483" s="15">
        <x:v>43194.5249513079</x:v>
      </x:c>
      <x:c r="F483" t="s">
        <x:v>82</x:v>
      </x:c>
      <x:c r="G483" s="6">
        <x:v>133.608948567927</x:v>
      </x:c>
      <x:c r="H483" t="s">
        <x:v>83</x:v>
      </x:c>
      <x:c r="I483" s="6">
        <x:v>29.7609327244713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24.715</x:v>
      </x:c>
      <x:c r="R483" s="8">
        <x:v>150486.677797772</x:v>
      </x:c>
      <x:c r="S483" s="12">
        <x:v>328180.193870523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577784</x:v>
      </x:c>
      <x:c r="B484" s="1">
        <x:v>43207.6833509606</x:v>
      </x:c>
      <x:c r="C484" s="6">
        <x:v>8.51426419833333</x:v>
      </x:c>
      <x:c r="D484" s="14" t="s">
        <x:v>77</x:v>
      </x:c>
      <x:c r="E484" s="15">
        <x:v>43194.5249513079</x:v>
      </x:c>
      <x:c r="F484" t="s">
        <x:v>82</x:v>
      </x:c>
      <x:c r="G484" s="6">
        <x:v>133.557069729347</x:v>
      </x:c>
      <x:c r="H484" t="s">
        <x:v>83</x:v>
      </x:c>
      <x:c r="I484" s="6">
        <x:v>29.7708615562369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24.716</x:v>
      </x:c>
      <x:c r="R484" s="8">
        <x:v>150488.291302002</x:v>
      </x:c>
      <x:c r="S484" s="12">
        <x:v>328166.902525591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577792</x:v>
      </x:c>
      <x:c r="B485" s="1">
        <x:v>43207.6833630787</x:v>
      </x:c>
      <x:c r="C485" s="6">
        <x:v>8.53169847166667</x:v>
      </x:c>
      <x:c r="D485" s="14" t="s">
        <x:v>77</x:v>
      </x:c>
      <x:c r="E485" s="15">
        <x:v>43194.5249513079</x:v>
      </x:c>
      <x:c r="F485" t="s">
        <x:v>82</x:v>
      </x:c>
      <x:c r="G485" s="6">
        <x:v>133.563876205484</x:v>
      </x:c>
      <x:c r="H485" t="s">
        <x:v>83</x:v>
      </x:c>
      <x:c r="I485" s="6">
        <x:v>29.7638812835639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24.718</x:v>
      </x:c>
      <x:c r="R485" s="8">
        <x:v>150501.001279977</x:v>
      </x:c>
      <x:c r="S485" s="12">
        <x:v>328167.004031031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577801</x:v>
      </x:c>
      <x:c r="B486" s="1">
        <x:v>43207.683374537</x:v>
      </x:c>
      <x:c r="C486" s="6">
        <x:v>8.54821609833333</x:v>
      </x:c>
      <x:c r="D486" s="14" t="s">
        <x:v>77</x:v>
      </x:c>
      <x:c r="E486" s="15">
        <x:v>43194.5249513079</x:v>
      </x:c>
      <x:c r="F486" t="s">
        <x:v>82</x:v>
      </x:c>
      <x:c r="G486" s="6">
        <x:v>133.587075209546</x:v>
      </x:c>
      <x:c r="H486" t="s">
        <x:v>83</x:v>
      </x:c>
      <x:c r="I486" s="6">
        <x:v>29.7689058749284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24.714</x:v>
      </x:c>
      <x:c r="R486" s="8">
        <x:v>150493.393450319</x:v>
      </x:c>
      <x:c r="S486" s="12">
        <x:v>328157.628304036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577808</x:v>
      </x:c>
      <x:c r="B487" s="1">
        <x:v>43207.6833856134</x:v>
      </x:c>
      <x:c r="C487" s="6">
        <x:v>8.56413365666667</x:v>
      </x:c>
      <x:c r="D487" s="14" t="s">
        <x:v>77</x:v>
      </x:c>
      <x:c r="E487" s="15">
        <x:v>43194.5249513079</x:v>
      </x:c>
      <x:c r="F487" t="s">
        <x:v>82</x:v>
      </x:c>
      <x:c r="G487" s="6">
        <x:v>133.54554356946</x:v>
      </x:c>
      <x:c r="H487" t="s">
        <x:v>83</x:v>
      </x:c>
      <x:c r="I487" s="6">
        <x:v>29.7736596868613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24.716</x:v>
      </x:c>
      <x:c r="R487" s="8">
        <x:v>150492.864488625</x:v>
      </x:c>
      <x:c r="S487" s="12">
        <x:v>328152.546658742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577827</x:v>
      </x:c>
      <x:c r="B488" s="1">
        <x:v>43207.6833972222</x:v>
      </x:c>
      <x:c r="C488" s="6">
        <x:v>8.58086796166667</x:v>
      </x:c>
      <x:c r="D488" s="14" t="s">
        <x:v>77</x:v>
      </x:c>
      <x:c r="E488" s="15">
        <x:v>43194.5249513079</x:v>
      </x:c>
      <x:c r="F488" t="s">
        <x:v>82</x:v>
      </x:c>
      <x:c r="G488" s="6">
        <x:v>133.5611497991</x:v>
      </x:c>
      <x:c r="H488" t="s">
        <x:v>83</x:v>
      </x:c>
      <x:c r="I488" s="6">
        <x:v>29.7645432053491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24.718</x:v>
      </x:c>
      <x:c r="R488" s="8">
        <x:v>150490.650957864</x:v>
      </x:c>
      <x:c r="S488" s="12">
        <x:v>328166.473991745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577829</x:v>
      </x:c>
      <x:c r="B489" s="1">
        <x:v>43207.6834091782</x:v>
      </x:c>
      <x:c r="C489" s="6">
        <x:v>8.59810223833333</x:v>
      </x:c>
      <x:c r="D489" s="14" t="s">
        <x:v>77</x:v>
      </x:c>
      <x:c r="E489" s="15">
        <x:v>43194.5249513079</x:v>
      </x:c>
      <x:c r="F489" t="s">
        <x:v>82</x:v>
      </x:c>
      <x:c r="G489" s="6">
        <x:v>133.597586077832</x:v>
      </x:c>
      <x:c r="H489" t="s">
        <x:v>83</x:v>
      </x:c>
      <x:c r="I489" s="6">
        <x:v>29.7556975341022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24.718</x:v>
      </x:c>
      <x:c r="R489" s="8">
        <x:v>150486.160061728</x:v>
      </x:c>
      <x:c r="S489" s="12">
        <x:v>328152.945532539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577842</x:v>
      </x:c>
      <x:c r="B490" s="1">
        <x:v>43207.6834204861</x:v>
      </x:c>
      <x:c r="C490" s="6">
        <x:v>8.61435317666667</x:v>
      </x:c>
      <x:c r="D490" s="14" t="s">
        <x:v>77</x:v>
      </x:c>
      <x:c r="E490" s="15">
        <x:v>43194.5249513079</x:v>
      </x:c>
      <x:c r="F490" t="s">
        <x:v>82</x:v>
      </x:c>
      <x:c r="G490" s="6">
        <x:v>133.560044277416</x:v>
      </x:c>
      <x:c r="H490" t="s">
        <x:v>83</x:v>
      </x:c>
      <x:c r="I490" s="6">
        <x:v>29.7701394583901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24.716</x:v>
      </x:c>
      <x:c r="R490" s="8">
        <x:v>150494.53341737</x:v>
      </x:c>
      <x:c r="S490" s="12">
        <x:v>328178.520521941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577851</x:v>
      </x:c>
      <x:c r="B491" s="1">
        <x:v>43207.6834321412</x:v>
      </x:c>
      <x:c r="C491" s="6">
        <x:v>8.631170765</x:v>
      </x:c>
      <x:c r="D491" s="14" t="s">
        <x:v>77</x:v>
      </x:c>
      <x:c r="E491" s="15">
        <x:v>43194.5249513079</x:v>
      </x:c>
      <x:c r="F491" t="s">
        <x:v>82</x:v>
      </x:c>
      <x:c r="G491" s="6">
        <x:v>133.536375529129</x:v>
      </x:c>
      <x:c r="H491" t="s">
        <x:v>83</x:v>
      </x:c>
      <x:c r="I491" s="6">
        <x:v>29.7637910215121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24.72</x:v>
      </x:c>
      <x:c r="R491" s="8">
        <x:v>150484.917795951</x:v>
      </x:c>
      <x:c r="S491" s="12">
        <x:v>328168.300228661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577859</x:v>
      </x:c>
      <x:c r="B492" s="1">
        <x:v>43207.683443831</x:v>
      </x:c>
      <x:c r="C492" s="6">
        <x:v>8.64798837666667</x:v>
      </x:c>
      <x:c r="D492" s="14" t="s">
        <x:v>77</x:v>
      </x:c>
      <x:c r="E492" s="15">
        <x:v>43194.5249513079</x:v>
      </x:c>
      <x:c r="F492" t="s">
        <x:v>82</x:v>
      </x:c>
      <x:c r="G492" s="6">
        <x:v>133.583917585033</x:v>
      </x:c>
      <x:c r="H492" t="s">
        <x:v>83</x:v>
      </x:c>
      <x:c r="I492" s="6">
        <x:v>29.7602407160803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24.717</x:v>
      </x:c>
      <x:c r="R492" s="8">
        <x:v>150491.593962844</x:v>
      </x:c>
      <x:c r="S492" s="12">
        <x:v>328161.42993244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577868</x:v>
      </x:c>
      <x:c r="B493" s="1">
        <x:v>43207.6834552431</x:v>
      </x:c>
      <x:c r="C493" s="6">
        <x:v>8.66440597166667</x:v>
      </x:c>
      <x:c r="D493" s="14" t="s">
        <x:v>77</x:v>
      </x:c>
      <x:c r="E493" s="15">
        <x:v>43194.5249513079</x:v>
      </x:c>
      <x:c r="F493" t="s">
        <x:v>82</x:v>
      </x:c>
      <x:c r="G493" s="6">
        <x:v>133.584517177994</x:v>
      </x:c>
      <x:c r="H493" t="s">
        <x:v>83</x:v>
      </x:c>
      <x:c r="I493" s="6">
        <x:v>29.7615344710143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24.717</x:v>
      </x:c>
      <x:c r="R493" s="8">
        <x:v>150487.992612752</x:v>
      </x:c>
      <x:c r="S493" s="12">
        <x:v>328160.171031065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577882</x:v>
      </x:c>
      <x:c r="B494" s="1">
        <x:v>43207.6834665162</x:v>
      </x:c>
      <x:c r="C494" s="6">
        <x:v>8.68060689833333</x:v>
      </x:c>
      <x:c r="D494" s="14" t="s">
        <x:v>77</x:v>
      </x:c>
      <x:c r="E494" s="15">
        <x:v>43194.5249513079</x:v>
      </x:c>
      <x:c r="F494" t="s">
        <x:v>82</x:v>
      </x:c>
      <x:c r="G494" s="6">
        <x:v>133.538796001017</x:v>
      </x:c>
      <x:c r="H494" t="s">
        <x:v>83</x:v>
      </x:c>
      <x:c r="I494" s="6">
        <x:v>29.7658670493111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24.719</x:v>
      </x:c>
      <x:c r="R494" s="8">
        <x:v>150488.381877603</x:v>
      </x:c>
      <x:c r="S494" s="12">
        <x:v>328159.30142234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577892</x:v>
      </x:c>
      <x:c r="B495" s="1">
        <x:v>43207.6834783218</x:v>
      </x:c>
      <x:c r="C495" s="6">
        <x:v>8.69765788333333</x:v>
      </x:c>
      <x:c r="D495" s="14" t="s">
        <x:v>77</x:v>
      </x:c>
      <x:c r="E495" s="15">
        <x:v>43194.5249513079</x:v>
      </x:c>
      <x:c r="F495" t="s">
        <x:v>82</x:v>
      </x:c>
      <x:c r="G495" s="6">
        <x:v>133.557029213774</x:v>
      </x:c>
      <x:c r="H495" t="s">
        <x:v>83</x:v>
      </x:c>
      <x:c r="I495" s="6">
        <x:v>29.7720951404181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24.715</x:v>
      </x:c>
      <x:c r="R495" s="8">
        <x:v>150494.947494655</x:v>
      </x:c>
      <x:c r="S495" s="12">
        <x:v>328154.915915533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577903</x:v>
      </x:c>
      <x:c r="B496" s="1">
        <x:v>43207.683490081</x:v>
      </x:c>
      <x:c r="C496" s="6">
        <x:v>8.71455883333333</x:v>
      </x:c>
      <x:c r="D496" s="14" t="s">
        <x:v>77</x:v>
      </x:c>
      <x:c r="E496" s="15">
        <x:v>43194.5249513079</x:v>
      </x:c>
      <x:c r="F496" t="s">
        <x:v>82</x:v>
      </x:c>
      <x:c r="G496" s="6">
        <x:v>133.547726434376</x:v>
      </x:c>
      <x:c r="H496" t="s">
        <x:v>83</x:v>
      </x:c>
      <x:c r="I496" s="6">
        <x:v>29.7690262245142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24.717</x:v>
      </x:c>
      <x:c r="R496" s="8">
        <x:v>150492.714940254</x:v>
      </x:c>
      <x:c r="S496" s="12">
        <x:v>328163.773431461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577909</x:v>
      </x:c>
      <x:c r="B497" s="1">
        <x:v>43207.6835013542</x:v>
      </x:c>
      <x:c r="C497" s="6">
        <x:v>8.730776385</x:v>
      </x:c>
      <x:c r="D497" s="14" t="s">
        <x:v>77</x:v>
      </x:c>
      <x:c r="E497" s="15">
        <x:v>43194.5249513079</x:v>
      </x:c>
      <x:c r="F497" t="s">
        <x:v>82</x:v>
      </x:c>
      <x:c r="G497" s="6">
        <x:v>133.536631036392</x:v>
      </x:c>
      <x:c r="H497" t="s">
        <x:v>83</x:v>
      </x:c>
      <x:c r="I497" s="6">
        <x:v>29.7690563119108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24.718</x:v>
      </x:c>
      <x:c r="R497" s="8">
        <x:v>150495.634809421</x:v>
      </x:c>
      <x:c r="S497" s="12">
        <x:v>328154.836785554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577920</x:v>
      </x:c>
      <x:c r="B498" s="1">
        <x:v>43207.683512963</x:v>
      </x:c>
      <x:c r="C498" s="6">
        <x:v>8.74751069166667</x:v>
      </x:c>
      <x:c r="D498" s="14" t="s">
        <x:v>77</x:v>
      </x:c>
      <x:c r="E498" s="15">
        <x:v>43194.5249513079</x:v>
      </x:c>
      <x:c r="F498" t="s">
        <x:v>82</x:v>
      </x:c>
      <x:c r="G498" s="6">
        <x:v>133.587388145793</x:v>
      </x:c>
      <x:c r="H498" t="s">
        <x:v>83</x:v>
      </x:c>
      <x:c r="I498" s="6">
        <x:v>29.7593982712756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24.717</x:v>
      </x:c>
      <x:c r="R498" s="8">
        <x:v>150483.568660549</x:v>
      </x:c>
      <x:c r="S498" s="12">
        <x:v>328161.882077436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577935</x:v>
      </x:c>
      <x:c r="B499" s="1">
        <x:v>43207.6835245023</x:v>
      </x:c>
      <x:c r="C499" s="6">
        <x:v>8.76416161333333</x:v>
      </x:c>
      <x:c r="D499" s="14" t="s">
        <x:v>77</x:v>
      </x:c>
      <x:c r="E499" s="15">
        <x:v>43194.5249513079</x:v>
      </x:c>
      <x:c r="F499" t="s">
        <x:v>82</x:v>
      </x:c>
      <x:c r="G499" s="6">
        <x:v>133.544190621787</x:v>
      </x:c>
      <x:c r="H499" t="s">
        <x:v>83</x:v>
      </x:c>
      <x:c r="I499" s="6">
        <x:v>29.7672209811767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24.718</x:v>
      </x:c>
      <x:c r="R499" s="8">
        <x:v>150492.760706812</x:v>
      </x:c>
      <x:c r="S499" s="12">
        <x:v>328159.44771037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577944</x:v>
      </x:c>
      <x:c r="B500" s="1">
        <x:v>43207.6835360764</x:v>
      </x:c>
      <x:c r="C500" s="6">
        <x:v>8.78079589833333</x:v>
      </x:c>
      <x:c r="D500" s="14" t="s">
        <x:v>77</x:v>
      </x:c>
      <x:c r="E500" s="15">
        <x:v>43194.5249513079</x:v>
      </x:c>
      <x:c r="F500" t="s">
        <x:v>82</x:v>
      </x:c>
      <x:c r="G500" s="6">
        <x:v>133.574058612867</x:v>
      </x:c>
      <x:c r="H500" t="s">
        <x:v>83</x:v>
      </x:c>
      <x:c r="I500" s="6">
        <x:v>29.7599699302268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24.718</x:v>
      </x:c>
      <x:c r="R500" s="8">
        <x:v>150504.64027546</x:v>
      </x:c>
      <x:c r="S500" s="12">
        <x:v>328169.652822819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577949</x:v>
      </x:c>
      <x:c r="B501" s="1">
        <x:v>43207.6835474884</x:v>
      </x:c>
      <x:c r="C501" s="6">
        <x:v>8.797246845</x:v>
      </x:c>
      <x:c r="D501" s="14" t="s">
        <x:v>77</x:v>
      </x:c>
      <x:c r="E501" s="15">
        <x:v>43194.5249513079</x:v>
      </x:c>
      <x:c r="F501" t="s">
        <x:v>82</x:v>
      </x:c>
      <x:c r="G501" s="6">
        <x:v>133.569520587206</x:v>
      </x:c>
      <x:c r="H501" t="s">
        <x:v>83</x:v>
      </x:c>
      <x:c r="I501" s="6">
        <x:v>29.7651750399023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24.717</x:v>
      </x:c>
      <x:c r="R501" s="8">
        <x:v>150500.202697076</x:v>
      </x:c>
      <x:c r="S501" s="12">
        <x:v>328177.020729848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577962</x:v>
      </x:c>
      <x:c r="B502" s="1">
        <x:v>43207.683559294</x:v>
      </x:c>
      <x:c r="C502" s="6">
        <x:v>8.814231135</x:v>
      </x:c>
      <x:c r="D502" s="14" t="s">
        <x:v>77</x:v>
      </x:c>
      <x:c r="E502" s="15">
        <x:v>43194.5249513079</x:v>
      </x:c>
      <x:c r="F502" t="s">
        <x:v>82</x:v>
      </x:c>
      <x:c r="G502" s="6">
        <x:v>133.569261103064</x:v>
      </x:c>
      <x:c r="H502" t="s">
        <x:v>83</x:v>
      </x:c>
      <x:c r="I502" s="6">
        <x:v>29.7599097555958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24.719</x:v>
      </x:c>
      <x:c r="R502" s="8">
        <x:v>150497.773248956</x:v>
      </x:c>
      <x:c r="S502" s="12">
        <x:v>328179.637078904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577973</x:v>
      </x:c>
      <x:c r="B503" s="1">
        <x:v>43207.6835707986</x:v>
      </x:c>
      <x:c r="C503" s="6">
        <x:v>8.83081539833333</x:v>
      </x:c>
      <x:c r="D503" s="14" t="s">
        <x:v>77</x:v>
      </x:c>
      <x:c r="E503" s="15">
        <x:v>43194.5249513079</x:v>
      </x:c>
      <x:c r="F503" t="s">
        <x:v>82</x:v>
      </x:c>
      <x:c r="G503" s="6">
        <x:v>133.564043695856</x:v>
      </x:c>
      <x:c r="H503" t="s">
        <x:v>83</x:v>
      </x:c>
      <x:c r="I503" s="6">
        <x:v>29.7558479704931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24.721</x:v>
      </x:c>
      <x:c r="R503" s="8">
        <x:v>150501.650082023</x:v>
      </x:c>
      <x:c r="S503" s="12">
        <x:v>328180.339337441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577983</x:v>
      </x:c>
      <x:c r="B504" s="1">
        <x:v>43207.6835826042</x:v>
      </x:c>
      <x:c r="C504" s="6">
        <x:v>8.84779967833333</x:v>
      </x:c>
      <x:c r="D504" s="14" t="s">
        <x:v>77</x:v>
      </x:c>
      <x:c r="E504" s="15">
        <x:v>43194.5249513079</x:v>
      </x:c>
      <x:c r="F504" t="s">
        <x:v>82</x:v>
      </x:c>
      <x:c r="G504" s="6">
        <x:v>133.549986149396</x:v>
      </x:c>
      <x:c r="H504" t="s">
        <x:v>83</x:v>
      </x:c>
      <x:c r="I504" s="6">
        <x:v>29.7619256063253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24.72</x:v>
      </x:c>
      <x:c r="R504" s="8">
        <x:v>150498.967703583</x:v>
      </x:c>
      <x:c r="S504" s="12">
        <x:v>328167.452465258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577989</x:v>
      </x:c>
      <x:c r="B505" s="1">
        <x:v>43207.6835943287</x:v>
      </x:c>
      <x:c r="C505" s="6">
        <x:v>8.86470064</x:v>
      </x:c>
      <x:c r="D505" s="14" t="s">
        <x:v>77</x:v>
      </x:c>
      <x:c r="E505" s="15">
        <x:v>43194.5249513079</x:v>
      </x:c>
      <x:c r="F505" t="s">
        <x:v>82</x:v>
      </x:c>
      <x:c r="G505" s="6">
        <x:v>133.543542862078</x:v>
      </x:c>
      <x:c r="H505" t="s">
        <x:v>83</x:v>
      </x:c>
      <x:c r="I505" s="6">
        <x:v>29.7634901480246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24.72</x:v>
      </x:c>
      <x:c r="R505" s="8">
        <x:v>150494.771892962</x:v>
      </x:c>
      <x:c r="S505" s="12">
        <x:v>328176.403509759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578002</x:v>
      </x:c>
      <x:c r="B506" s="1">
        <x:v>43207.6836059028</x:v>
      </x:c>
      <x:c r="C506" s="6">
        <x:v>8.88136824333333</x:v>
      </x:c>
      <x:c r="D506" s="14" t="s">
        <x:v>77</x:v>
      </x:c>
      <x:c r="E506" s="15">
        <x:v>43194.5249513079</x:v>
      </x:c>
      <x:c r="F506" t="s">
        <x:v>82</x:v>
      </x:c>
      <x:c r="G506" s="6">
        <x:v>133.459726879203</x:v>
      </x:c>
      <x:c r="H506" t="s">
        <x:v>83</x:v>
      </x:c>
      <x:c r="I506" s="6">
        <x:v>29.7811815549508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24.721</x:v>
      </x:c>
      <x:c r="R506" s="8">
        <x:v>150498.363049164</x:v>
      </x:c>
      <x:c r="S506" s="12">
        <x:v>328173.935140169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578012</x:v>
      </x:c>
      <x:c r="B507" s="1">
        <x:v>43207.6836170486</x:v>
      </x:c>
      <x:c r="C507" s="6">
        <x:v>8.89741917333333</x:v>
      </x:c>
      <x:c r="D507" s="14" t="s">
        <x:v>77</x:v>
      </x:c>
      <x:c r="E507" s="15">
        <x:v>43194.5249513079</x:v>
      </x:c>
      <x:c r="F507" t="s">
        <x:v>82</x:v>
      </x:c>
      <x:c r="G507" s="6">
        <x:v>133.529932098268</x:v>
      </x:c>
      <x:c r="H507" t="s">
        <x:v>83</x:v>
      </x:c>
      <x:c r="I507" s="6">
        <x:v>29.7653555640823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24.72</x:v>
      </x:c>
      <x:c r="R507" s="8">
        <x:v>150492.257531692</x:v>
      </x:c>
      <x:c r="S507" s="12">
        <x:v>328154.350872386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578023</x:v>
      </x:c>
      <x:c r="B508" s="1">
        <x:v>43207.683628588</x:v>
      </x:c>
      <x:c r="C508" s="6">
        <x:v>8.91405338833333</x:v>
      </x:c>
      <x:c r="D508" s="14" t="s">
        <x:v>77</x:v>
      </x:c>
      <x:c r="E508" s="15">
        <x:v>43194.5249513079</x:v>
      </x:c>
      <x:c r="F508" t="s">
        <x:v>82</x:v>
      </x:c>
      <x:c r="G508" s="6">
        <x:v>133.527616365537</x:v>
      </x:c>
      <x:c r="H508" t="s">
        <x:v>83</x:v>
      </x:c>
      <x:c r="I508" s="6">
        <x:v>29.764693642137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24.721</x:v>
      </x:c>
      <x:c r="R508" s="8">
        <x:v>150497.874775709</x:v>
      </x:c>
      <x:c r="S508" s="12">
        <x:v>328170.537136095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578035</x:v>
      </x:c>
      <x:c r="B509" s="1">
        <x:v>43207.6836406597</x:v>
      </x:c>
      <x:c r="C509" s="6">
        <x:v>8.931404425</x:v>
      </x:c>
      <x:c r="D509" s="14" t="s">
        <x:v>77</x:v>
      </x:c>
      <x:c r="E509" s="15">
        <x:v>43194.5249513079</x:v>
      </x:c>
      <x:c r="F509" t="s">
        <x:v>82</x:v>
      </x:c>
      <x:c r="G509" s="6">
        <x:v>133.52732166673</x:v>
      </x:c>
      <x:c r="H509" t="s">
        <x:v>83</x:v>
      </x:c>
      <x:c r="I509" s="6">
        <x:v>29.7606619385629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24.722</x:v>
      </x:c>
      <x:c r="R509" s="8">
        <x:v>150499.459024379</x:v>
      </x:c>
      <x:c r="S509" s="12">
        <x:v>328164.187257453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578041</x:v>
      </x:c>
      <x:c r="B510" s="1">
        <x:v>43207.6836518866</x:v>
      </x:c>
      <x:c r="C510" s="6">
        <x:v>8.94760531833333</x:v>
      </x:c>
      <x:c r="D510" s="14" t="s">
        <x:v>77</x:v>
      </x:c>
      <x:c r="E510" s="15">
        <x:v>43194.5249513079</x:v>
      </x:c>
      <x:c r="F510" t="s">
        <x:v>82</x:v>
      </x:c>
      <x:c r="G510" s="6">
        <x:v>133.491269279237</x:v>
      </x:c>
      <x:c r="H510" t="s">
        <x:v>83</x:v>
      </x:c>
      <x:c r="I510" s="6">
        <x:v>29.7694173606988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24.722</x:v>
      </x:c>
      <x:c r="R510" s="8">
        <x:v>150498.228264699</x:v>
      </x:c>
      <x:c r="S510" s="12">
        <x:v>328168.649604949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578048</x:v>
      </x:c>
      <x:c r="B511" s="1">
        <x:v>43207.6836635417</x:v>
      </x:c>
      <x:c r="C511" s="6">
        <x:v>8.96438957833333</x:v>
      </x:c>
      <x:c r="D511" s="14" t="s">
        <x:v>77</x:v>
      </x:c>
      <x:c r="E511" s="15">
        <x:v>43194.5249513079</x:v>
      </x:c>
      <x:c r="F511" t="s">
        <x:v>82</x:v>
      </x:c>
      <x:c r="G511" s="6">
        <x:v>133.518029495481</x:v>
      </x:c>
      <x:c r="H511" t="s">
        <x:v>83</x:v>
      </x:c>
      <x:c r="I511" s="6">
        <x:v>29.7629184884736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24.722</x:v>
      </x:c>
      <x:c r="R511" s="8">
        <x:v>150504.775969328</x:v>
      </x:c>
      <x:c r="S511" s="12">
        <x:v>328173.218143326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578065</x:v>
      </x:c>
      <x:c r="B512" s="1">
        <x:v>43207.6836754977</x:v>
      </x:c>
      <x:c r="C512" s="6">
        <x:v>8.98159053666667</x:v>
      </x:c>
      <x:c r="D512" s="14" t="s">
        <x:v>77</x:v>
      </x:c>
      <x:c r="E512" s="15">
        <x:v>43194.5249513079</x:v>
      </x:c>
      <x:c r="F512" t="s">
        <x:v>82</x:v>
      </x:c>
      <x:c r="G512" s="6">
        <x:v>133.552608490393</x:v>
      </x:c>
      <x:c r="H512" t="s">
        <x:v>83</x:v>
      </x:c>
      <x:c r="I512" s="6">
        <x:v>29.7598495809657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24.72</x:v>
      </x:c>
      <x:c r="R512" s="8">
        <x:v>150502.736571379</x:v>
      </x:c>
      <x:c r="S512" s="12">
        <x:v>328169.678141464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578072</x:v>
      </x:c>
      <x:c r="B513" s="1">
        <x:v>43207.6836864236</x:v>
      </x:c>
      <x:c r="C513" s="6">
        <x:v>8.99732479</x:v>
      </x:c>
      <x:c r="D513" s="14" t="s">
        <x:v>77</x:v>
      </x:c>
      <x:c r="E513" s="15">
        <x:v>43194.5249513079</x:v>
      </x:c>
      <x:c r="F513" t="s">
        <x:v>82</x:v>
      </x:c>
      <x:c r="G513" s="6">
        <x:v>133.506565801281</x:v>
      </x:c>
      <x:c r="H513" t="s">
        <x:v>83</x:v>
      </x:c>
      <x:c r="I513" s="6">
        <x:v>29.7630388378443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24.723</x:v>
      </x:c>
      <x:c r="R513" s="8">
        <x:v>150497.642523222</x:v>
      </x:c>
      <x:c r="S513" s="12">
        <x:v>328173.87628538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578084</x:v>
      </x:c>
      <x:c r="B514" s="1">
        <x:v>43207.6836980671</x:v>
      </x:c>
      <x:c r="C514" s="6">
        <x:v>9.01405906166667</x:v>
      </x:c>
      <x:c r="D514" s="14" t="s">
        <x:v>77</x:v>
      </x:c>
      <x:c r="E514" s="15">
        <x:v>43194.5249513079</x:v>
      </x:c>
      <x:c r="F514" t="s">
        <x:v>82</x:v>
      </x:c>
      <x:c r="G514" s="6">
        <x:v>133.522927465999</x:v>
      </x:c>
      <x:c r="H514" t="s">
        <x:v>83</x:v>
      </x:c>
      <x:c r="I514" s="6">
        <x:v>29.7643927685685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24.721</x:v>
      </x:c>
      <x:c r="R514" s="8">
        <x:v>150493.917130863</x:v>
      </x:c>
      <x:c r="S514" s="12">
        <x:v>328161.71518108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578094</x:v>
      </x:c>
      <x:c r="B515" s="1">
        <x:v>43207.6837102662</x:v>
      </x:c>
      <x:c r="C515" s="6">
        <x:v>9.0316434</x:v>
      </x:c>
      <x:c r="D515" s="14" t="s">
        <x:v>77</x:v>
      </x:c>
      <x:c r="E515" s="15">
        <x:v>43194.5249513079</x:v>
      </x:c>
      <x:c r="F515" t="s">
        <x:v>82</x:v>
      </x:c>
      <x:c r="G515" s="6">
        <x:v>133.492436274419</x:v>
      </x:c>
      <x:c r="H515" t="s">
        <x:v>83</x:v>
      </x:c>
      <x:c r="I515" s="6">
        <x:v>29.7611433357492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24.725</x:v>
      </x:c>
      <x:c r="R515" s="8">
        <x:v>150503.354074408</x:v>
      </x:c>
      <x:c r="S515" s="12">
        <x:v>328171.022822585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578106</x:v>
      </x:c>
      <x:c r="B516" s="1">
        <x:v>43207.6837216435</x:v>
      </x:c>
      <x:c r="C516" s="6">
        <x:v>9.04801100833333</x:v>
      </x:c>
      <x:c r="D516" s="14" t="s">
        <x:v>77</x:v>
      </x:c>
      <x:c r="E516" s="15">
        <x:v>43194.5249513079</x:v>
      </x:c>
      <x:c r="F516" t="s">
        <x:v>82</x:v>
      </x:c>
      <x:c r="G516" s="6">
        <x:v>133.497262855931</x:v>
      </x:c>
      <x:c r="H516" t="s">
        <x:v>83</x:v>
      </x:c>
      <x:c r="I516" s="6">
        <x:v>29.7720650529936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24.721</x:v>
      </x:c>
      <x:c r="R516" s="8">
        <x:v>150490.526326262</x:v>
      </x:c>
      <x:c r="S516" s="12">
        <x:v>328164.041868523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578114</x:v>
      </x:c>
      <x:c r="B517" s="1">
        <x:v>43207.6837333681</x:v>
      </x:c>
      <x:c r="C517" s="6">
        <x:v>9.06492861833333</x:v>
      </x:c>
      <x:c r="D517" s="14" t="s">
        <x:v>77</x:v>
      </x:c>
      <x:c r="E517" s="15">
        <x:v>43194.5249513079</x:v>
      </x:c>
      <x:c r="F517" t="s">
        <x:v>82</x:v>
      </x:c>
      <x:c r="G517" s="6">
        <x:v>133.467420451266</x:v>
      </x:c>
      <x:c r="H517" t="s">
        <x:v>83</x:v>
      </x:c>
      <x:c r="I517" s="6">
        <x:v>29.7725464518176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24.723</x:v>
      </x:c>
      <x:c r="R517" s="8">
        <x:v>150506.194250441</x:v>
      </x:c>
      <x:c r="S517" s="12">
        <x:v>328170.789643154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578118</x:v>
      </x:c>
      <x:c r="B518" s="1">
        <x:v>43207.683744294</x:v>
      </x:c>
      <x:c r="C518" s="6">
        <x:v>9.08061283666667</x:v>
      </x:c>
      <x:c r="D518" s="14" t="s">
        <x:v>77</x:v>
      </x:c>
      <x:c r="E518" s="15">
        <x:v>43194.5249513079</x:v>
      </x:c>
      <x:c r="F518" t="s">
        <x:v>82</x:v>
      </x:c>
      <x:c r="G518" s="6">
        <x:v>133.486937311104</x:v>
      </x:c>
      <x:c r="H518" t="s">
        <x:v>83</x:v>
      </x:c>
      <x:c r="I518" s="6">
        <x:v>29.7757958956831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24.72</x:v>
      </x:c>
      <x:c r="R518" s="8">
        <x:v>150453.444359171</x:v>
      </x:c>
      <x:c r="S518" s="12">
        <x:v>328162.998856652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578136</x:v>
      </x:c>
      <x:c r="B519" s="1">
        <x:v>43207.683756331</x:v>
      </x:c>
      <x:c r="C519" s="6">
        <x:v>9.09794715666667</x:v>
      </x:c>
      <x:c r="D519" s="14" t="s">
        <x:v>77</x:v>
      </x:c>
      <x:c r="E519" s="15">
        <x:v>43194.5249513079</x:v>
      </x:c>
      <x:c r="F519" t="s">
        <x:v>82</x:v>
      </x:c>
      <x:c r="G519" s="6">
        <x:v>133.490949553191</x:v>
      </x:c>
      <x:c r="H519" t="s">
        <x:v>83</x:v>
      </x:c>
      <x:c r="I519" s="6">
        <x:v>29.7789249927523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24.719</x:v>
      </x:c>
      <x:c r="R519" s="8">
        <x:v>150476.062220779</x:v>
      </x:c>
      <x:c r="S519" s="12">
        <x:v>328166.69296779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578139</x:v>
      </x:c>
      <x:c r="B520" s="1">
        <x:v>43207.6837674768</x:v>
      </x:c>
      <x:c r="C520" s="6">
        <x:v>9.11401472333333</x:v>
      </x:c>
      <x:c r="D520" s="14" t="s">
        <x:v>77</x:v>
      </x:c>
      <x:c r="E520" s="15">
        <x:v>43194.5249513079</x:v>
      </x:c>
      <x:c r="F520" t="s">
        <x:v>82</x:v>
      </x:c>
      <x:c r="G520" s="6">
        <x:v>133.463998981761</x:v>
      </x:c>
      <x:c r="H520" t="s">
        <x:v>83</x:v>
      </x:c>
      <x:c r="I520" s="6">
        <x:v>29.7774807937426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24.722</x:v>
      </x:c>
      <x:c r="R520" s="8">
        <x:v>150480.907797283</x:v>
      </x:c>
      <x:c r="S520" s="12">
        <x:v>328164.452228984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578152</x:v>
      </x:c>
      <x:c r="B521" s="1">
        <x:v>43207.6837797801</x:v>
      </x:c>
      <x:c r="C521" s="6">
        <x:v>9.13174906</x:v>
      </x:c>
      <x:c r="D521" s="14" t="s">
        <x:v>77</x:v>
      </x:c>
      <x:c r="E521" s="15">
        <x:v>43194.5249513079</x:v>
      </x:c>
      <x:c r="F521" t="s">
        <x:v>82</x:v>
      </x:c>
      <x:c r="G521" s="6">
        <x:v>133.477206420702</x:v>
      </x:c>
      <x:c r="H521" t="s">
        <x:v>83</x:v>
      </x:c>
      <x:c r="I521" s="6">
        <x:v>29.7701695457972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24.723</x:v>
      </x:c>
      <x:c r="R521" s="8">
        <x:v>150480.286538394</x:v>
      </x:c>
      <x:c r="S521" s="12">
        <x:v>328166.628316458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578165</x:v>
      </x:c>
      <x:c r="B522" s="1">
        <x:v>43207.6837908565</x:v>
      </x:c>
      <x:c r="C522" s="6">
        <x:v>9.14771662666667</x:v>
      </x:c>
      <x:c r="D522" s="14" t="s">
        <x:v>77</x:v>
      </x:c>
      <x:c r="E522" s="15">
        <x:v>43194.5249513079</x:v>
      </x:c>
      <x:c r="F522" t="s">
        <x:v>82</x:v>
      </x:c>
      <x:c r="G522" s="6">
        <x:v>133.483075414233</x:v>
      </x:c>
      <x:c r="H522" t="s">
        <x:v>83</x:v>
      </x:c>
      <x:c r="I522" s="6">
        <x:v>29.7728473261168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24.722</x:v>
      </x:c>
      <x:c r="R522" s="8">
        <x:v>150475.840599998</x:v>
      </x:c>
      <x:c r="S522" s="12">
        <x:v>328159.881803316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578176</x:v>
      </x:c>
      <x:c r="B523" s="1">
        <x:v>43207.6838025463</x:v>
      </x:c>
      <x:c r="C523" s="6">
        <x:v>9.16453419166667</x:v>
      </x:c>
      <x:c r="D523" s="14" t="s">
        <x:v>77</x:v>
      </x:c>
      <x:c r="E523" s="15">
        <x:v>43194.5249513079</x:v>
      </x:c>
      <x:c r="F523" t="s">
        <x:v>82</x:v>
      </x:c>
      <x:c r="G523" s="6">
        <x:v>133.486354930916</x:v>
      </x:c>
      <x:c r="H523" t="s">
        <x:v>83</x:v>
      </x:c>
      <x:c r="I523" s="6">
        <x:v>29.7693872732984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24.723</x:v>
      </x:c>
      <x:c r="R523" s="8">
        <x:v>150470.938404534</x:v>
      </x:c>
      <x:c r="S523" s="12">
        <x:v>328158.043341016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578184</x:v>
      </x:c>
      <x:c r="B524" s="1">
        <x:v>43207.6838141551</x:v>
      </x:c>
      <x:c r="C524" s="6">
        <x:v>9.18125182833333</x:v>
      </x:c>
      <x:c r="D524" s="14" t="s">
        <x:v>77</x:v>
      </x:c>
      <x:c r="E524" s="15">
        <x:v>43194.5249513079</x:v>
      </x:c>
      <x:c r="F524" t="s">
        <x:v>82</x:v>
      </x:c>
      <x:c r="G524" s="6">
        <x:v>133.470828683233</x:v>
      </x:c>
      <x:c r="H524" t="s">
        <x:v>83</x:v>
      </x:c>
      <x:c r="I524" s="6">
        <x:v>29.7743817854657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24.722</x:v>
      </x:c>
      <x:c r="R524" s="8">
        <x:v>150479.345733127</x:v>
      </x:c>
      <x:c r="S524" s="12">
        <x:v>328171.618669198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578190</x:v>
      </x:c>
      <x:c r="B525" s="1">
        <x:v>43207.6838258912</x:v>
      </x:c>
      <x:c r="C525" s="6">
        <x:v>9.198152815</x:v>
      </x:c>
      <x:c r="D525" s="14" t="s">
        <x:v>77</x:v>
      </x:c>
      <x:c r="E525" s="15">
        <x:v>43194.5249513079</x:v>
      </x:c>
      <x:c r="F525" t="s">
        <x:v>82</x:v>
      </x:c>
      <x:c r="G525" s="6">
        <x:v>133.413602892368</x:v>
      </x:c>
      <x:c r="H525" t="s">
        <x:v>83</x:v>
      </x:c>
      <x:c r="I525" s="6">
        <x:v>29.7829567182803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24.724</x:v>
      </x:c>
      <x:c r="R525" s="8">
        <x:v>150486.382496582</x:v>
      </x:c>
      <x:c r="S525" s="12">
        <x:v>328166.981545138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578206</x:v>
      </x:c>
      <x:c r="B526" s="1">
        <x:v>43207.6838372685</x:v>
      </x:c>
      <x:c r="C526" s="6">
        <x:v>9.21453710333333</x:v>
      </x:c>
      <x:c r="D526" s="14" t="s">
        <x:v>77</x:v>
      </x:c>
      <x:c r="E526" s="15">
        <x:v>43194.5249513079</x:v>
      </x:c>
      <x:c r="F526" t="s">
        <x:v>82</x:v>
      </x:c>
      <x:c r="G526" s="6">
        <x:v>133.490879677793</x:v>
      </x:c>
      <x:c r="H526" t="s">
        <x:v>83</x:v>
      </x:c>
      <x:c r="I526" s="6">
        <x:v>29.7709518184784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24.722</x:v>
      </x:c>
      <x:c r="R526" s="8">
        <x:v>150477.029656241</x:v>
      </x:c>
      <x:c r="S526" s="12">
        <x:v>328175.357253128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578215</x:v>
      </x:c>
      <x:c r="B527" s="1">
        <x:v>43207.6838489236</x:v>
      </x:c>
      <x:c r="C527" s="6">
        <x:v>9.23130467</x:v>
      </x:c>
      <x:c r="D527" s="14" t="s">
        <x:v>77</x:v>
      </x:c>
      <x:c r="E527" s="15">
        <x:v>43194.5249513079</x:v>
      </x:c>
      <x:c r="F527" t="s">
        <x:v>82</x:v>
      </x:c>
      <x:c r="G527" s="6">
        <x:v>133.478303437621</x:v>
      </x:c>
      <x:c r="H527" t="s">
        <x:v>83</x:v>
      </x:c>
      <x:c r="I527" s="6">
        <x:v>29.771342954888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24.723</x:v>
      </x:c>
      <x:c r="R527" s="8">
        <x:v>150479.793812746</x:v>
      </x:c>
      <x:c r="S527" s="12">
        <x:v>328161.269946809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578218</x:v>
      </x:c>
      <x:c r="B528" s="1">
        <x:v>43207.6838606481</x:v>
      </x:c>
      <x:c r="C528" s="6">
        <x:v>9.24822228</x:v>
      </x:c>
      <x:c r="D528" s="14" t="s">
        <x:v>77</x:v>
      </x:c>
      <x:c r="E528" s="15">
        <x:v>43194.5249513079</x:v>
      </x:c>
      <x:c r="F528" t="s">
        <x:v>82</x:v>
      </x:c>
      <x:c r="G528" s="6">
        <x:v>133.42572468865</x:v>
      </x:c>
      <x:c r="H528" t="s">
        <x:v>83</x:v>
      </x:c>
      <x:c r="I528" s="6">
        <x:v>29.7814523425163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24.724</x:v>
      </x:c>
      <x:c r="R528" s="8">
        <x:v>150462.523441798</x:v>
      </x:c>
      <x:c r="S528" s="12">
        <x:v>328163.447974767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578234</x:v>
      </x:c>
      <x:c r="B529" s="1">
        <x:v>43207.683871875</x:v>
      </x:c>
      <x:c r="C529" s="6">
        <x:v>9.26437316166667</x:v>
      </x:c>
      <x:c r="D529" s="14" t="s">
        <x:v>77</x:v>
      </x:c>
      <x:c r="E529" s="15">
        <x:v>43194.5249513079</x:v>
      </x:c>
      <x:c r="F529" t="s">
        <x:v>82</x:v>
      </x:c>
      <x:c r="G529" s="6">
        <x:v>133.505803069145</x:v>
      </x:c>
      <x:c r="H529" t="s">
        <x:v>83</x:v>
      </x:c>
      <x:c r="I529" s="6">
        <x:v>29.7646635547785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24.723</x:v>
      </x:c>
      <x:c r="R529" s="8">
        <x:v>150486.760401923</x:v>
      </x:c>
      <x:c r="S529" s="12">
        <x:v>328154.921093285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578246</x:v>
      </x:c>
      <x:c r="B530" s="1">
        <x:v>43207.6838831366</x:v>
      </x:c>
      <x:c r="C530" s="6">
        <x:v>9.280574125</x:v>
      </x:c>
      <x:c r="D530" s="14" t="s">
        <x:v>77</x:v>
      </x:c>
      <x:c r="E530" s="15">
        <x:v>43194.5249513079</x:v>
      </x:c>
      <x:c r="F530" t="s">
        <x:v>82</x:v>
      </x:c>
      <x:c r="G530" s="6">
        <x:v>133.496224736375</x:v>
      </x:c>
      <x:c r="H530" t="s">
        <x:v>83</x:v>
      </x:c>
      <x:c r="I530" s="6">
        <x:v>29.7682138648925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24.722</x:v>
      </x:c>
      <x:c r="R530" s="8">
        <x:v>150479.996026419</x:v>
      </x:c>
      <x:c r="S530" s="12">
        <x:v>328167.700986977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578251</x:v>
      </x:c>
      <x:c r="B531" s="1">
        <x:v>43207.6838948264</x:v>
      </x:c>
      <x:c r="C531" s="6">
        <x:v>9.29740841833333</x:v>
      </x:c>
      <x:c r="D531" s="14" t="s">
        <x:v>77</x:v>
      </x:c>
      <x:c r="E531" s="15">
        <x:v>43194.5249513079</x:v>
      </x:c>
      <x:c r="F531" t="s">
        <x:v>82</x:v>
      </x:c>
      <x:c r="G531" s="6">
        <x:v>133.479411356129</x:v>
      </x:c>
      <x:c r="H531" t="s">
        <x:v>83</x:v>
      </x:c>
      <x:c r="I531" s="6">
        <x:v>29.7657466998385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24.725</x:v>
      </x:c>
      <x:c r="R531" s="8">
        <x:v>150473.059021186</x:v>
      </x:c>
      <x:c r="S531" s="12">
        <x:v>328148.662289062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578263</x:v>
      </x:c>
      <x:c r="B532" s="1">
        <x:v>43207.6839069097</x:v>
      </x:c>
      <x:c r="C532" s="6">
        <x:v>9.31479270166667</x:v>
      </x:c>
      <x:c r="D532" s="14" t="s">
        <x:v>77</x:v>
      </x:c>
      <x:c r="E532" s="15">
        <x:v>43194.5249513079</x:v>
      </x:c>
      <x:c r="F532" t="s">
        <x:v>82</x:v>
      </x:c>
      <x:c r="G532" s="6">
        <x:v>133.538204110594</x:v>
      </x:c>
      <x:c r="H532" t="s">
        <x:v>83</x:v>
      </x:c>
      <x:c r="I532" s="6">
        <x:v>29.7594584458971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24.722</x:v>
      </x:c>
      <x:c r="R532" s="8">
        <x:v>150481.301863001</x:v>
      </x:c>
      <x:c r="S532" s="12">
        <x:v>328158.041020851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578270</x:v>
      </x:c>
      <x:c r="B533" s="1">
        <x:v>43207.683918206</x:v>
      </x:c>
      <x:c r="C533" s="6">
        <x:v>9.33109364</x:v>
      </x:c>
      <x:c r="D533" s="14" t="s">
        <x:v>77</x:v>
      </x:c>
      <x:c r="E533" s="15">
        <x:v>43194.5249513079</x:v>
      </x:c>
      <x:c r="F533" t="s">
        <x:v>82</x:v>
      </x:c>
      <x:c r="G533" s="6">
        <x:v>133.464483854217</x:v>
      </x:c>
      <x:c r="H533" t="s">
        <x:v>83</x:v>
      </x:c>
      <x:c r="I533" s="6">
        <x:v>29.766709495741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24.726</x:v>
      </x:c>
      <x:c r="R533" s="8">
        <x:v>150487.736725468</x:v>
      </x:c>
      <x:c r="S533" s="12">
        <x:v>328162.131591971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578280</x:v>
      </x:c>
      <x:c r="B534" s="1">
        <x:v>43207.6839299768</x:v>
      </x:c>
      <x:c r="C534" s="6">
        <x:v>9.348027955</x:v>
      </x:c>
      <x:c r="D534" s="14" t="s">
        <x:v>77</x:v>
      </x:c>
      <x:c r="E534" s="15">
        <x:v>43194.5249513079</x:v>
      </x:c>
      <x:c r="F534" t="s">
        <x:v>82</x:v>
      </x:c>
      <x:c r="G534" s="6">
        <x:v>133.413541229834</x:v>
      </x:c>
      <x:c r="H534" t="s">
        <x:v>83</x:v>
      </x:c>
      <x:c r="I534" s="6">
        <x:v>29.7749835344221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24.727</x:v>
      </x:c>
      <x:c r="R534" s="8">
        <x:v>150471.684363251</x:v>
      </x:c>
      <x:c r="S534" s="12">
        <x:v>328163.972222461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578289</x:v>
      </x:c>
      <x:c r="B535" s="1">
        <x:v>43207.6839412037</x:v>
      </x:c>
      <x:c r="C535" s="6">
        <x:v>9.36421216666667</x:v>
      </x:c>
      <x:c r="D535" s="14" t="s">
        <x:v>77</x:v>
      </x:c>
      <x:c r="E535" s="15">
        <x:v>43194.5249513079</x:v>
      </x:c>
      <x:c r="F535" t="s">
        <x:v>82</x:v>
      </x:c>
      <x:c r="G535" s="6">
        <x:v>133.402953832484</x:v>
      </x:c>
      <x:c r="H535" t="s">
        <x:v>83</x:v>
      </x:c>
      <x:c r="I535" s="6">
        <x:v>29.7802187548941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24.726</x:v>
      </x:c>
      <x:c r="R535" s="8">
        <x:v>150489.640449548</x:v>
      </x:c>
      <x:c r="S535" s="12">
        <x:v>328164.206939842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578298</x:v>
      </x:c>
      <x:c r="B536" s="1">
        <x:v>43207.6839534375</x:v>
      </x:c>
      <x:c r="C536" s="6">
        <x:v>9.38181315333333</x:v>
      </x:c>
      <x:c r="D536" s="14" t="s">
        <x:v>77</x:v>
      </x:c>
      <x:c r="E536" s="15">
        <x:v>43194.5249513079</x:v>
      </x:c>
      <x:c r="F536" t="s">
        <x:v>82</x:v>
      </x:c>
      <x:c r="G536" s="6">
        <x:v>133.405801961614</x:v>
      </x:c>
      <x:c r="H536" t="s">
        <x:v>83</x:v>
      </x:c>
      <x:c r="I536" s="6">
        <x:v>29.779526742524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24.726</x:v>
      </x:c>
      <x:c r="R536" s="8">
        <x:v>150490.550874109</x:v>
      </x:c>
      <x:c r="S536" s="12">
        <x:v>328153.915659472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578311</x:v>
      </x:c>
      <x:c r="B537" s="1">
        <x:v>43207.6839643518</x:v>
      </x:c>
      <x:c r="C537" s="6">
        <x:v>9.397530725</x:v>
      </x:c>
      <x:c r="D537" s="14" t="s">
        <x:v>77</x:v>
      </x:c>
      <x:c r="E537" s="15">
        <x:v>43194.5249513079</x:v>
      </x:c>
      <x:c r="F537" t="s">
        <x:v>82</x:v>
      </x:c>
      <x:c r="G537" s="6">
        <x:v>133.463616949408</x:v>
      </x:c>
      <x:c r="H537" t="s">
        <x:v>83</x:v>
      </x:c>
      <x:c r="I537" s="6">
        <x:v>29.7669201073818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24.726</x:v>
      </x:c>
      <x:c r="R537" s="8">
        <x:v>150490.961603254</x:v>
      </x:c>
      <x:c r="S537" s="12">
        <x:v>328156.495872633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578326</x:v>
      </x:c>
      <x:c r="B538" s="1">
        <x:v>43207.6839758912</x:v>
      </x:c>
      <x:c r="C538" s="6">
        <x:v>9.41411499833333</x:v>
      </x:c>
      <x:c r="D538" s="14" t="s">
        <x:v>77</x:v>
      </x:c>
      <x:c r="E538" s="15">
        <x:v>43194.5249513079</x:v>
      </x:c>
      <x:c r="F538" t="s">
        <x:v>82</x:v>
      </x:c>
      <x:c r="G538" s="6">
        <x:v>133.461941539958</x:v>
      </x:c>
      <x:c r="H538" t="s">
        <x:v>83</x:v>
      </x:c>
      <x:c r="I538" s="6">
        <x:v>29.7646635547785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24.727</x:v>
      </x:c>
      <x:c r="R538" s="8">
        <x:v>150483.519333266</x:v>
      </x:c>
      <x:c r="S538" s="12">
        <x:v>328132.247563165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578328</x:v>
      </x:c>
      <x:c r="B539" s="1">
        <x:v>43207.6839873495</x:v>
      </x:c>
      <x:c r="C539" s="6">
        <x:v>9.430632615</x:v>
      </x:c>
      <x:c r="D539" s="14" t="s">
        <x:v>77</x:v>
      </x:c>
      <x:c r="E539" s="15">
        <x:v>43194.5249513079</x:v>
      </x:c>
      <x:c r="F539" t="s">
        <x:v>82</x:v>
      </x:c>
      <x:c r="G539" s="6">
        <x:v>133.401220198819</x:v>
      </x:c>
      <x:c r="H539" t="s">
        <x:v>83</x:v>
      </x:c>
      <x:c r="I539" s="6">
        <x:v>29.7806399798851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24.726</x:v>
      </x:c>
      <x:c r="R539" s="8">
        <x:v>150473.305833923</x:v>
      </x:c>
      <x:c r="S539" s="12">
        <x:v>328151.604366127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578339</x:v>
      </x:c>
      <x:c r="B540" s="1">
        <x:v>43207.6839991551</x:v>
      </x:c>
      <x:c r="C540" s="6">
        <x:v>9.447650235</x:v>
      </x:c>
      <x:c r="D540" s="14" t="s">
        <x:v>77</x:v>
      </x:c>
      <x:c r="E540" s="15">
        <x:v>43194.5249513079</x:v>
      </x:c>
      <x:c r="F540" t="s">
        <x:v>82</x:v>
      </x:c>
      <x:c r="G540" s="6">
        <x:v>133.441329418168</x:v>
      </x:c>
      <x:c r="H540" t="s">
        <x:v>83</x:v>
      </x:c>
      <x:c r="I540" s="6">
        <x:v>29.7776613185852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24.724</x:v>
      </x:c>
      <x:c r="R540" s="8">
        <x:v>150485.601360491</x:v>
      </x:c>
      <x:c r="S540" s="12">
        <x:v>328153.787104754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578352</x:v>
      </x:c>
      <x:c r="B541" s="1">
        <x:v>43207.6840109144</x:v>
      </x:c>
      <x:c r="C541" s="6">
        <x:v>9.46458452666667</x:v>
      </x:c>
      <x:c r="D541" s="14" t="s">
        <x:v>77</x:v>
      </x:c>
      <x:c r="E541" s="15">
        <x:v>43194.5249513079</x:v>
      </x:c>
      <x:c r="F541" t="s">
        <x:v>82</x:v>
      </x:c>
      <x:c r="G541" s="6">
        <x:v>133.412179124164</x:v>
      </x:c>
      <x:c r="H541" t="s">
        <x:v>83</x:v>
      </x:c>
      <x:c r="I541" s="6">
        <x:v>29.7753144963935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24.727</x:v>
      </x:c>
      <x:c r="R541" s="8">
        <x:v>150485.095783428</x:v>
      </x:c>
      <x:c r="S541" s="12">
        <x:v>328157.944040252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578363</x:v>
      </x:c>
      <x:c r="B542" s="1">
        <x:v>43207.6840224884</x:v>
      </x:c>
      <x:c r="C542" s="6">
        <x:v>9.48125215166667</x:v>
      </x:c>
      <x:c r="D542" s="14" t="s">
        <x:v>77</x:v>
      </x:c>
      <x:c r="E542" s="15">
        <x:v>43194.5249513079</x:v>
      </x:c>
      <x:c r="F542" t="s">
        <x:v>82</x:v>
      </x:c>
      <x:c r="G542" s="6">
        <x:v>133.423696571341</x:v>
      </x:c>
      <x:c r="H542" t="s">
        <x:v>83</x:v>
      </x:c>
      <x:c r="I542" s="6">
        <x:v>29.7778418434368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24.725</x:v>
      </x:c>
      <x:c r="R542" s="8">
        <x:v>150481.682841697</x:v>
      </x:c>
      <x:c r="S542" s="12">
        <x:v>328145.798390466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578376</x:v>
      </x:c>
      <x:c r="B543" s="1">
        <x:v>43207.6840339468</x:v>
      </x:c>
      <x:c r="C543" s="6">
        <x:v>9.49773635833333</x:v>
      </x:c>
      <x:c r="D543" s="14" t="s">
        <x:v>77</x:v>
      </x:c>
      <x:c r="E543" s="15">
        <x:v>43194.5249513079</x:v>
      </x:c>
      <x:c r="F543" t="s">
        <x:v>82</x:v>
      </x:c>
      <x:c r="G543" s="6">
        <x:v>133.333563196882</x:v>
      </x:c>
      <x:c r="H543" t="s">
        <x:v>83</x:v>
      </x:c>
      <x:c r="I543" s="6">
        <x:v>29.7890945783884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24.729</x:v>
      </x:c>
      <x:c r="R543" s="8">
        <x:v>150486.355923141</x:v>
      </x:c>
      <x:c r="S543" s="12">
        <x:v>328146.899671389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578385</x:v>
      </x:c>
      <x:c r="B544" s="1">
        <x:v>43207.6840452199</x:v>
      </x:c>
      <x:c r="C544" s="6">
        <x:v>9.51398725166667</x:v>
      </x:c>
      <x:c r="D544" s="14" t="s">
        <x:v>77</x:v>
      </x:c>
      <x:c r="E544" s="15">
        <x:v>43194.5249513079</x:v>
      </x:c>
      <x:c r="F544" t="s">
        <x:v>82</x:v>
      </x:c>
      <x:c r="G544" s="6">
        <x:v>133.466177517197</x:v>
      </x:c>
      <x:c r="H544" t="s">
        <x:v>83</x:v>
      </x:c>
      <x:c r="I544" s="6">
        <x:v>29.7675218549994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24.725</x:v>
      </x:c>
      <x:c r="R544" s="8">
        <x:v>150489.687192394</x:v>
      </x:c>
      <x:c r="S544" s="12">
        <x:v>328154.522879902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578396</x:v>
      </x:c>
      <x:c r="B545" s="1">
        <x:v>43207.6840570949</x:v>
      </x:c>
      <x:c r="C545" s="6">
        <x:v>9.53110496166667</x:v>
      </x:c>
      <x:c r="D545" s="14" t="s">
        <x:v>77</x:v>
      </x:c>
      <x:c r="E545" s="15">
        <x:v>43194.5249513079</x:v>
      </x:c>
      <x:c r="F545" t="s">
        <x:v>82</x:v>
      </x:c>
      <x:c r="G545" s="6">
        <x:v>133.334117142624</x:v>
      </x:c>
      <x:c r="H545" t="s">
        <x:v>83</x:v>
      </x:c>
      <x:c r="I545" s="6">
        <x:v>29.7916219358153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24.728</x:v>
      </x:c>
      <x:c r="R545" s="8">
        <x:v>150483.308898249</x:v>
      </x:c>
      <x:c r="S545" s="12">
        <x:v>328138.298676159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578402</x:v>
      </x:c>
      <x:c r="B546" s="1">
        <x:v>43207.6840701736</x:v>
      </x:c>
      <x:c r="C546" s="6">
        <x:v>9.54990596333333</x:v>
      </x:c>
      <x:c r="D546" s="14" t="s">
        <x:v>77</x:v>
      </x:c>
      <x:c r="E546" s="15">
        <x:v>43194.5249513079</x:v>
      </x:c>
      <x:c r="F546" t="s">
        <x:v>82</x:v>
      </x:c>
      <x:c r="G546" s="6">
        <x:v>133.407783281069</x:v>
      </x:c>
      <x:c r="H546" t="s">
        <x:v>83</x:v>
      </x:c>
      <x:c r="I546" s="6">
        <x:v>29.7790453426983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24.726</x:v>
      </x:c>
      <x:c r="R546" s="8">
        <x:v>150509.12434517</x:v>
      </x:c>
      <x:c r="S546" s="12">
        <x:v>328149.404417024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578409</x:v>
      </x:c>
      <x:c r="B547" s="1">
        <x:v>43207.6840802431</x:v>
      </x:c>
      <x:c r="C547" s="6">
        <x:v>9.56442343833333</x:v>
      </x:c>
      <x:c r="D547" s="14" t="s">
        <x:v>77</x:v>
      </x:c>
      <x:c r="E547" s="15">
        <x:v>43194.5249513079</x:v>
      </x:c>
      <x:c r="F547" t="s">
        <x:v>82</x:v>
      </x:c>
      <x:c r="G547" s="6">
        <x:v>133.392119572218</x:v>
      </x:c>
      <x:c r="H547" t="s">
        <x:v>83</x:v>
      </x:c>
      <x:c r="I547" s="6">
        <x:v>29.7801886673969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24.727</x:v>
      </x:c>
      <x:c r="R547" s="8">
        <x:v>150487.344985414</x:v>
      </x:c>
      <x:c r="S547" s="12">
        <x:v>328145.62361439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578426</x:v>
      </x:c>
      <x:c r="B548" s="1">
        <x:v>43207.6840919792</x:v>
      </x:c>
      <x:c r="C548" s="6">
        <x:v>9.58127448333333</x:v>
      </x:c>
      <x:c r="D548" s="14" t="s">
        <x:v>77</x:v>
      </x:c>
      <x:c r="E548" s="15">
        <x:v>43194.5249513079</x:v>
      </x:c>
      <x:c r="F548" t="s">
        <x:v>82</x:v>
      </x:c>
      <x:c r="G548" s="6">
        <x:v>133.378315999654</x:v>
      </x:c>
      <x:c r="H548" t="s">
        <x:v>83</x:v>
      </x:c>
      <x:c r="I548" s="6">
        <x:v>29.7755551960299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24.73</x:v>
      </x:c>
      <x:c r="R548" s="8">
        <x:v>150491.675932907</x:v>
      </x:c>
      <x:c r="S548" s="12">
        <x:v>328156.884702127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578433</x:v>
      </x:c>
      <x:c r="B549" s="1">
        <x:v>43207.6841033565</x:v>
      </x:c>
      <x:c r="C549" s="6">
        <x:v>9.597675315</x:v>
      </x:c>
      <x:c r="D549" s="14" t="s">
        <x:v>77</x:v>
      </x:c>
      <x:c r="E549" s="15">
        <x:v>43194.5249513079</x:v>
      </x:c>
      <x:c r="F549" t="s">
        <x:v>82</x:v>
      </x:c>
      <x:c r="G549" s="6">
        <x:v>133.407164117663</x:v>
      </x:c>
      <x:c r="H549" t="s">
        <x:v>83</x:v>
      </x:c>
      <x:c r="I549" s="6">
        <x:v>29.779195780136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24.726</x:v>
      </x:c>
      <x:c r="R549" s="8">
        <x:v>150488.277745013</x:v>
      </x:c>
      <x:c r="S549" s="12">
        <x:v>328146.385150919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578444</x:v>
      </x:c>
      <x:c r="B550" s="1">
        <x:v>43207.6841146991</x:v>
      </x:c>
      <x:c r="C550" s="6">
        <x:v>9.614009605</x:v>
      </x:c>
      <x:c r="D550" s="14" t="s">
        <x:v>77</x:v>
      </x:c>
      <x:c r="E550" s="15">
        <x:v>43194.5249513079</x:v>
      </x:c>
      <x:c r="F550" t="s">
        <x:v>82</x:v>
      </x:c>
      <x:c r="G550" s="6">
        <x:v>133.444811036304</x:v>
      </x:c>
      <x:c r="H550" t="s">
        <x:v>83</x:v>
      </x:c>
      <x:c r="I550" s="6">
        <x:v>29.77004919617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24.726</x:v>
      </x:c>
      <x:c r="R550" s="8">
        <x:v>150490.704176987</x:v>
      </x:c>
      <x:c r="S550" s="12">
        <x:v>328152.640497145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578454</x:v>
      </x:c>
      <x:c r="B551" s="1">
        <x:v>43207.6841267014</x:v>
      </x:c>
      <x:c r="C551" s="6">
        <x:v>9.63131059666667</x:v>
      </x:c>
      <x:c r="D551" s="14" t="s">
        <x:v>77</x:v>
      </x:c>
      <x:c r="E551" s="15">
        <x:v>43194.5249513079</x:v>
      </x:c>
      <x:c r="F551" t="s">
        <x:v>82</x:v>
      </x:c>
      <x:c r="G551" s="6">
        <x:v>133.398556203768</x:v>
      </x:c>
      <x:c r="H551" t="s">
        <x:v>83</x:v>
      </x:c>
      <x:c r="I551" s="6">
        <x:v>29.7679731657827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24.731</x:v>
      </x:c>
      <x:c r="R551" s="8">
        <x:v>150510.003240339</x:v>
      </x:c>
      <x:c r="S551" s="12">
        <x:v>328160.90973756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578458</x:v>
      </x:c>
      <x:c r="B552" s="1">
        <x:v>43207.6841380787</x:v>
      </x:c>
      <x:c r="C552" s="6">
        <x:v>9.64767820333333</x:v>
      </x:c>
      <x:c r="D552" s="14" t="s">
        <x:v>77</x:v>
      </x:c>
      <x:c r="E552" s="15">
        <x:v>43194.5249513079</x:v>
      </x:c>
      <x:c r="F552" t="s">
        <x:v>82</x:v>
      </x:c>
      <x:c r="G552" s="6">
        <x:v>133.406959692912</x:v>
      </x:c>
      <x:c r="H552" t="s">
        <x:v>83</x:v>
      </x:c>
      <x:c r="I552" s="6">
        <x:v>29.7726968889638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24.729</x:v>
      </x:c>
      <x:c r="R552" s="8">
        <x:v>150493.689339057</x:v>
      </x:c>
      <x:c r="S552" s="12">
        <x:v>328158.400501276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578473</x:v>
      </x:c>
      <x:c r="B553" s="1">
        <x:v>43207.68415</x:v>
      </x:c>
      <x:c r="C553" s="6">
        <x:v>9.66486246833333</x:v>
      </x:c>
      <x:c r="D553" s="14" t="s">
        <x:v>77</x:v>
      </x:c>
      <x:c r="E553" s="15">
        <x:v>43194.5249513079</x:v>
      </x:c>
      <x:c r="F553" t="s">
        <x:v>82</x:v>
      </x:c>
      <x:c r="G553" s="6">
        <x:v>133.41713002626</x:v>
      </x:c>
      <x:c r="H553" t="s">
        <x:v>83</x:v>
      </x:c>
      <x:c r="I553" s="6">
        <x:v>29.7687855253462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24.729</x:v>
      </x:c>
      <x:c r="R553" s="8">
        <x:v>150509.94185986</x:v>
      </x:c>
      <x:c r="S553" s="12">
        <x:v>328156.724445928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578479</x:v>
      </x:c>
      <x:c r="B554" s="1">
        <x:v>43207.6841613773</x:v>
      </x:c>
      <x:c r="C554" s="6">
        <x:v>9.681230075</x:v>
      </x:c>
      <x:c r="D554" s="14" t="s">
        <x:v>77</x:v>
      </x:c>
      <x:c r="E554" s="15">
        <x:v>43194.5249513079</x:v>
      </x:c>
      <x:c r="F554" t="s">
        <x:v>82</x:v>
      </x:c>
      <x:c r="G554" s="6">
        <x:v>133.28968735324</x:v>
      </x:c>
      <x:c r="H554" t="s">
        <x:v>83</x:v>
      </x:c>
      <x:c r="I554" s="6">
        <x:v>29.7970978834405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24.73</x:v>
      </x:c>
      <x:c r="R554" s="8">
        <x:v>150503.241724143</x:v>
      </x:c>
      <x:c r="S554" s="12">
        <x:v>328153.45063822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578490</x:v>
      </x:c>
      <x:c r="B555" s="1">
        <x:v>43207.6841726505</x:v>
      </x:c>
      <x:c r="C555" s="6">
        <x:v>9.69748096833333</x:v>
      </x:c>
      <x:c r="D555" s="14" t="s">
        <x:v>77</x:v>
      </x:c>
      <x:c r="E555" s="15">
        <x:v>43194.5249513079</x:v>
      </x:c>
      <x:c r="F555" t="s">
        <x:v>82</x:v>
      </x:c>
      <x:c r="G555" s="6">
        <x:v>133.330155681953</x:v>
      </x:c>
      <x:c r="H555" t="s">
        <x:v>83</x:v>
      </x:c>
      <x:c r="I555" s="6">
        <x:v>29.7925847391452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24.728</x:v>
      </x:c>
      <x:c r="R555" s="8">
        <x:v>150496.982722134</x:v>
      </x:c>
      <x:c r="S555" s="12">
        <x:v>328156.849370699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578500</x:v>
      </x:c>
      <x:c r="B556" s="1">
        <x:v>43207.6841844097</x:v>
      </x:c>
      <x:c r="C556" s="6">
        <x:v>9.714398635</x:v>
      </x:c>
      <x:c r="D556" s="14" t="s">
        <x:v>77</x:v>
      </x:c>
      <x:c r="E556" s="15">
        <x:v>43194.5249513079</x:v>
      </x:c>
      <x:c r="F556" t="s">
        <x:v>82</x:v>
      </x:c>
      <x:c r="G556" s="6">
        <x:v>133.361171338276</x:v>
      </x:c>
      <x:c r="H556" t="s">
        <x:v>83</x:v>
      </x:c>
      <x:c r="I556" s="6">
        <x:v>29.7770595691491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24.731</x:v>
      </x:c>
      <x:c r="R556" s="8">
        <x:v>150511.450474865</x:v>
      </x:c>
      <x:c r="S556" s="12">
        <x:v>328151.551242397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578515</x:v>
      </x:c>
      <x:c r="B557" s="1">
        <x:v>43207.6841958333</x:v>
      </x:c>
      <x:c r="C557" s="6">
        <x:v>9.73084957</x:v>
      </x:c>
      <x:c r="D557" s="14" t="s">
        <x:v>77</x:v>
      </x:c>
      <x:c r="E557" s="15">
        <x:v>43194.5249513079</x:v>
      </x:c>
      <x:c r="F557" t="s">
        <x:v>82</x:v>
      </x:c>
      <x:c r="G557" s="6">
        <x:v>133.352054225419</x:v>
      </x:c>
      <x:c r="H557" t="s">
        <x:v>83</x:v>
      </x:c>
      <x:c r="I557" s="6">
        <x:v>29.7887034399087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24.728</x:v>
      </x:c>
      <x:c r="R557" s="8">
        <x:v>150505.633895065</x:v>
      </x:c>
      <x:c r="S557" s="12">
        <x:v>328157.815008606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578518</x:v>
      </x:c>
      <x:c r="B558" s="1">
        <x:v>43207.6842076389</x:v>
      </x:c>
      <x:c r="C558" s="6">
        <x:v>9.74785047333333</x:v>
      </x:c>
      <x:c r="D558" s="14" t="s">
        <x:v>77</x:v>
      </x:c>
      <x:c r="E558" s="15">
        <x:v>43194.5249513079</x:v>
      </x:c>
      <x:c r="F558" t="s">
        <x:v>82</x:v>
      </x:c>
      <x:c r="G558" s="6">
        <x:v>133.319939258347</x:v>
      </x:c>
      <x:c r="H558" t="s">
        <x:v>83</x:v>
      </x:c>
      <x:c r="I558" s="6">
        <x:v>29.7885229144722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24.731</x:v>
      </x:c>
      <x:c r="R558" s="8">
        <x:v>150503.935068304</x:v>
      </x:c>
      <x:c r="S558" s="12">
        <x:v>328141.168767068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578530</x:v>
      </x:c>
      <x:c r="B559" s="1">
        <x:v>43207.6842190972</x:v>
      </x:c>
      <x:c r="C559" s="6">
        <x:v>9.76438476</x:v>
      </x:c>
      <x:c r="D559" s="14" t="s">
        <x:v>77</x:v>
      </x:c>
      <x:c r="E559" s="15">
        <x:v>43194.5249513079</x:v>
      </x:c>
      <x:c r="F559" t="s">
        <x:v>82</x:v>
      </x:c>
      <x:c r="G559" s="6">
        <x:v>133.347972085614</x:v>
      </x:c>
      <x:c r="H559" t="s">
        <x:v>83</x:v>
      </x:c>
      <x:c r="I559" s="6">
        <x:v>29.7843708321134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24.73</x:v>
      </x:c>
      <x:c r="R559" s="8">
        <x:v>150500.308760425</x:v>
      </x:c>
      <x:c r="S559" s="12">
        <x:v>328156.897429145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578542</x:v>
      </x:c>
      <x:c r="B560" s="1">
        <x:v>43207.6842304398</x:v>
      </x:c>
      <x:c r="C560" s="6">
        <x:v>9.78070236833333</x:v>
      </x:c>
      <x:c r="D560" s="14" t="s">
        <x:v>77</x:v>
      </x:c>
      <x:c r="E560" s="15">
        <x:v>43194.5249513079</x:v>
      </x:c>
      <x:c r="F560" t="s">
        <x:v>82</x:v>
      </x:c>
      <x:c r="G560" s="6">
        <x:v>133.357874640352</x:v>
      </x:c>
      <x:c r="H560" t="s">
        <x:v>83</x:v>
      </x:c>
      <x:c r="I560" s="6">
        <x:v>29.7819638302003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24.73</x:v>
      </x:c>
      <x:c r="R560" s="8">
        <x:v>150497.41866008</x:v>
      </x:c>
      <x:c r="S560" s="12">
        <x:v>328135.9488405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578550</x:v>
      </x:c>
      <x:c r="B561" s="1">
        <x:v>43207.6842424421</x:v>
      </x:c>
      <x:c r="C561" s="6">
        <x:v>9.79796999666667</x:v>
      </x:c>
      <x:c r="D561" s="14" t="s">
        <x:v>77</x:v>
      </x:c>
      <x:c r="E561" s="15">
        <x:v>43194.5249513079</x:v>
      </x:c>
      <x:c r="F561" t="s">
        <x:v>82</x:v>
      </x:c>
      <x:c r="G561" s="6">
        <x:v>133.359005670661</x:v>
      </x:c>
      <x:c r="H561" t="s">
        <x:v>83</x:v>
      </x:c>
      <x:c r="I561" s="6">
        <x:v>29.7749233595218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24.732</x:v>
      </x:c>
      <x:c r="R561" s="8">
        <x:v>150497.816167337</x:v>
      </x:c>
      <x:c r="S561" s="12">
        <x:v>328158.113605018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578562</x:v>
      </x:c>
      <x:c r="B562" s="1">
        <x:v>43207.684253669</x:v>
      </x:c>
      <x:c r="C562" s="6">
        <x:v>9.81412090166667</x:v>
      </x:c>
      <x:c r="D562" s="14" t="s">
        <x:v>77</x:v>
      </x:c>
      <x:c r="E562" s="15">
        <x:v>43194.5249513079</x:v>
      </x:c>
      <x:c r="F562" t="s">
        <x:v>82</x:v>
      </x:c>
      <x:c r="G562" s="6">
        <x:v>133.361340616535</x:v>
      </x:c>
      <x:c r="H562" t="s">
        <x:v>83</x:v>
      </x:c>
      <x:c r="I562" s="6">
        <x:v>29.7757958956831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24.732</x:v>
      </x:c>
      <x:c r="R562" s="8">
        <x:v>150500.763990925</x:v>
      </x:c>
      <x:c r="S562" s="12">
        <x:v>328149.779791716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578571</x:v>
      </x:c>
      <x:c r="B563" s="1">
        <x:v>43207.6842657755</x:v>
      </x:c>
      <x:c r="C563" s="6">
        <x:v>9.83157190166667</x:v>
      </x:c>
      <x:c r="D563" s="14" t="s">
        <x:v>77</x:v>
      </x:c>
      <x:c r="E563" s="15">
        <x:v>43194.5249513079</x:v>
      </x:c>
      <x:c r="F563" t="s">
        <x:v>82</x:v>
      </x:c>
      <x:c r="G563" s="6">
        <x:v>133.313829407761</x:v>
      </x:c>
      <x:c r="H563" t="s">
        <x:v>83</x:v>
      </x:c>
      <x:c r="I563" s="6">
        <x:v>29.7859052967342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24.732</x:v>
      </x:c>
      <x:c r="R563" s="8">
        <x:v>150511.194151985</x:v>
      </x:c>
      <x:c r="S563" s="12">
        <x:v>328154.354573157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578583</x:v>
      </x:c>
      <x:c r="B564" s="1">
        <x:v>43207.6842767014</x:v>
      </x:c>
      <x:c r="C564" s="6">
        <x:v>9.847306075</x:v>
      </x:c>
      <x:c r="D564" s="14" t="s">
        <x:v>77</x:v>
      </x:c>
      <x:c r="E564" s="15">
        <x:v>43194.5249513079</x:v>
      </x:c>
      <x:c r="F564" t="s">
        <x:v>82</x:v>
      </x:c>
      <x:c r="G564" s="6">
        <x:v>133.35490151772</x:v>
      </x:c>
      <x:c r="H564" t="s">
        <x:v>83</x:v>
      </x:c>
      <x:c r="I564" s="6">
        <x:v>29.7880114257882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24.728</x:v>
      </x:c>
      <x:c r="R564" s="8">
        <x:v>150504.68047564</x:v>
      </x:c>
      <x:c r="S564" s="12">
        <x:v>328158.315276914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578590</x:v>
      </x:c>
      <x:c r="B565" s="1">
        <x:v>43207.6842882755</x:v>
      </x:c>
      <x:c r="C565" s="6">
        <x:v>9.863990405</x:v>
      </x:c>
      <x:c r="D565" s="14" t="s">
        <x:v>77</x:v>
      </x:c>
      <x:c r="E565" s="15">
        <x:v>43194.5249513079</x:v>
      </x:c>
      <x:c r="F565" t="s">
        <x:v>82</x:v>
      </x:c>
      <x:c r="G565" s="6">
        <x:v>133.384242214109</x:v>
      </x:c>
      <x:c r="H565" t="s">
        <x:v>83</x:v>
      </x:c>
      <x:c r="I565" s="6">
        <x:v>29.7808806799035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24.728</x:v>
      </x:c>
      <x:c r="R565" s="8">
        <x:v>150500.395704761</x:v>
      </x:c>
      <x:c r="S565" s="12">
        <x:v>328153.09878046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578600</x:v>
      </x:c>
      <x:c r="B566" s="1">
        <x:v>43207.6842998032</x:v>
      </x:c>
      <x:c r="C566" s="6">
        <x:v>9.88057463333333</x:v>
      </x:c>
      <x:c r="D566" s="14" t="s">
        <x:v>77</x:v>
      </x:c>
      <x:c r="E566" s="15">
        <x:v>43194.5249513079</x:v>
      </x:c>
      <x:c r="F566" t="s">
        <x:v>82</x:v>
      </x:c>
      <x:c r="G566" s="6">
        <x:v>133.398169590784</x:v>
      </x:c>
      <x:c r="H566" t="s">
        <x:v>83</x:v>
      </x:c>
      <x:c r="I566" s="6">
        <x:v>29.7748330971726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24.729</x:v>
      </x:c>
      <x:c r="R566" s="8">
        <x:v>150512.89371975</x:v>
      </x:c>
      <x:c r="S566" s="12">
        <x:v>328158.923418958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578609</x:v>
      </x:c>
      <x:c r="B567" s="1">
        <x:v>43207.6843114236</x:v>
      </x:c>
      <x:c r="C567" s="6">
        <x:v>9.89729230333333</x:v>
      </x:c>
      <x:c r="D567" s="14" t="s">
        <x:v>77</x:v>
      </x:c>
      <x:c r="E567" s="15">
        <x:v>43194.5249513079</x:v>
      </x:c>
      <x:c r="F567" t="s">
        <x:v>82</x:v>
      </x:c>
      <x:c r="G567" s="6">
        <x:v>133.404112173372</x:v>
      </x:c>
      <x:c r="H567" t="s">
        <x:v>83</x:v>
      </x:c>
      <x:c r="I567" s="6">
        <x:v>29.7733888999246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24.729</x:v>
      </x:c>
      <x:c r="R567" s="8">
        <x:v>150509.41116319</x:v>
      </x:c>
      <x:c r="S567" s="12">
        <x:v>328153.328515305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578625</x:v>
      </x:c>
      <x:c r="B568" s="1">
        <x:v>43207.6843230671</x:v>
      </x:c>
      <x:c r="C568" s="6">
        <x:v>9.91407654</x:v>
      </x:c>
      <x:c r="D568" s="14" t="s">
        <x:v>77</x:v>
      </x:c>
      <x:c r="E568" s="15">
        <x:v>43194.5249513079</x:v>
      </x:c>
      <x:c r="F568" t="s">
        <x:v>82</x:v>
      </x:c>
      <x:c r="G568" s="6">
        <x:v>133.3230971241</x:v>
      </x:c>
      <x:c r="H568" t="s">
        <x:v>83</x:v>
      </x:c>
      <x:c r="I568" s="6">
        <x:v>29.7850929330239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24.732</x:v>
      </x:c>
      <x:c r="R568" s="8">
        <x:v>150501.018574326</x:v>
      </x:c>
      <x:c r="S568" s="12">
        <x:v>328134.676867234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578636</x:v>
      </x:c>
      <x:c r="B569" s="1">
        <x:v>43207.6843591435</x:v>
      </x:c>
      <x:c r="C569" s="6">
        <x:v>9.96602946666667</x:v>
      </x:c>
      <x:c r="D569" s="14" t="s">
        <x:v>77</x:v>
      </x:c>
      <x:c r="E569" s="15">
        <x:v>43194.5249513079</x:v>
      </x:c>
      <x:c r="F569" t="s">
        <x:v>82</x:v>
      </x:c>
      <x:c r="G569" s="6">
        <x:v>133.434954184649</x:v>
      </x:c>
      <x:c r="H569" t="s">
        <x:v>83</x:v>
      </x:c>
      <x:c r="I569" s="6">
        <x:v>29.7591274854899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24.731</x:v>
      </x:c>
      <x:c r="R569" s="8">
        <x:v>150583.341200091</x:v>
      </x:c>
      <x:c r="S569" s="12">
        <x:v>328201.322275292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578644</x:v>
      </x:c>
      <x:c r="B570" s="1">
        <x:v>43207.6843591782</x:v>
      </x:c>
      <x:c r="C570" s="6">
        <x:v>9.966079465</x:v>
      </x:c>
      <x:c r="D570" s="14" t="s">
        <x:v>77</x:v>
      </x:c>
      <x:c r="E570" s="15">
        <x:v>43194.5249513079</x:v>
      </x:c>
      <x:c r="F570" t="s">
        <x:v>82</x:v>
      </x:c>
      <x:c r="G570" s="6">
        <x:v>133.429916001263</x:v>
      </x:c>
      <x:c r="H570" t="s">
        <x:v>83</x:v>
      </x:c>
      <x:c r="I570" s="6">
        <x:v>29.7591274854899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24.732</x:v>
      </x:c>
      <x:c r="R570" s="8">
        <x:v>150502.572813072</x:v>
      </x:c>
      <x:c r="S570" s="12">
        <x:v>328141.33809854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578654</x:v>
      </x:c>
      <x:c r="B571" s="1">
        <x:v>43207.6843591782</x:v>
      </x:c>
      <x:c r="C571" s="6">
        <x:v>9.966096135</x:v>
      </x:c>
      <x:c r="D571" s="14" t="s">
        <x:v>77</x:v>
      </x:c>
      <x:c r="E571" s="15">
        <x:v>43194.5249513079</x:v>
      </x:c>
      <x:c r="F571" t="s">
        <x:v>82</x:v>
      </x:c>
      <x:c r="G571" s="6">
        <x:v>133.244166837942</x:v>
      </x:c>
      <x:c r="H571" t="s">
        <x:v>83</x:v>
      </x:c>
      <x:c r="I571" s="6">
        <x:v>29.7936378056038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24.736</x:v>
      </x:c>
      <x:c r="R571" s="8">
        <x:v>150455.271519626</x:v>
      </x:c>
      <x:c r="S571" s="12">
        <x:v>328101.571661727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578662</x:v>
      </x:c>
      <x:c r="B572" s="1">
        <x:v>43207.6843693634</x:v>
      </x:c>
      <x:c r="C572" s="6">
        <x:v>9.980746985</x:v>
      </x:c>
      <x:c r="D572" s="14" t="s">
        <x:v>77</x:v>
      </x:c>
      <x:c r="E572" s="15">
        <x:v>43194.5249513079</x:v>
      </x:c>
      <x:c r="F572" t="s">
        <x:v>82</x:v>
      </x:c>
      <x:c r="G572" s="6">
        <x:v>133.247317133903</x:v>
      </x:c>
      <x:c r="H572" t="s">
        <x:v>83</x:v>
      </x:c>
      <x:c r="I572" s="6">
        <x:v>29.7955333260638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24.735</x:v>
      </x:c>
      <x:c r="R572" s="8">
        <x:v>150403.151543643</x:v>
      </x:c>
      <x:c r="S572" s="12">
        <x:v>328068.939199195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578675</x:v>
      </x:c>
      <x:c r="B573" s="1">
        <x:v>43207.6843810995</x:v>
      </x:c>
      <x:c r="C573" s="6">
        <x:v>9.99761461833333</x:v>
      </x:c>
      <x:c r="D573" s="14" t="s">
        <x:v>77</x:v>
      </x:c>
      <x:c r="E573" s="15">
        <x:v>43194.5249513079</x:v>
      </x:c>
      <x:c r="F573" t="s">
        <x:v>82</x:v>
      </x:c>
      <x:c r="G573" s="6">
        <x:v>133.272730329655</x:v>
      </x:c>
      <x:c r="H573" t="s">
        <x:v>83</x:v>
      </x:c>
      <x:c r="I573" s="6">
        <x:v>29.7973385846399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24.732</x:v>
      </x:c>
      <x:c r="R573" s="8">
        <x:v>150459.953609846</x:v>
      </x:c>
      <x:c r="S573" s="12">
        <x:v>328104.381491264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578678</x:v>
      </x:c>
      <x:c r="B574" s="1">
        <x:v>43207.6843929398</x:v>
      </x:c>
      <x:c r="C574" s="6">
        <x:v>10.0147155666667</x:v>
      </x:c>
      <x:c r="D574" s="14" t="s">
        <x:v>77</x:v>
      </x:c>
      <x:c r="E574" s="15">
        <x:v>43194.5249513079</x:v>
      </x:c>
      <x:c r="F574" t="s">
        <x:v>82</x:v>
      </x:c>
      <x:c r="G574" s="6">
        <x:v>133.351624355376</x:v>
      </x:c>
      <x:c r="H574" t="s">
        <x:v>83</x:v>
      </x:c>
      <x:c r="I574" s="6">
        <x:v>29.7808205048968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24.731</x:v>
      </x:c>
      <x:c r="R574" s="8">
        <x:v>150478.873800567</x:v>
      </x:c>
      <x:c r="S574" s="12">
        <x:v>328106.209730911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578695</x:v>
      </x:c>
      <x:c r="B575" s="1">
        <x:v>43207.6844041667</x:v>
      </x:c>
      <x:c r="C575" s="6">
        <x:v>10.030866495</x:v>
      </x:c>
      <x:c r="D575" s="14" t="s">
        <x:v>77</x:v>
      </x:c>
      <x:c r="E575" s="15">
        <x:v>43194.5249513079</x:v>
      </x:c>
      <x:c r="F575" t="s">
        <x:v>82</x:v>
      </x:c>
      <x:c r="G575" s="6">
        <x:v>133.348297908296</x:v>
      </x:c>
      <x:c r="H575" t="s">
        <x:v>83</x:v>
      </x:c>
      <x:c r="I575" s="6">
        <x:v>29.7801886673969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24.731</x:v>
      </x:c>
      <x:c r="R575" s="8">
        <x:v>150494.67190015</x:v>
      </x:c>
      <x:c r="S575" s="12">
        <x:v>328115.056684153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578703</x:v>
      </x:c>
      <x:c r="B576" s="1">
        <x:v>43207.6844160069</x:v>
      </x:c>
      <x:c r="C576" s="6">
        <x:v>10.047934125</x:v>
      </x:c>
      <x:c r="D576" s="14" t="s">
        <x:v>77</x:v>
      </x:c>
      <x:c r="E576" s="15">
        <x:v>43194.5249513079</x:v>
      </x:c>
      <x:c r="F576" t="s">
        <x:v>82</x:v>
      </x:c>
      <x:c r="G576" s="6">
        <x:v>133.361031362696</x:v>
      </x:c>
      <x:c r="H576" t="s">
        <x:v>83</x:v>
      </x:c>
      <x:c r="I576" s="6">
        <x:v>29.7785338554595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24.731</x:v>
      </x:c>
      <x:c r="R576" s="8">
        <x:v>150500.768689703</x:v>
      </x:c>
      <x:c r="S576" s="12">
        <x:v>328130.964443029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578715</x:v>
      </x:c>
      <x:c r="B577" s="1">
        <x:v>43207.6844273495</x:v>
      </x:c>
      <x:c r="C577" s="6">
        <x:v>10.0642517333333</x:v>
      </x:c>
      <x:c r="D577" s="14" t="s">
        <x:v>77</x:v>
      </x:c>
      <x:c r="E577" s="15">
        <x:v>43194.5249513079</x:v>
      </x:c>
      <x:c r="F577" t="s">
        <x:v>82</x:v>
      </x:c>
      <x:c r="G577" s="6">
        <x:v>133.36127891858</x:v>
      </x:c>
      <x:c r="H577" t="s">
        <x:v>83</x:v>
      </x:c>
      <x:c r="I577" s="6">
        <x:v>29.7784736804947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24.731</x:v>
      </x:c>
      <x:c r="R577" s="8">
        <x:v>150496.942127488</x:v>
      </x:c>
      <x:c r="S577" s="12">
        <x:v>328131.085625425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578718</x:v>
      </x:c>
      <x:c r="B578" s="1">
        <x:v>43207.6844391551</x:v>
      </x:c>
      <x:c r="C578" s="6">
        <x:v>10.0812692966667</x:v>
      </x:c>
      <x:c r="D578" s="14" t="s">
        <x:v>77</x:v>
      </x:c>
      <x:c r="E578" s="15">
        <x:v>43194.5249513079</x:v>
      </x:c>
      <x:c r="F578" t="s">
        <x:v>82</x:v>
      </x:c>
      <x:c r="G578" s="6">
        <x:v>133.297420725003</x:v>
      </x:c>
      <x:c r="H578" t="s">
        <x:v>83</x:v>
      </x:c>
      <x:c r="I578" s="6">
        <x:v>29.7886733523355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24.733</x:v>
      </x:c>
      <x:c r="R578" s="8">
        <x:v>150509.489619076</x:v>
      </x:c>
      <x:c r="S578" s="12">
        <x:v>328151.44085989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578728</x:v>
      </x:c>
      <x:c r="B579" s="1">
        <x:v>43207.6844504977</x:v>
      </x:c>
      <x:c r="C579" s="6">
        <x:v>10.0976035966667</x:v>
      </x:c>
      <x:c r="D579" s="14" t="s">
        <x:v>77</x:v>
      </x:c>
      <x:c r="E579" s="15">
        <x:v>43194.5249513079</x:v>
      </x:c>
      <x:c r="F579" t="s">
        <x:v>82</x:v>
      </x:c>
      <x:c r="G579" s="6">
        <x:v>133.282884189878</x:v>
      </x:c>
      <x:c r="H579" t="s">
        <x:v>83</x:v>
      </x:c>
      <x:c r="I579" s="6">
        <x:v>29.7895458920748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24.734</x:v>
      </x:c>
      <x:c r="R579" s="8">
        <x:v>150503.221903878</x:v>
      </x:c>
      <x:c r="S579" s="12">
        <x:v>328137.946389876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578741</x:v>
      </x:c>
      <x:c r="B580" s="1">
        <x:v>43207.6844620718</x:v>
      </x:c>
      <x:c r="C580" s="6">
        <x:v>10.1142712</x:v>
      </x:c>
      <x:c r="D580" s="14" t="s">
        <x:v>77</x:v>
      </x:c>
      <x:c r="E580" s="15">
        <x:v>43194.5249513079</x:v>
      </x:c>
      <x:c r="F580" t="s">
        <x:v>82</x:v>
      </x:c>
      <x:c r="G580" s="6">
        <x:v>133.302929510384</x:v>
      </x:c>
      <x:c r="H580" t="s">
        <x:v>83</x:v>
      </x:c>
      <x:c r="I580" s="6">
        <x:v>29.7846717074735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24.734</x:v>
      </x:c>
      <x:c r="R580" s="8">
        <x:v>150507.989170752</x:v>
      </x:c>
      <x:c r="S580" s="12">
        <x:v>328147.489552633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578751</x:v>
      </x:c>
      <x:c r="B581" s="1">
        <x:v>43207.6844739931</x:v>
      </x:c>
      <x:c r="C581" s="6">
        <x:v>10.13142217</x:v>
      </x:c>
      <x:c r="D581" s="14" t="s">
        <x:v>77</x:v>
      </x:c>
      <x:c r="E581" s="15">
        <x:v>43194.5249513079</x:v>
      </x:c>
      <x:c r="F581" t="s">
        <x:v>82</x:v>
      </x:c>
      <x:c r="G581" s="6">
        <x:v>133.349396899336</x:v>
      </x:c>
      <x:c r="H581" t="s">
        <x:v>83</x:v>
      </x:c>
      <x:c r="I581" s="6">
        <x:v>29.7760365953541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24.733</x:v>
      </x:c>
      <x:c r="R581" s="8">
        <x:v>150513.859501003</x:v>
      </x:c>
      <x:c r="S581" s="12">
        <x:v>328144.94150848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578759</x:v>
      </x:c>
      <x:c r="B582" s="1">
        <x:v>43207.6844855324</x:v>
      </x:c>
      <x:c r="C582" s="6">
        <x:v>10.1480564433333</x:v>
      </x:c>
      <x:c r="D582" s="14" t="s">
        <x:v>77</x:v>
      </x:c>
      <x:c r="E582" s="15">
        <x:v>43194.5249513079</x:v>
      </x:c>
      <x:c r="F582" t="s">
        <x:v>82</x:v>
      </x:c>
      <x:c r="G582" s="6">
        <x:v>133.269476315646</x:v>
      </x:c>
      <x:c r="H582" t="s">
        <x:v>83</x:v>
      </x:c>
      <x:c r="I582" s="6">
        <x:v>29.7887034399087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24.735</x:v>
      </x:c>
      <x:c r="R582" s="8">
        <x:v>150517.242160624</x:v>
      </x:c>
      <x:c r="S582" s="12">
        <x:v>328145.00536531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578769</x:v>
      </x:c>
      <x:c r="B583" s="1">
        <x:v>43207.6844967245</x:v>
      </x:c>
      <x:c r="C583" s="6">
        <x:v>10.1641573033333</x:v>
      </x:c>
      <x:c r="D583" s="14" t="s">
        <x:v>77</x:v>
      </x:c>
      <x:c r="E583" s="15">
        <x:v>43194.5249513079</x:v>
      </x:c>
      <x:c r="F583" t="s">
        <x:v>82</x:v>
      </x:c>
      <x:c r="G583" s="6">
        <x:v>133.286348739799</x:v>
      </x:c>
      <x:c r="H583" t="s">
        <x:v>83</x:v>
      </x:c>
      <x:c r="I583" s="6">
        <x:v>29.7887034399087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24.734</x:v>
      </x:c>
      <x:c r="R583" s="8">
        <x:v>150500.011553279</x:v>
      </x:c>
      <x:c r="S583" s="12">
        <x:v>328136.035393808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578785</x:v>
      </x:c>
      <x:c r="B584" s="1">
        <x:v>43207.6845086458</x:v>
      </x:c>
      <x:c r="C584" s="6">
        <x:v>10.1812749683333</x:v>
      </x:c>
      <x:c r="D584" s="14" t="s">
        <x:v>77</x:v>
      </x:c>
      <x:c r="E584" s="15">
        <x:v>43194.5249513079</x:v>
      </x:c>
      <x:c r="F584" t="s">
        <x:v>82</x:v>
      </x:c>
      <x:c r="G584" s="6">
        <x:v>133.300413669351</x:v>
      </x:c>
      <x:c r="H584" t="s">
        <x:v>83</x:v>
      </x:c>
      <x:c r="I584" s="6">
        <x:v>29.7758560705997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24.737</x:v>
      </x:c>
      <x:c r="R584" s="8">
        <x:v>150516.619627991</x:v>
      </x:c>
      <x:c r="S584" s="12">
        <x:v>328148.741671345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578790</x:v>
      </x:c>
      <x:c r="B585" s="1">
        <x:v>43207.6845202199</x:v>
      </x:c>
      <x:c r="C585" s="6">
        <x:v>10.1979925933333</x:v>
      </x:c>
      <x:c r="D585" s="14" t="s">
        <x:v>77</x:v>
      </x:c>
      <x:c r="E585" s="15">
        <x:v>43194.5249513079</x:v>
      </x:c>
      <x:c r="F585" t="s">
        <x:v>82</x:v>
      </x:c>
      <x:c r="G585" s="6">
        <x:v>133.29847839111</x:v>
      </x:c>
      <x:c r="H585" t="s">
        <x:v>83</x:v>
      </x:c>
      <x:c r="I585" s="6">
        <x:v>29.780429367383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24.736</x:v>
      </x:c>
      <x:c r="R585" s="8">
        <x:v>150515.10055846</x:v>
      </x:c>
      <x:c r="S585" s="12">
        <x:v>328139.94091403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578804</x:v>
      </x:c>
      <x:c r="B586" s="1">
        <x:v>43207.6845315972</x:v>
      </x:c>
      <x:c r="C586" s="6">
        <x:v>10.214376825</x:v>
      </x:c>
      <x:c r="D586" s="14" t="s">
        <x:v>77</x:v>
      </x:c>
      <x:c r="E586" s="15">
        <x:v>43194.5249513079</x:v>
      </x:c>
      <x:c r="F586" t="s">
        <x:v>82</x:v>
      </x:c>
      <x:c r="G586" s="6">
        <x:v>133.310353963777</x:v>
      </x:c>
      <x:c r="H586" t="s">
        <x:v>83</x:v>
      </x:c>
      <x:c r="I586" s="6">
        <x:v>29.7828664557155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24.734</x:v>
      </x:c>
      <x:c r="R586" s="8">
        <x:v>150517.656111484</x:v>
      </x:c>
      <x:c r="S586" s="12">
        <x:v>328145.83993028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578809</x:v>
      </x:c>
      <x:c r="B587" s="1">
        <x:v>43207.6845433218</x:v>
      </x:c>
      <x:c r="C587" s="6">
        <x:v>10.2312444583333</x:v>
      </x:c>
      <x:c r="D587" s="14" t="s">
        <x:v>77</x:v>
      </x:c>
      <x:c r="E587" s="15">
        <x:v>43194.5249513079</x:v>
      </x:c>
      <x:c r="F587" t="s">
        <x:v>82</x:v>
      </x:c>
      <x:c r="G587" s="6">
        <x:v>133.31074383193</x:v>
      </x:c>
      <x:c r="H587" t="s">
        <x:v>83</x:v>
      </x:c>
      <x:c r="I587" s="6">
        <x:v>29.7760065078951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24.736</x:v>
      </x:c>
      <x:c r="R587" s="8">
        <x:v>150504.631667006</x:v>
      </x:c>
      <x:c r="S587" s="12">
        <x:v>328134.335009011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578821</x:v>
      </x:c>
      <x:c r="B588" s="1">
        <x:v>43207.684555787</x:v>
      </x:c>
      <x:c r="C588" s="6">
        <x:v>10.249178815</x:v>
      </x:c>
      <x:c r="D588" s="14" t="s">
        <x:v>77</x:v>
      </x:c>
      <x:c r="E588" s="15">
        <x:v>43194.5249513079</x:v>
      </x:c>
      <x:c r="F588" t="s">
        <x:v>82</x:v>
      </x:c>
      <x:c r="G588" s="6">
        <x:v>133.273738654636</x:v>
      </x:c>
      <x:c r="H588" t="s">
        <x:v>83</x:v>
      </x:c>
      <x:c r="I588" s="6">
        <x:v>29.7811213799391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24.738</x:v>
      </x:c>
      <x:c r="R588" s="8">
        <x:v>150516.712301458</x:v>
      </x:c>
      <x:c r="S588" s="12">
        <x:v>328136.669869634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578832</x:v>
      </x:c>
      <x:c r="B589" s="1">
        <x:v>43207.684566088</x:v>
      </x:c>
      <x:c r="C589" s="6">
        <x:v>10.2640296483333</x:v>
      </x:c>
      <x:c r="D589" s="14" t="s">
        <x:v>77</x:v>
      </x:c>
      <x:c r="E589" s="15">
        <x:v>43194.5249513079</x:v>
      </x:c>
      <x:c r="F589" t="s">
        <x:v>82</x:v>
      </x:c>
      <x:c r="G589" s="6">
        <x:v>133.367646856614</x:v>
      </x:c>
      <x:c r="H589" t="s">
        <x:v>83</x:v>
      </x:c>
      <x:c r="I589" s="6">
        <x:v>29.7636104974167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24.736</x:v>
      </x:c>
      <x:c r="R589" s="8">
        <x:v>150515.817135338</x:v>
      </x:c>
      <x:c r="S589" s="12">
        <x:v>328143.673882892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578842</x:v>
      </x:c>
      <x:c r="B590" s="1">
        <x:v>43207.6845779282</x:v>
      </x:c>
      <x:c r="C590" s="6">
        <x:v>10.2810973016667</x:v>
      </x:c>
      <x:c r="D590" s="14" t="s">
        <x:v>77</x:v>
      </x:c>
      <x:c r="E590" s="15">
        <x:v>43194.5249513079</x:v>
      </x:c>
      <x:c r="F590" t="s">
        <x:v>82</x:v>
      </x:c>
      <x:c r="G590" s="6">
        <x:v>133.291752931314</x:v>
      </x:c>
      <x:c r="H590" t="s">
        <x:v>83</x:v>
      </x:c>
      <x:c r="I590" s="6">
        <x:v>29.7779621933437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24.737</x:v>
      </x:c>
      <x:c r="R590" s="8">
        <x:v>150515.095606111</x:v>
      </x:c>
      <x:c r="S590" s="12">
        <x:v>328123.536556764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578853</x:v>
      </x:c>
      <x:c r="B591" s="1">
        <x:v>43207.6845893171</x:v>
      </x:c>
      <x:c r="C591" s="6">
        <x:v>10.2974982033333</x:v>
      </x:c>
      <x:c r="D591" s="14" t="s">
        <x:v>77</x:v>
      </x:c>
      <x:c r="E591" s="15">
        <x:v>43194.5249513079</x:v>
      </x:c>
      <x:c r="F591" t="s">
        <x:v>82</x:v>
      </x:c>
      <x:c r="G591" s="6">
        <x:v>133.330028073141</x:v>
      </x:c>
      <x:c r="H591" t="s">
        <x:v>83</x:v>
      </x:c>
      <x:c r="I591" s="6">
        <x:v>29.7674315928493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24.738</x:v>
      </x:c>
      <x:c r="R591" s="8">
        <x:v>150509.50074351</x:v>
      </x:c>
      <x:c r="S591" s="12">
        <x:v>328147.764394484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578858</x:v>
      </x:c>
      <x:c r="B592" s="1">
        <x:v>43207.6846012384</x:v>
      </x:c>
      <x:c r="C592" s="6">
        <x:v>10.3146491283333</x:v>
      </x:c>
      <x:c r="D592" s="14" t="s">
        <x:v>77</x:v>
      </x:c>
      <x:c r="E592" s="15">
        <x:v>43194.5249513079</x:v>
      </x:c>
      <x:c r="F592" t="s">
        <x:v>82</x:v>
      </x:c>
      <x:c r="G592" s="6">
        <x:v>133.233413200757</x:v>
      </x:c>
      <x:c r="H592" t="s">
        <x:v>83</x:v>
      </x:c>
      <x:c r="I592" s="6">
        <x:v>29.7909299210924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24.738</x:v>
      </x:c>
      <x:c r="R592" s="8">
        <x:v>150514.488877398</x:v>
      </x:c>
      <x:c r="S592" s="12">
        <x:v>328142.809589854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578871</x:v>
      </x:c>
      <x:c r="B593" s="1">
        <x:v>43207.6846126968</x:v>
      </x:c>
      <x:c r="C593" s="6">
        <x:v>10.3311667566667</x:v>
      </x:c>
      <x:c r="D593" s="14" t="s">
        <x:v>77</x:v>
      </x:c>
      <x:c r="E593" s="15">
        <x:v>43194.5249513079</x:v>
      </x:c>
      <x:c r="F593" t="s">
        <x:v>82</x:v>
      </x:c>
      <x:c r="G593" s="6">
        <x:v>133.229086555055</x:v>
      </x:c>
      <x:c r="H593" t="s">
        <x:v>83</x:v>
      </x:c>
      <x:c r="I593" s="6">
        <x:v>29.7958642900635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24.736</x:v>
      </x:c>
      <x:c r="R593" s="8">
        <x:v>150523.392524529</x:v>
      </x:c>
      <x:c r="S593" s="12">
        <x:v>328135.171783281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578884</x:v>
      </x:c>
      <x:c r="B594" s="1">
        <x:v>43207.684624537</x:v>
      </x:c>
      <x:c r="C594" s="6">
        <x:v>10.3482177283333</x:v>
      </x:c>
      <x:c r="D594" s="14" t="s">
        <x:v>77</x:v>
      </x:c>
      <x:c r="E594" s="15">
        <x:v>43194.5249513079</x:v>
      </x:c>
      <x:c r="F594" t="s">
        <x:v>82</x:v>
      </x:c>
      <x:c r="G594" s="6">
        <x:v>133.241568979789</x:v>
      </x:c>
      <x:c r="H594" t="s">
        <x:v>83</x:v>
      </x:c>
      <x:c r="I594" s="6">
        <x:v>29.7942696456389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24.736</x:v>
      </x:c>
      <x:c r="R594" s="8">
        <x:v>150519.58603859</x:v>
      </x:c>
      <x:c r="S594" s="12">
        <x:v>328141.035616787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578893</x:v>
      </x:c>
      <x:c r="B595" s="1">
        <x:v>43207.6846355671</x:v>
      </x:c>
      <x:c r="C595" s="6">
        <x:v>10.36410199</x:v>
      </x:c>
      <x:c r="D595" s="14" t="s">
        <x:v>77</x:v>
      </x:c>
      <x:c r="E595" s="15">
        <x:v>43194.5249513079</x:v>
      </x:c>
      <x:c r="F595" t="s">
        <x:v>82</x:v>
      </x:c>
      <x:c r="G595" s="6">
        <x:v>133.288459718644</x:v>
      </x:c>
      <x:c r="H595" t="s">
        <x:v>83</x:v>
      </x:c>
      <x:c r="I595" s="6">
        <x:v>29.7775409686892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24.738</x:v>
      </x:c>
      <x:c r="R595" s="8">
        <x:v>150516.612616779</x:v>
      </x:c>
      <x:c r="S595" s="12">
        <x:v>328136.305455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578903</x:v>
      </x:c>
      <x:c r="B596" s="1">
        <x:v>43207.6846471065</x:v>
      </x:c>
      <x:c r="C596" s="6">
        <x:v>10.3806862416667</x:v>
      </x:c>
      <x:c r="D596" s="14" t="s">
        <x:v>77</x:v>
      </x:c>
      <x:c r="E596" s="15">
        <x:v>43194.5249513079</x:v>
      </x:c>
      <x:c r="F596" t="s">
        <x:v>82</x:v>
      </x:c>
      <x:c r="G596" s="6">
        <x:v>133.229215348807</x:v>
      </x:c>
      <x:c r="H596" t="s">
        <x:v>83</x:v>
      </x:c>
      <x:c r="I596" s="6">
        <x:v>29.7866273979753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24.74</x:v>
      </x:c>
      <x:c r="R596" s="8">
        <x:v>150514.94650016</x:v>
      </x:c>
      <x:c r="S596" s="12">
        <x:v>328143.73069152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578913</x:v>
      </x:c>
      <x:c r="B597" s="1">
        <x:v>43207.6846591782</x:v>
      </x:c>
      <x:c r="C597" s="6">
        <x:v>10.3980705716667</x:v>
      </x:c>
      <x:c r="D597" s="14" t="s">
        <x:v>77</x:v>
      </x:c>
      <x:c r="E597" s="15">
        <x:v>43194.5249513079</x:v>
      </x:c>
      <x:c r="F597" t="s">
        <x:v>82</x:v>
      </x:c>
      <x:c r="G597" s="6">
        <x:v>133.211834602864</x:v>
      </x:c>
      <x:c r="H597" t="s">
        <x:v>83</x:v>
      </x:c>
      <x:c r="I597" s="6">
        <x:v>29.7935174551349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24.739</x:v>
      </x:c>
      <x:c r="R597" s="8">
        <x:v>150517.144750596</x:v>
      </x:c>
      <x:c r="S597" s="12">
        <x:v>328132.365471854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578924</x:v>
      </x:c>
      <x:c r="B598" s="1">
        <x:v>43207.6846704051</x:v>
      </x:c>
      <x:c r="C598" s="6">
        <x:v>10.4142547716667</x:v>
      </x:c>
      <x:c r="D598" s="14" t="s">
        <x:v>77</x:v>
      </x:c>
      <x:c r="E598" s="15">
        <x:v>43194.5249513079</x:v>
      </x:c>
      <x:c r="F598" t="s">
        <x:v>82</x:v>
      </x:c>
      <x:c r="G598" s="6">
        <x:v>133.251036353907</x:v>
      </x:c>
      <x:c r="H598" t="s">
        <x:v>83</x:v>
      </x:c>
      <x:c r="I598" s="6">
        <x:v>29.7893051914348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24.737</x:v>
      </x:c>
      <x:c r="R598" s="8">
        <x:v>150519.985090529</x:v>
      </x:c>
      <x:c r="S598" s="12">
        <x:v>328129.880417298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578929</x:v>
      </x:c>
      <x:c r="B599" s="1">
        <x:v>43207.6846838773</x:v>
      </x:c>
      <x:c r="C599" s="6">
        <x:v>10.43363922</x:v>
      </x:c>
      <x:c r="D599" s="14" t="s">
        <x:v>77</x:v>
      </x:c>
      <x:c r="E599" s="15">
        <x:v>43194.5249513079</x:v>
      </x:c>
      <x:c r="F599" t="s">
        <x:v>82</x:v>
      </x:c>
      <x:c r="G599" s="6">
        <x:v>133.26000177441</x:v>
      </x:c>
      <x:c r="H599" t="s">
        <x:v>83</x:v>
      </x:c>
      <x:c r="I599" s="6">
        <x:v>29.7897865927325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24.736</x:v>
      </x:c>
      <x:c r="R599" s="8">
        <x:v>150531.675521855</x:v>
      </x:c>
      <x:c r="S599" s="12">
        <x:v>328153.501170201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578938</x:v>
      </x:c>
      <x:c r="B600" s="1">
        <x:v>43207.6846937153</x:v>
      </x:c>
      <x:c r="C600" s="6">
        <x:v>10.4478233483333</x:v>
      </x:c>
      <x:c r="D600" s="14" t="s">
        <x:v>77</x:v>
      </x:c>
      <x:c r="E600" s="15">
        <x:v>43194.5249513079</x:v>
      </x:c>
      <x:c r="F600" t="s">
        <x:v>82</x:v>
      </x:c>
      <x:c r="G600" s="6">
        <x:v>133.286417156749</x:v>
      </x:c>
      <x:c r="H600" t="s">
        <x:v>83</x:v>
      </x:c>
      <x:c r="I600" s="6">
        <x:v>29.7807001548881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24.737</x:v>
      </x:c>
      <x:c r="R600" s="8">
        <x:v>150506.936577345</x:v>
      </x:c>
      <x:c r="S600" s="12">
        <x:v>328129.557312813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578950</x:v>
      </x:c>
      <x:c r="B601" s="1">
        <x:v>43207.6847053588</x:v>
      </x:c>
      <x:c r="C601" s="6">
        <x:v>10.464590985</x:v>
      </x:c>
      <x:c r="D601" s="14" t="s">
        <x:v>77</x:v>
      </x:c>
      <x:c r="E601" s="15">
        <x:v>43194.5249513079</x:v>
      </x:c>
      <x:c r="F601" t="s">
        <x:v>82</x:v>
      </x:c>
      <x:c r="G601" s="6">
        <x:v>133.221101249144</x:v>
      </x:c>
      <x:c r="H601" t="s">
        <x:v>83</x:v>
      </x:c>
      <x:c r="I601" s="6">
        <x:v>29.7965863934483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24.737</x:v>
      </x:c>
      <x:c r="R601" s="8">
        <x:v>150522.187069474</x:v>
      </x:c>
      <x:c r="S601" s="12">
        <x:v>328141.015601096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578964</x:v>
      </x:c>
      <x:c r="B602" s="1">
        <x:v>43207.6847170139</x:v>
      </x:c>
      <x:c r="C602" s="6">
        <x:v>10.4813752433333</x:v>
      </x:c>
      <x:c r="D602" s="14" t="s">
        <x:v>77</x:v>
      </x:c>
      <x:c r="E602" s="15">
        <x:v>43194.5249513079</x:v>
      </x:c>
      <x:c r="F602" t="s">
        <x:v>82</x:v>
      </x:c>
      <x:c r="G602" s="6">
        <x:v>133.207258546526</x:v>
      </x:c>
      <x:c r="H602" t="s">
        <x:v>83</x:v>
      </x:c>
      <x:c r="I602" s="6">
        <x:v>29.7946306971403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24.739</x:v>
      </x:c>
      <x:c r="R602" s="8">
        <x:v>150512.40699992</x:v>
      </x:c>
      <x:c r="S602" s="12">
        <x:v>328143.838737927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578976</x:v>
      </x:c>
      <x:c r="B603" s="1">
        <x:v>43207.6847293634</x:v>
      </x:c>
      <x:c r="C603" s="6">
        <x:v>10.4991595683333</x:v>
      </x:c>
      <x:c r="D603" s="14" t="s">
        <x:v>77</x:v>
      </x:c>
      <x:c r="E603" s="15">
        <x:v>43194.5249513079</x:v>
      </x:c>
      <x:c r="F603" t="s">
        <x:v>82</x:v>
      </x:c>
      <x:c r="G603" s="6">
        <x:v>133.201772810275</x:v>
      </x:c>
      <x:c r="H603" t="s">
        <x:v>83</x:v>
      </x:c>
      <x:c r="I603" s="6">
        <x:v>29.7918626366218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24.74</x:v>
      </x:c>
      <x:c r="R603" s="8">
        <x:v>150520.848827716</x:v>
      </x:c>
      <x:c r="S603" s="12">
        <x:v>328139.504453347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578979</x:v>
      </x:c>
      <x:c r="B604" s="1">
        <x:v>43207.6847398495</x:v>
      </x:c>
      <x:c r="C604" s="6">
        <x:v>10.51422715</x:v>
      </x:c>
      <x:c r="D604" s="14" t="s">
        <x:v>77</x:v>
      </x:c>
      <x:c r="E604" s="15">
        <x:v>43194.5249513079</x:v>
      </x:c>
      <x:c r="F604" t="s">
        <x:v>82</x:v>
      </x:c>
      <x:c r="G604" s="6">
        <x:v>133.263050143407</x:v>
      </x:c>
      <x:c r="H604" t="s">
        <x:v>83</x:v>
      </x:c>
      <x:c r="I604" s="6">
        <x:v>29.7849424953215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24.737</x:v>
      </x:c>
      <x:c r="R604" s="8">
        <x:v>150517.477357475</x:v>
      </x:c>
      <x:c r="S604" s="12">
        <x:v>328133.499852649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578988</x:v>
      </x:c>
      <x:c r="B605" s="1">
        <x:v>43207.6847511921</x:v>
      </x:c>
      <x:c r="C605" s="6">
        <x:v>10.53056137</x:v>
      </x:c>
      <x:c r="D605" s="14" t="s">
        <x:v>77</x:v>
      </x:c>
      <x:c r="E605" s="15">
        <x:v>43194.5249513079</x:v>
      </x:c>
      <x:c r="F605" t="s">
        <x:v>82</x:v>
      </x:c>
      <x:c r="G605" s="6">
        <x:v>133.264341141353</x:v>
      </x:c>
      <x:c r="H605" t="s">
        <x:v>83</x:v>
      </x:c>
      <x:c r="I605" s="6">
        <x:v>29.7780825432551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24.74</x:v>
      </x:c>
      <x:c r="R605" s="8">
        <x:v>150513.180408594</x:v>
      </x:c>
      <x:c r="S605" s="12">
        <x:v>328130.098279137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579003</x:v>
      </x:c>
      <x:c r="B606" s="1">
        <x:v>43207.6847631134</x:v>
      </x:c>
      <x:c r="C606" s="6">
        <x:v>10.5477290233333</x:v>
      </x:c>
      <x:c r="D606" s="14" t="s">
        <x:v>77</x:v>
      </x:c>
      <x:c r="E606" s="15">
        <x:v>43194.5249513079</x:v>
      </x:c>
      <x:c r="F606" t="s">
        <x:v>82</x:v>
      </x:c>
      <x:c r="G606" s="6">
        <x:v>133.255866418898</x:v>
      </x:c>
      <x:c r="H606" t="s">
        <x:v>83</x:v>
      </x:c>
      <x:c r="I606" s="6">
        <x:v>29.7828062806734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24.739</x:v>
      </x:c>
      <x:c r="R606" s="8">
        <x:v>150523.543296107</x:v>
      </x:c>
      <x:c r="S606" s="12">
        <x:v>328140.211258434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579015</x:v>
      </x:c>
      <x:c r="B607" s="1">
        <x:v>43207.6847743866</x:v>
      </x:c>
      <x:c r="C607" s="6">
        <x:v>10.5639965966667</x:v>
      </x:c>
      <x:c r="D607" s="14" t="s">
        <x:v>77</x:v>
      </x:c>
      <x:c r="E607" s="15">
        <x:v>43194.5249513079</x:v>
      </x:c>
      <x:c r="F607" t="s">
        <x:v>82</x:v>
      </x:c>
      <x:c r="G607" s="6">
        <x:v>133.244050800318</x:v>
      </x:c>
      <x:c r="H607" t="s">
        <x:v>83</x:v>
      </x:c>
      <x:c r="I607" s="6">
        <x:v>29.7883423890457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24.738</x:v>
      </x:c>
      <x:c r="R607" s="8">
        <x:v>150523.639895886</x:v>
      </x:c>
      <x:c r="S607" s="12">
        <x:v>328131.97476506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579019</x:v>
      </x:c>
      <x:c r="B608" s="1">
        <x:v>43207.6847863079</x:v>
      </x:c>
      <x:c r="C608" s="6">
        <x:v>10.58116418</x:v>
      </x:c>
      <x:c r="D608" s="14" t="s">
        <x:v>77</x:v>
      </x:c>
      <x:c r="E608" s="15">
        <x:v>43194.5249513079</x:v>
      </x:c>
      <x:c r="F608" t="s">
        <x:v>82</x:v>
      </x:c>
      <x:c r="G608" s="6">
        <x:v>133.247455464389</x:v>
      </x:c>
      <x:c r="H608" t="s">
        <x:v>83</x:v>
      </x:c>
      <x:c r="I608" s="6">
        <x:v>29.7848522327031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24.739</x:v>
      </x:c>
      <x:c r="R608" s="8">
        <x:v>150514.893507073</x:v>
      </x:c>
      <x:c r="S608" s="12">
        <x:v>328119.477334618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579035</x:v>
      </x:c>
      <x:c r="B609" s="1">
        <x:v>43207.6847977662</x:v>
      </x:c>
      <x:c r="C609" s="6">
        <x:v>10.5976151733333</x:v>
      </x:c>
      <x:c r="D609" s="14" t="s">
        <x:v>77</x:v>
      </x:c>
      <x:c r="E609" s="15">
        <x:v>43194.5249513079</x:v>
      </x:c>
      <x:c r="F609" t="s">
        <x:v>82</x:v>
      </x:c>
      <x:c r="G609" s="6">
        <x:v>133.240034184177</x:v>
      </x:c>
      <x:c r="H609" t="s">
        <x:v>83</x:v>
      </x:c>
      <x:c r="I609" s="6">
        <x:v>29.7866574855302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24.739</x:v>
      </x:c>
      <x:c r="R609" s="8">
        <x:v>150527.970652484</x:v>
      </x:c>
      <x:c r="S609" s="12">
        <x:v>328136.544977894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579044</x:v>
      </x:c>
      <x:c r="B610" s="1">
        <x:v>43207.6848092245</x:v>
      </x:c>
      <x:c r="C610" s="6">
        <x:v>10.6141327783333</x:v>
      </x:c>
      <x:c r="D610" s="14" t="s">
        <x:v>77</x:v>
      </x:c>
      <x:c r="E610" s="15">
        <x:v>43194.5249513079</x:v>
      </x:c>
      <x:c r="F610" t="s">
        <x:v>82</x:v>
      </x:c>
      <x:c r="G610" s="6">
        <x:v>133.258667540805</x:v>
      </x:c>
      <x:c r="H610" t="s">
        <x:v>83</x:v>
      </x:c>
      <x:c r="I610" s="6">
        <x:v>29.7780223682985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24.74</x:v>
      </x:c>
      <x:c r="R610" s="8">
        <x:v>150525.476403025</x:v>
      </x:c>
      <x:c r="S610" s="12">
        <x:v>328125.880288533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579048</x:v>
      </x:c>
      <x:c r="B611" s="1">
        <x:v>43207.6848211458</x:v>
      </x:c>
      <x:c r="C611" s="6">
        <x:v>10.6313337466667</x:v>
      </x:c>
      <x:c r="D611" s="14" t="s">
        <x:v>77</x:v>
      </x:c>
      <x:c r="E611" s="15">
        <x:v>43194.5249513079</x:v>
      </x:c>
      <x:c r="F611" t="s">
        <x:v>82</x:v>
      </x:c>
      <x:c r="G611" s="6">
        <x:v>133.210553848213</x:v>
      </x:c>
      <x:c r="H611" t="s">
        <x:v>83</x:v>
      </x:c>
      <x:c r="I611" s="6">
        <x:v>29.7897264175667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24.74</x:v>
      </x:c>
      <x:c r="R611" s="8">
        <x:v>150526.463679599</x:v>
      </x:c>
      <x:c r="S611" s="12">
        <x:v>328133.545898932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579064</x:v>
      </x:c>
      <x:c r="B612" s="1">
        <x:v>43207.6848324884</x:v>
      </x:c>
      <x:c r="C612" s="6">
        <x:v>10.64763465</x:v>
      </x:c>
      <x:c r="D612" s="14" t="s">
        <x:v>77</x:v>
      </x:c>
      <x:c r="E612" s="15">
        <x:v>43194.5249513079</x:v>
      </x:c>
      <x:c r="F612" t="s">
        <x:v>82</x:v>
      </x:c>
      <x:c r="G612" s="6">
        <x:v>133.127566196148</x:v>
      </x:c>
      <x:c r="H612" t="s">
        <x:v>83</x:v>
      </x:c>
      <x:c r="I612" s="6">
        <x:v>29.8113594593274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24.74</x:v>
      </x:c>
      <x:c r="R612" s="8">
        <x:v>150529.99580064</x:v>
      </x:c>
      <x:c r="S612" s="12">
        <x:v>328122.289219114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579074</x:v>
      </x:c>
      <x:c r="B613" s="1">
        <x:v>43207.6848443634</x:v>
      </x:c>
      <x:c r="C613" s="6">
        <x:v>10.6647689383333</x:v>
      </x:c>
      <x:c r="D613" s="14" t="s">
        <x:v>77</x:v>
      </x:c>
      <x:c r="E613" s="15">
        <x:v>43194.5249513079</x:v>
      </x:c>
      <x:c r="F613" t="s">
        <x:v>82</x:v>
      </x:c>
      <x:c r="G613" s="6">
        <x:v>133.21176781472</x:v>
      </x:c>
      <x:c r="H613" t="s">
        <x:v>83</x:v>
      </x:c>
      <x:c r="I613" s="6">
        <x:v>29.7961952540954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24.738</x:v>
      </x:c>
      <x:c r="R613" s="8">
        <x:v>150532.841293562</x:v>
      </x:c>
      <x:c r="S613" s="12">
        <x:v>328141.232353988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579082</x:v>
      </x:c>
      <x:c r="B614" s="1">
        <x:v>43207.6848565625</x:v>
      </x:c>
      <x:c r="C614" s="6">
        <x:v>10.6823366083333</x:v>
      </x:c>
      <x:c r="D614" s="14" t="s">
        <x:v>77</x:v>
      </x:c>
      <x:c r="E614" s="15">
        <x:v>43194.5249513079</x:v>
      </x:c>
      <x:c r="F614" t="s">
        <x:v>82</x:v>
      </x:c>
      <x:c r="G614" s="6">
        <x:v>133.228836648006</x:v>
      </x:c>
      <x:c r="H614" t="s">
        <x:v>83</x:v>
      </x:c>
      <x:c r="I614" s="6">
        <x:v>29.7920431622379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24.738</x:v>
      </x:c>
      <x:c r="R614" s="8">
        <x:v>150531.395882211</x:v>
      </x:c>
      <x:c r="S614" s="12">
        <x:v>328133.363217633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579096</x:v>
      </x:c>
      <x:c r="B615" s="1">
        <x:v>43207.6848669329</x:v>
      </x:c>
      <x:c r="C615" s="6">
        <x:v>10.6972708166667</x:v>
      </x:c>
      <x:c r="D615" s="14" t="s">
        <x:v>77</x:v>
      </x:c>
      <x:c r="E615" s="15">
        <x:v>43194.5249513079</x:v>
      </x:c>
      <x:c r="F615" t="s">
        <x:v>82</x:v>
      </x:c>
      <x:c r="G615" s="6">
        <x:v>133.229833733354</x:v>
      </x:c>
      <x:c r="H615" t="s">
        <x:v>83</x:v>
      </x:c>
      <x:c r="I615" s="6">
        <x:v>29.7864769602038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24.74</x:v>
      </x:c>
      <x:c r="R615" s="8">
        <x:v>150527.263775775</x:v>
      </x:c>
      <x:c r="S615" s="12">
        <x:v>328125.519778324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579099</x:v>
      </x:c>
      <x:c r="B616" s="1">
        <x:v>43207.6848790856</x:v>
      </x:c>
      <x:c r="C616" s="6">
        <x:v>10.71477177</x:v>
      </x:c>
      <x:c r="D616" s="14" t="s">
        <x:v>77</x:v>
      </x:c>
      <x:c r="E616" s="15">
        <x:v>43194.5249513079</x:v>
      </x:c>
      <x:c r="F616" t="s">
        <x:v>82</x:v>
      </x:c>
      <x:c r="G616" s="6">
        <x:v>133.170294134593</x:v>
      </x:c>
      <x:c r="H616" t="s">
        <x:v>83</x:v>
      </x:c>
      <x:c r="I616" s="6">
        <x:v>29.7983013896105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24.741</x:v>
      </x:c>
      <x:c r="R616" s="8">
        <x:v>150529.748496538</x:v>
      </x:c>
      <x:c r="S616" s="12">
        <x:v>328128.172425613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579113</x:v>
      </x:c>
      <x:c r="B617" s="1">
        <x:v>43207.6848903588</x:v>
      </x:c>
      <x:c r="C617" s="6">
        <x:v>10.7309893666667</x:v>
      </x:c>
      <x:c r="D617" s="14" t="s">
        <x:v>77</x:v>
      </x:c>
      <x:c r="E617" s="15">
        <x:v>43194.5249513079</x:v>
      </x:c>
      <x:c r="F617" t="s">
        <x:v>82</x:v>
      </x:c>
      <x:c r="G617" s="6">
        <x:v>133.15577206162</x:v>
      </x:c>
      <x:c r="H617" t="s">
        <x:v>83</x:v>
      </x:c>
      <x:c r="I617" s="6">
        <x:v>29.799173931855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24.742</x:v>
      </x:c>
      <x:c r="R617" s="8">
        <x:v>150524.035738886</x:v>
      </x:c>
      <x:c r="S617" s="12">
        <x:v>328117.915314937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579121</x:v>
      </x:c>
      <x:c r="B618" s="1">
        <x:v>43207.6849020833</x:v>
      </x:c>
      <x:c r="C618" s="6">
        <x:v>10.7478569666667</x:v>
      </x:c>
      <x:c r="D618" s="14" t="s">
        <x:v>77</x:v>
      </x:c>
      <x:c r="E618" s="15">
        <x:v>43194.5249513079</x:v>
      </x:c>
      <x:c r="F618" t="s">
        <x:v>82</x:v>
      </x:c>
      <x:c r="G618" s="6">
        <x:v>133.175678674468</x:v>
      </x:c>
      <x:c r="H618" t="s">
        <x:v>83</x:v>
      </x:c>
      <x:c r="I618" s="6">
        <x:v>29.7943298208861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24.742</x:v>
      </x:c>
      <x:c r="R618" s="8">
        <x:v>150539.354439176</x:v>
      </x:c>
      <x:c r="S618" s="12">
        <x:v>328130.860052199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579133</x:v>
      </x:c>
      <x:c r="B619" s="1">
        <x:v>43207.6849136574</x:v>
      </x:c>
      <x:c r="C619" s="6">
        <x:v>10.7645079216667</x:v>
      </x:c>
      <x:c r="D619" s="14" t="s">
        <x:v>77</x:v>
      </x:c>
      <x:c r="E619" s="15">
        <x:v>43194.5249513079</x:v>
      </x:c>
      <x:c r="F619" t="s">
        <x:v>82</x:v>
      </x:c>
      <x:c r="G619" s="6">
        <x:v>133.195528665698</x:v>
      </x:c>
      <x:c r="H619" t="s">
        <x:v>83</x:v>
      </x:c>
      <x:c r="I619" s="6">
        <x:v>29.7868380108666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24.743</x:v>
      </x:c>
      <x:c r="R619" s="8">
        <x:v>150532.777265338</x:v>
      </x:c>
      <x:c r="S619" s="12">
        <x:v>328131.186762663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579143</x:v>
      </x:c>
      <x:c r="B620" s="1">
        <x:v>43207.6849252315</x:v>
      </x:c>
      <x:c r="C620" s="6">
        <x:v>10.7811922066667</x:v>
      </x:c>
      <x:c r="D620" s="14" t="s">
        <x:v>77</x:v>
      </x:c>
      <x:c r="E620" s="15">
        <x:v>43194.5249513079</x:v>
      </x:c>
      <x:c r="F620" t="s">
        <x:v>82</x:v>
      </x:c>
      <x:c r="G620" s="6">
        <x:v>133.206583146795</x:v>
      </x:c>
      <x:c r="H620" t="s">
        <x:v>83</x:v>
      </x:c>
      <x:c r="I620" s="6">
        <x:v>29.79213342505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24.74</x:v>
      </x:c>
      <x:c r="R620" s="8">
        <x:v>150527.495528029</x:v>
      </x:c>
      <x:c r="S620" s="12">
        <x:v>328142.783153544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579152</x:v>
      </x:c>
      <x:c r="B621" s="1">
        <x:v>43207.6849364931</x:v>
      </x:c>
      <x:c r="C621" s="6">
        <x:v>10.7973931116667</x:v>
      </x:c>
      <x:c r="D621" s="14" t="s">
        <x:v>77</x:v>
      </x:c>
      <x:c r="E621" s="15">
        <x:v>43194.5249513079</x:v>
      </x:c>
      <x:c r="F621" t="s">
        <x:v>82</x:v>
      </x:c>
      <x:c r="G621" s="6">
        <x:v>133.154288379406</x:v>
      </x:c>
      <x:c r="H621" t="s">
        <x:v>83</x:v>
      </x:c>
      <x:c r="I621" s="6">
        <x:v>29.7995349838843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24.742</x:v>
      </x:c>
      <x:c r="R621" s="8">
        <x:v>150531.744353565</x:v>
      </x:c>
      <x:c r="S621" s="12">
        <x:v>328132.011180121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579159</x:v>
      </x:c>
      <x:c r="B622" s="1">
        <x:v>43207.6849479977</x:v>
      </x:c>
      <x:c r="C622" s="6">
        <x:v>10.8139440566667</x:v>
      </x:c>
      <x:c r="D622" s="14" t="s">
        <x:v>77</x:v>
      </x:c>
      <x:c r="E622" s="15">
        <x:v>43194.5249513079</x:v>
      </x:c>
      <x:c r="F622" t="s">
        <x:v>82</x:v>
      </x:c>
      <x:c r="G622" s="6">
        <x:v>133.182602950811</x:v>
      </x:c>
      <x:c r="H622" t="s">
        <x:v>83</x:v>
      </x:c>
      <x:c r="I622" s="6">
        <x:v>29.7926449143629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24.742</x:v>
      </x:c>
      <x:c r="R622" s="8">
        <x:v>150531.406546701</x:v>
      </x:c>
      <x:c r="S622" s="12">
        <x:v>328126.482603361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579171</x:v>
      </x:c>
      <x:c r="B623" s="1">
        <x:v>43207.684959919</x:v>
      </x:c>
      <x:c r="C623" s="6">
        <x:v>10.831128355</x:v>
      </x:c>
      <x:c r="D623" s="14" t="s">
        <x:v>77</x:v>
      </x:c>
      <x:c r="E623" s="15">
        <x:v>43194.5249513079</x:v>
      </x:c>
      <x:c r="F623" t="s">
        <x:v>82</x:v>
      </x:c>
      <x:c r="G623" s="6">
        <x:v>133.188109953795</x:v>
      </x:c>
      <x:c r="H623" t="s">
        <x:v>83</x:v>
      </x:c>
      <x:c r="I623" s="6">
        <x:v>29.7886432647624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24.743</x:v>
      </x:c>
      <x:c r="R623" s="8">
        <x:v>150544.094901502</x:v>
      </x:c>
      <x:c r="S623" s="12">
        <x:v>328128.099827665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579184</x:v>
      </x:c>
      <x:c r="B624" s="1">
        <x:v>43207.6849712616</x:v>
      </x:c>
      <x:c r="C624" s="6">
        <x:v>10.8474459516667</x:v>
      </x:c>
      <x:c r="D624" s="14" t="s">
        <x:v>77</x:v>
      </x:c>
      <x:c r="E624" s="15">
        <x:v>43194.5249513079</x:v>
      </x:c>
      <x:c r="F624" t="s">
        <x:v>82</x:v>
      </x:c>
      <x:c r="G624" s="6">
        <x:v>133.188728174414</x:v>
      </x:c>
      <x:c r="H624" t="s">
        <x:v>83</x:v>
      </x:c>
      <x:c r="I624" s="6">
        <x:v>29.7884928269004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24.743</x:v>
      </x:c>
      <x:c r="R624" s="8">
        <x:v>150521.926613981</x:v>
      </x:c>
      <x:c r="S624" s="12">
        <x:v>328123.110724876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579191</x:v>
      </x:c>
      <x:c r="B625" s="1">
        <x:v>43207.6849830208</x:v>
      </x:c>
      <x:c r="C625" s="6">
        <x:v>10.8644301966667</x:v>
      </x:c>
      <x:c r="D625" s="14" t="s">
        <x:v>77</x:v>
      </x:c>
      <x:c r="E625" s="15">
        <x:v>43194.5249513079</x:v>
      </x:c>
      <x:c r="F625" t="s">
        <x:v>82</x:v>
      </x:c>
      <x:c r="G625" s="6">
        <x:v>133.228603039939</x:v>
      </x:c>
      <x:c r="H625" t="s">
        <x:v>83</x:v>
      </x:c>
      <x:c r="I625" s="6">
        <x:v>29.7814523425163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24.742</x:v>
      </x:c>
      <x:c r="R625" s="8">
        <x:v>150545.054817356</x:v>
      </x:c>
      <x:c r="S625" s="12">
        <x:v>328127.790431437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579200</x:v>
      </x:c>
      <x:c r="B626" s="1">
        <x:v>43207.6849947569</x:v>
      </x:c>
      <x:c r="C626" s="6">
        <x:v>10.88131449</x:v>
      </x:c>
      <x:c r="D626" s="14" t="s">
        <x:v>77</x:v>
      </x:c>
      <x:c r="E626" s="15">
        <x:v>43194.5249513079</x:v>
      </x:c>
      <x:c r="F626" t="s">
        <x:v>82</x:v>
      </x:c>
      <x:c r="G626" s="6">
        <x:v>133.254505811047</x:v>
      </x:c>
      <x:c r="H626" t="s">
        <x:v>83</x:v>
      </x:c>
      <x:c r="I626" s="6">
        <x:v>29.7831372434171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24.739</x:v>
      </x:c>
      <x:c r="R626" s="8">
        <x:v>150541.190606136</x:v>
      </x:c>
      <x:c r="S626" s="12">
        <x:v>328136.88529758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579216</x:v>
      </x:c>
      <x:c r="B627" s="1">
        <x:v>43207.685006331</x:v>
      </x:c>
      <x:c r="C627" s="6">
        <x:v>10.8979987383333</x:v>
      </x:c>
      <x:c r="D627" s="14" t="s">
        <x:v>77</x:v>
      </x:c>
      <x:c r="E627" s="15">
        <x:v>43194.5249513079</x:v>
      </x:c>
      <x:c r="F627" t="s">
        <x:v>82</x:v>
      </x:c>
      <x:c r="G627" s="6">
        <x:v>133.154671641315</x:v>
      </x:c>
      <x:c r="H627" t="s">
        <x:v>83</x:v>
      </x:c>
      <x:c r="I627" s="6">
        <x:v>29.7941192075245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24.744</x:v>
      </x:c>
      <x:c r="R627" s="8">
        <x:v>150533.878605724</x:v>
      </x:c>
      <x:c r="S627" s="12">
        <x:v>328132.993727923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579220</x:v>
      </x:c>
      <x:c r="B628" s="1">
        <x:v>43207.6850174421</x:v>
      </x:c>
      <x:c r="C628" s="6">
        <x:v>10.913983</x:v>
      </x:c>
      <x:c r="D628" s="14" t="s">
        <x:v>77</x:v>
      </x:c>
      <x:c r="E628" s="15">
        <x:v>43194.5249513079</x:v>
      </x:c>
      <x:c r="F628" t="s">
        <x:v>82</x:v>
      </x:c>
      <x:c r="G628" s="6">
        <x:v>133.210177623497</x:v>
      </x:c>
      <x:c r="H628" t="s">
        <x:v>83</x:v>
      </x:c>
      <x:c r="I628" s="6">
        <x:v>29.7859353842828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24.742</x:v>
      </x:c>
      <x:c r="R628" s="8">
        <x:v>150532.184012012</x:v>
      </x:c>
      <x:c r="S628" s="12">
        <x:v>328124.180925134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579233</x:v>
      </x:c>
      <x:c r="B629" s="1">
        <x:v>43207.6850293634</x:v>
      </x:c>
      <x:c r="C629" s="6">
        <x:v>10.931117335</x:v>
      </x:c>
      <x:c r="D629" s="14" t="s">
        <x:v>77</x:v>
      </x:c>
      <x:c r="E629" s="15">
        <x:v>43194.5249513079</x:v>
      </x:c>
      <x:c r="F629" t="s">
        <x:v>82</x:v>
      </x:c>
      <x:c r="G629" s="6">
        <x:v>133.098909722453</x:v>
      </x:c>
      <x:c r="H629" t="s">
        <x:v>83</x:v>
      </x:c>
      <x:c r="I629" s="6">
        <x:v>29.8115700737717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24.742</x:v>
      </x:c>
      <x:c r="R629" s="8">
        <x:v>150527.626387194</x:v>
      </x:c>
      <x:c r="S629" s="12">
        <x:v>328130.039601831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579240</x:v>
      </x:c>
      <x:c r="B630" s="1">
        <x:v>43207.6850410532</x:v>
      </x:c>
      <x:c r="C630" s="6">
        <x:v>10.94798491</x:v>
      </x:c>
      <x:c r="D630" s="14" t="s">
        <x:v>77</x:v>
      </x:c>
      <x:c r="E630" s="15">
        <x:v>43194.5249513079</x:v>
      </x:c>
      <x:c r="F630" t="s">
        <x:v>82</x:v>
      </x:c>
      <x:c r="G630" s="6">
        <x:v>133.132882956684</x:v>
      </x:c>
      <x:c r="H630" t="s">
        <x:v>83</x:v>
      </x:c>
      <x:c r="I630" s="6">
        <x:v>29.8100656851743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24.74</x:v>
      </x:c>
      <x:c r="R630" s="8">
        <x:v>150543.886844902</x:v>
      </x:c>
      <x:c r="S630" s="12">
        <x:v>328121.794262856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579251</x:v>
      </x:c>
      <x:c r="B631" s="1">
        <x:v>43207.6850522801</x:v>
      </x:c>
      <x:c r="C631" s="6">
        <x:v>10.964169145</x:v>
      </x:c>
      <x:c r="D631" s="14" t="s">
        <x:v>77</x:v>
      </x:c>
      <x:c r="E631" s="15">
        <x:v>43194.5249513079</x:v>
      </x:c>
      <x:c r="F631" t="s">
        <x:v>82</x:v>
      </x:c>
      <x:c r="G631" s="6">
        <x:v>133.150579198429</x:v>
      </x:c>
      <x:c r="H631" t="s">
        <x:v>83</x:v>
      </x:c>
      <x:c r="I631" s="6">
        <x:v>29.800437614128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24.742</x:v>
      </x:c>
      <x:c r="R631" s="8">
        <x:v>150530.754797013</x:v>
      </x:c>
      <x:c r="S631" s="12">
        <x:v>328103.226218711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579260</x:v>
      </x:c>
      <x:c r="B632" s="1">
        <x:v>43207.6850641204</x:v>
      </x:c>
      <x:c r="C632" s="6">
        <x:v>10.9812201633333</x:v>
      </x:c>
      <x:c r="D632" s="14" t="s">
        <x:v>77</x:v>
      </x:c>
      <x:c r="E632" s="15">
        <x:v>43194.5249513079</x:v>
      </x:c>
      <x:c r="F632" t="s">
        <x:v>82</x:v>
      </x:c>
      <x:c r="G632" s="6">
        <x:v>133.143971524734</x:v>
      </x:c>
      <x:c r="H632" t="s">
        <x:v>83</x:v>
      </x:c>
      <x:c r="I632" s="6">
        <x:v>29.7993845455344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24.743</x:v>
      </x:c>
      <x:c r="R632" s="8">
        <x:v>150538.440184921</x:v>
      </x:c>
      <x:c r="S632" s="12">
        <x:v>328132.492477391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579272</x:v>
      </x:c>
      <x:c r="B633" s="1">
        <x:v>43207.685075544</x:v>
      </x:c>
      <x:c r="C633" s="6">
        <x:v>10.9976543933333</x:v>
      </x:c>
      <x:c r="D633" s="14" t="s">
        <x:v>77</x:v>
      </x:c>
      <x:c r="E633" s="15">
        <x:v>43194.5249513079</x:v>
      </x:c>
      <x:c r="F633" t="s">
        <x:v>82</x:v>
      </x:c>
      <x:c r="G633" s="6">
        <x:v>133.180757779041</x:v>
      </x:c>
      <x:c r="H633" t="s">
        <x:v>83</x:v>
      </x:c>
      <x:c r="I633" s="6">
        <x:v>29.7877707252583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24.744</x:v>
      </x:c>
      <x:c r="R633" s="8">
        <x:v>150536.210886743</x:v>
      </x:c>
      <x:c r="S633" s="12">
        <x:v>328130.322474058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579278</x:v>
      </x:c>
      <x:c r="B634" s="1">
        <x:v>43207.6850871875</x:v>
      </x:c>
      <x:c r="C634" s="6">
        <x:v>11.01440537</x:v>
      </x:c>
      <x:c r="D634" s="14" t="s">
        <x:v>77</x:v>
      </x:c>
      <x:c r="E634" s="15">
        <x:v>43194.5249513079</x:v>
      </x:c>
      <x:c r="F634" t="s">
        <x:v>82</x:v>
      </x:c>
      <x:c r="G634" s="6">
        <x:v>133.129877947471</x:v>
      </x:c>
      <x:c r="H634" t="s">
        <x:v>83</x:v>
      </x:c>
      <x:c r="I634" s="6">
        <x:v>29.8028145415983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24.743</x:v>
      </x:c>
      <x:c r="R634" s="8">
        <x:v>150546.586697518</x:v>
      </x:c>
      <x:c r="S634" s="12">
        <x:v>328119.837814188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579294</x:v>
      </x:c>
      <x:c r="B635" s="1">
        <x:v>43207.6850986921</x:v>
      </x:c>
      <x:c r="C635" s="6">
        <x:v>11.0310062916667</x:v>
      </x:c>
      <x:c r="D635" s="14" t="s">
        <x:v>77</x:v>
      </x:c>
      <x:c r="E635" s="15">
        <x:v>43194.5249513079</x:v>
      </x:c>
      <x:c r="F635" t="s">
        <x:v>82</x:v>
      </x:c>
      <x:c r="G635" s="6">
        <x:v>133.16313465746</x:v>
      </x:c>
      <x:c r="H635" t="s">
        <x:v>83</x:v>
      </x:c>
      <x:c r="I635" s="6">
        <x:v>29.7947209600216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24.743</x:v>
      </x:c>
      <x:c r="R635" s="8">
        <x:v>150535.248094203</x:v>
      </x:c>
      <x:c r="S635" s="12">
        <x:v>328133.449312971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579304</x:v>
      </x:c>
      <x:c r="B636" s="1">
        <x:v>43207.6851102199</x:v>
      </x:c>
      <x:c r="C636" s="6">
        <x:v>11.047590555</x:v>
      </x:c>
      <x:c r="D636" s="14" t="s">
        <x:v>77</x:v>
      </x:c>
      <x:c r="E636" s="15">
        <x:v>43194.5249513079</x:v>
      </x:c>
      <x:c r="F636" t="s">
        <x:v>82</x:v>
      </x:c>
      <x:c r="G636" s="6">
        <x:v>133.184581337969</x:v>
      </x:c>
      <x:c r="H636" t="s">
        <x:v>83</x:v>
      </x:c>
      <x:c r="I636" s="6">
        <x:v>29.7921635126545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24.742</x:v>
      </x:c>
      <x:c r="R636" s="8">
        <x:v>150545.747708737</x:v>
      </x:c>
      <x:c r="S636" s="12">
        <x:v>328133.010743727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579312</x:v>
      </x:c>
      <x:c r="B637" s="1">
        <x:v>43207.6851219907</x:v>
      </x:c>
      <x:c r="C637" s="6">
        <x:v>11.0645415166667</x:v>
      </x:c>
      <x:c r="D637" s="14" t="s">
        <x:v>77</x:v>
      </x:c>
      <x:c r="E637" s="15">
        <x:v>43194.5249513079</x:v>
      </x:c>
      <x:c r="F637" t="s">
        <x:v>82</x:v>
      </x:c>
      <x:c r="G637" s="6">
        <x:v>133.175993026865</x:v>
      </x:c>
      <x:c r="H637" t="s">
        <x:v>83</x:v>
      </x:c>
      <x:c r="I637" s="6">
        <x:v>29.7915918482158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24.743</x:v>
      </x:c>
      <x:c r="R637" s="8">
        <x:v>150541.358761125</x:v>
      </x:c>
      <x:c r="S637" s="12">
        <x:v>328141.05888847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579324</x:v>
      </x:c>
      <x:c r="B638" s="1">
        <x:v>43207.6851334491</x:v>
      </x:c>
      <x:c r="C638" s="6">
        <x:v>11.0810091216667</x:v>
      </x:c>
      <x:c r="D638" s="14" t="s">
        <x:v>77</x:v>
      </x:c>
      <x:c r="E638" s="15">
        <x:v>43194.5249513079</x:v>
      </x:c>
      <x:c r="F638" t="s">
        <x:v>82</x:v>
      </x:c>
      <x:c r="G638" s="6">
        <x:v>133.203442113523</x:v>
      </x:c>
      <x:c r="H638" t="s">
        <x:v>83</x:v>
      </x:c>
      <x:c r="I638" s="6">
        <x:v>29.7849124077816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24.743</x:v>
      </x:c>
      <x:c r="R638" s="8">
        <x:v>150539.885551933</x:v>
      </x:c>
      <x:c r="S638" s="12">
        <x:v>328131.298052489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579335</x:v>
      </x:c>
      <x:c r="B639" s="1">
        <x:v>43207.6851449421</x:v>
      </x:c>
      <x:c r="C639" s="6">
        <x:v>11.0975933733333</x:v>
      </x:c>
      <x:c r="D639" s="14" t="s">
        <x:v>77</x:v>
      </x:c>
      <x:c r="E639" s="15">
        <x:v>43194.5249513079</x:v>
      </x:c>
      <x:c r="F639" t="s">
        <x:v>82</x:v>
      </x:c>
      <x:c r="G639" s="6">
        <x:v>133.171123322671</x:v>
      </x:c>
      <x:c r="H639" t="s">
        <x:v>83</x:v>
      </x:c>
      <x:c r="I639" s="6">
        <x:v>29.7847920576255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24.746</x:v>
      </x:c>
      <x:c r="R639" s="8">
        <x:v>150542.547682869</x:v>
      </x:c>
      <x:c r="S639" s="12">
        <x:v>328138.235747071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579344</x:v>
      </x:c>
      <x:c r="B640" s="1">
        <x:v>43207.6851568287</x:v>
      </x:c>
      <x:c r="C640" s="6">
        <x:v>11.1146943333333</x:v>
      </x:c>
      <x:c r="D640" s="14" t="s">
        <x:v>77</x:v>
      </x:c>
      <x:c r="E640" s="15">
        <x:v>43194.5249513079</x:v>
      </x:c>
      <x:c r="F640" t="s">
        <x:v>82</x:v>
      </x:c>
      <x:c r="G640" s="6">
        <x:v>133.111721515499</x:v>
      </x:c>
      <x:c r="H640" t="s">
        <x:v>83</x:v>
      </x:c>
      <x:c r="I640" s="6">
        <x:v>29.8019119107148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24.745</x:v>
      </x:c>
      <x:c r="R640" s="8">
        <x:v>150534.044199571</x:v>
      </x:c>
      <x:c r="S640" s="12">
        <x:v>328125.801906251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579351</x:v>
      </x:c>
      <x:c r="B641" s="1">
        <x:v>43207.6851680208</x:v>
      </x:c>
      <x:c r="C641" s="6">
        <x:v>11.13082858</x:v>
      </x:c>
      <x:c r="D641" s="14" t="s">
        <x:v>77</x:v>
      </x:c>
      <x:c r="E641" s="15">
        <x:v>43194.5249513079</x:v>
      </x:c>
      <x:c r="F641" t="s">
        <x:v>82</x:v>
      </x:c>
      <x:c r="G641" s="6">
        <x:v>133.096270980332</x:v>
      </x:c>
      <x:c r="H641" t="s">
        <x:v>83</x:v>
      </x:c>
      <x:c r="I641" s="6">
        <x:v>29.8056728743309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24.745</x:v>
      </x:c>
      <x:c r="R641" s="8">
        <x:v>150544.38824253</x:v>
      </x:c>
      <x:c r="S641" s="12">
        <x:v>328135.360169754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579366</x:v>
      </x:c>
      <x:c r="B642" s="1">
        <x:v>43207.6851798264</x:v>
      </x:c>
      <x:c r="C642" s="6">
        <x:v>11.1478295633333</x:v>
      </x:c>
      <x:c r="D642" s="14" t="s">
        <x:v>77</x:v>
      </x:c>
      <x:c r="E642" s="15">
        <x:v>43194.5249513079</x:v>
      </x:c>
      <x:c r="F642" t="s">
        <x:v>82</x:v>
      </x:c>
      <x:c r="G642" s="6">
        <x:v>133.194182761379</x:v>
      </x:c>
      <x:c r="H642" t="s">
        <x:v>83</x:v>
      </x:c>
      <x:c r="I642" s="6">
        <x:v>29.7857247714483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24.743</x:v>
      </x:c>
      <x:c r="R642" s="8">
        <x:v>150547.071382201</x:v>
      </x:c>
      <x:c r="S642" s="12">
        <x:v>328123.570370699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579369</x:v>
      </x:c>
      <x:c r="B643" s="1">
        <x:v>43207.6851913542</x:v>
      </x:c>
      <x:c r="C643" s="6">
        <x:v>11.1644137916667</x:v>
      </x:c>
      <x:c r="D643" s="14" t="s">
        <x:v>77</x:v>
      </x:c>
      <x:c r="E643" s="15">
        <x:v>43194.5249513079</x:v>
      </x:c>
      <x:c r="F643" t="s">
        <x:v>82</x:v>
      </x:c>
      <x:c r="G643" s="6">
        <x:v>133.201027068243</x:v>
      </x:c>
      <x:c r="H643" t="s">
        <x:v>83</x:v>
      </x:c>
      <x:c r="I643" s="6">
        <x:v>29.7881618636284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24.742</x:v>
      </x:c>
      <x:c r="R643" s="8">
        <x:v>150541.087713134</x:v>
      </x:c>
      <x:c r="S643" s="12">
        <x:v>328114.014232459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579382</x:v>
      </x:c>
      <x:c r="B644" s="1">
        <x:v>43207.685203044</x:v>
      </x:c>
      <x:c r="C644" s="6">
        <x:v>11.18126479</x:v>
      </x:c>
      <x:c r="D644" s="14" t="s">
        <x:v>77</x:v>
      </x:c>
      <x:c r="E644" s="15">
        <x:v>43194.5249513079</x:v>
      </x:c>
      <x:c r="F644" t="s">
        <x:v>82</x:v>
      </x:c>
      <x:c r="G644" s="6">
        <x:v>133.127679893882</x:v>
      </x:c>
      <x:c r="H644" t="s">
        <x:v>83</x:v>
      </x:c>
      <x:c r="I644" s="6">
        <x:v>29.792705089581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24.747</x:v>
      </x:c>
      <x:c r="R644" s="8">
        <x:v>150538.29210707</x:v>
      </x:c>
      <x:c r="S644" s="12">
        <x:v>328123.761753155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579394</x:v>
      </x:c>
      <x:c r="B645" s="1">
        <x:v>43207.6852146644</x:v>
      </x:c>
      <x:c r="C645" s="6">
        <x:v>11.197949075</x:v>
      </x:c>
      <x:c r="D645" s="14" t="s">
        <x:v>77</x:v>
      </x:c>
      <x:c r="E645" s="15">
        <x:v>43194.5249513079</x:v>
      </x:c>
      <x:c r="F645" t="s">
        <x:v>82</x:v>
      </x:c>
      <x:c r="G645" s="6">
        <x:v>133.038954031603</x:v>
      </x:c>
      <x:c r="H645" t="s">
        <x:v>83</x:v>
      </x:c>
      <x:c r="I645" s="6">
        <x:v>29.812863848505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24.747</x:v>
      </x:c>
      <x:c r="R645" s="8">
        <x:v>150556.472253209</x:v>
      </x:c>
      <x:c r="S645" s="12">
        <x:v>328134.785923081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579398</x:v>
      </x:c>
      <x:c r="B646" s="1">
        <x:v>43207.6852260069</x:v>
      </x:c>
      <x:c r="C646" s="6">
        <x:v>11.214333295</x:v>
      </x:c>
      <x:c r="D646" s="14" t="s">
        <x:v>77</x:v>
      </x:c>
      <x:c r="E646" s="15">
        <x:v>43194.5249513079</x:v>
      </x:c>
      <x:c r="F646" t="s">
        <x:v>82</x:v>
      </x:c>
      <x:c r="G646" s="6">
        <x:v>133.174352382908</x:v>
      </x:c>
      <x:c r="H646" t="s">
        <x:v>83</x:v>
      </x:c>
      <x:c r="I646" s="6">
        <x:v>29.7825655805168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24.746</x:v>
      </x:c>
      <x:c r="R646" s="8">
        <x:v>150547.25628415</x:v>
      </x:c>
      <x:c r="S646" s="12">
        <x:v>328113.057396638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579414</x:v>
      </x:c>
      <x:c r="B647" s="1">
        <x:v>43207.685237581</x:v>
      </x:c>
      <x:c r="C647" s="6">
        <x:v>11.23095092</x:v>
      </x:c>
      <x:c r="D647" s="14" t="s">
        <x:v>77</x:v>
      </x:c>
      <x:c r="E647" s="15">
        <x:v>43194.5249513079</x:v>
      </x:c>
      <x:c r="F647" t="s">
        <x:v>82</x:v>
      </x:c>
      <x:c r="G647" s="6">
        <x:v>133.150493108783</x:v>
      </x:c>
      <x:c r="H647" t="s">
        <x:v>83</x:v>
      </x:c>
      <x:c r="I647" s="6">
        <x:v>29.7883724766161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24.746</x:v>
      </x:c>
      <x:c r="R647" s="8">
        <x:v>150543.784694969</x:v>
      </x:c>
      <x:c r="S647" s="12">
        <x:v>328127.388002642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579424</x:v>
      </x:c>
      <x:c r="B648" s="1">
        <x:v>43207.6852496875</x:v>
      </x:c>
      <x:c r="C648" s="6">
        <x:v>11.2484185216667</x:v>
      </x:c>
      <x:c r="D648" s="14" t="s">
        <x:v>77</x:v>
      </x:c>
      <x:c r="E648" s="15">
        <x:v>43194.5249513079</x:v>
      </x:c>
      <x:c r="F648" t="s">
        <x:v>82</x:v>
      </x:c>
      <x:c r="G648" s="6">
        <x:v>133.181217704652</x:v>
      </x:c>
      <x:c r="H648" t="s">
        <x:v>83</x:v>
      </x:c>
      <x:c r="I648" s="6">
        <x:v>29.7782329806496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24.747</x:v>
      </x:c>
      <x:c r="R648" s="8">
        <x:v>150545.864899133</x:v>
      </x:c>
      <x:c r="S648" s="12">
        <x:v>328128.304048439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579428</x:v>
      </x:c>
      <x:c r="B649" s="1">
        <x:v>43207.6852606134</x:v>
      </x:c>
      <x:c r="C649" s="6">
        <x:v>11.2641527516667</x:v>
      </x:c>
      <x:c r="D649" s="14" t="s">
        <x:v>77</x:v>
      </x:c>
      <x:c r="E649" s="15">
        <x:v>43194.5249513079</x:v>
      </x:c>
      <x:c r="F649" t="s">
        <x:v>82</x:v>
      </x:c>
      <x:c r="G649" s="6">
        <x:v>133.065224908272</x:v>
      </x:c>
      <x:c r="H649" t="s">
        <x:v>83</x:v>
      </x:c>
      <x:c r="I649" s="6">
        <x:v>29.8038074358501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24.748</x:v>
      </x:c>
      <x:c r="R649" s="8">
        <x:v>150538.26058273</x:v>
      </x:c>
      <x:c r="S649" s="12">
        <x:v>328107.065201025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579441</x:v>
      </x:c>
      <x:c r="B650" s="1">
        <x:v>43207.6852722569</x:v>
      </x:c>
      <x:c r="C650" s="6">
        <x:v>11.2809037516667</x:v>
      </x:c>
      <x:c r="D650" s="14" t="s">
        <x:v>77</x:v>
      </x:c>
      <x:c r="E650" s="15">
        <x:v>43194.5249513079</x:v>
      </x:c>
      <x:c r="F650" t="s">
        <x:v>82</x:v>
      </x:c>
      <x:c r="G650" s="6">
        <x:v>133.046185265674</x:v>
      </x:c>
      <x:c r="H650" t="s">
        <x:v>83</x:v>
      </x:c>
      <x:c r="I650" s="6">
        <x:v>29.8098851585878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24.748</x:v>
      </x:c>
      <x:c r="R650" s="8">
        <x:v>150552.659193118</x:v>
      </x:c>
      <x:c r="S650" s="12">
        <x:v>328122.242190477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579456</x:v>
      </x:c>
      <x:c r="B651" s="1">
        <x:v>43207.6852836458</x:v>
      </x:c>
      <x:c r="C651" s="6">
        <x:v>11.2973046533333</x:v>
      </x:c>
      <x:c r="D651" s="14" t="s">
        <x:v>77</x:v>
      </x:c>
      <x:c r="E651" s="15">
        <x:v>43194.5249513079</x:v>
      </x:c>
      <x:c r="F651" t="s">
        <x:v>82</x:v>
      </x:c>
      <x:c r="G651" s="6">
        <x:v>133.11068968284</x:v>
      </x:c>
      <x:c r="H651" t="s">
        <x:v>83</x:v>
      </x:c>
      <x:c r="I651" s="6">
        <x:v>29.798060688342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24.746</x:v>
      </x:c>
      <x:c r="R651" s="8">
        <x:v>150546.692420791</x:v>
      </x:c>
      <x:c r="S651" s="12">
        <x:v>328126.946703892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579463</x:v>
      </x:c>
      <x:c r="B652" s="1">
        <x:v>43207.6852952199</x:v>
      </x:c>
      <x:c r="C652" s="6">
        <x:v>11.3139722333333</x:v>
      </x:c>
      <x:c r="D652" s="14" t="s">
        <x:v>77</x:v>
      </x:c>
      <x:c r="E652" s="15">
        <x:v>43194.5249513079</x:v>
      </x:c>
      <x:c r="F652" t="s">
        <x:v>82</x:v>
      </x:c>
      <x:c r="G652" s="6">
        <x:v>133.108341159862</x:v>
      </x:c>
      <x:c r="H652" t="s">
        <x:v>83</x:v>
      </x:c>
      <x:c r="I652" s="6">
        <x:v>29.7986323538839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24.746</x:v>
      </x:c>
      <x:c r="R652" s="8">
        <x:v>150543.261537564</x:v>
      </x:c>
      <x:c r="S652" s="12">
        <x:v>328110.762583752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579469</x:v>
      </x:c>
      <x:c r="B653" s="1">
        <x:v>43207.6853076389</x:v>
      </x:c>
      <x:c r="C653" s="6">
        <x:v>11.3318899066667</x:v>
      </x:c>
      <x:c r="D653" s="14" t="s">
        <x:v>77</x:v>
      </x:c>
      <x:c r="E653" s="15">
        <x:v>43194.5249513079</x:v>
      </x:c>
      <x:c r="F653" t="s">
        <x:v>82</x:v>
      </x:c>
      <x:c r="G653" s="6">
        <x:v>133.110566076016</x:v>
      </x:c>
      <x:c r="H653" t="s">
        <x:v>83</x:v>
      </x:c>
      <x:c r="I653" s="6">
        <x:v>29.7980907759998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24.746</x:v>
      </x:c>
      <x:c r="R653" s="8">
        <x:v>150548.36866648</x:v>
      </x:c>
      <x:c r="S653" s="12">
        <x:v>328120.640525107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579479</x:v>
      </x:c>
      <x:c r="B654" s="1">
        <x:v>43207.68531875</x:v>
      </x:c>
      <x:c r="C654" s="6">
        <x:v>11.34784084</x:v>
      </x:c>
      <x:c r="D654" s="14" t="s">
        <x:v>77</x:v>
      </x:c>
      <x:c r="E654" s="15">
        <x:v>43194.5249513079</x:v>
      </x:c>
      <x:c r="F654" t="s">
        <x:v>82</x:v>
      </x:c>
      <x:c r="G654" s="6">
        <x:v>133.105815230468</x:v>
      </x:c>
      <x:c r="H654" t="s">
        <x:v>83</x:v>
      </x:c>
      <x:c r="I654" s="6">
        <x:v>29.7965863934483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24.747</x:v>
      </x:c>
      <x:c r="R654" s="8">
        <x:v>150543.033253186</x:v>
      </x:c>
      <x:c r="S654" s="12">
        <x:v>328115.819182814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579492</x:v>
      </x:c>
      <x:c r="B655" s="1">
        <x:v>43207.6853302431</x:v>
      </x:c>
      <x:c r="C655" s="6">
        <x:v>11.3643917966667</x:v>
      </x:c>
      <x:c r="D655" s="14" t="s">
        <x:v>77</x:v>
      </x:c>
      <x:c r="E655" s="15">
        <x:v>43194.5249513079</x:v>
      </x:c>
      <x:c r="F655" t="s">
        <x:v>82</x:v>
      </x:c>
      <x:c r="G655" s="6">
        <x:v>133.046380335861</x:v>
      </x:c>
      <x:c r="H655" t="s">
        <x:v>83</x:v>
      </x:c>
      <x:c r="I655" s="6">
        <x:v>29.8071772609583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24.749</x:v>
      </x:c>
      <x:c r="R655" s="8">
        <x:v>150549.494924457</x:v>
      </x:c>
      <x:c r="S655" s="12">
        <x:v>328123.479365882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579504</x:v>
      </x:c>
      <x:c r="B656" s="1">
        <x:v>43207.6853416319</x:v>
      </x:c>
      <x:c r="C656" s="6">
        <x:v>11.3808260266667</x:v>
      </x:c>
      <x:c r="D656" s="14" t="s">
        <x:v>77</x:v>
      </x:c>
      <x:c r="E656" s="15">
        <x:v>43194.5249513079</x:v>
      </x:c>
      <x:c r="F656" t="s">
        <x:v>82</x:v>
      </x:c>
      <x:c r="G656" s="6">
        <x:v>133.055058187982</x:v>
      </x:c>
      <x:c r="H656" t="s">
        <x:v>83</x:v>
      </x:c>
      <x:c r="I656" s="6">
        <x:v>29.7983013896105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24.751</x:v>
      </x:c>
      <x:c r="R656" s="8">
        <x:v>150551.982446589</x:v>
      </x:c>
      <x:c r="S656" s="12">
        <x:v>328106.58645665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579511</x:v>
      </x:c>
      <x:c r="B657" s="1">
        <x:v>43207.6853534722</x:v>
      </x:c>
      <x:c r="C657" s="6">
        <x:v>11.3978770333333</x:v>
      </x:c>
      <x:c r="D657" s="14" t="s">
        <x:v>77</x:v>
      </x:c>
      <x:c r="E657" s="15">
        <x:v>43194.5249513079</x:v>
      </x:c>
      <x:c r="F657" t="s">
        <x:v>82</x:v>
      </x:c>
      <x:c r="G657" s="6">
        <x:v>133.072939354158</x:v>
      </x:c>
      <x:c r="H657" t="s">
        <x:v>83</x:v>
      </x:c>
      <x:c r="I657" s="6">
        <x:v>29.804589716377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24.747</x:v>
      </x:c>
      <x:c r="R657" s="8">
        <x:v>150545.745884326</x:v>
      </x:c>
      <x:c r="S657" s="12">
        <x:v>328121.092513969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579525</x:v>
      </x:c>
      <x:c r="B658" s="1">
        <x:v>43207.6853648495</x:v>
      </x:c>
      <x:c r="C658" s="6">
        <x:v>11.414244595</x:v>
      </x:c>
      <x:c r="D658" s="14" t="s">
        <x:v>77</x:v>
      </x:c>
      <x:c r="E658" s="15">
        <x:v>43194.5249513079</x:v>
      </x:c>
      <x:c r="F658" t="s">
        <x:v>82</x:v>
      </x:c>
      <x:c r="G658" s="6">
        <x:v>133.080661765241</x:v>
      </x:c>
      <x:c r="H658" t="s">
        <x:v>83</x:v>
      </x:c>
      <x:c r="I658" s="6">
        <x:v>29.8014906830526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24.748</x:v>
      </x:c>
      <x:c r="R658" s="8">
        <x:v>150541.566235285</x:v>
      </x:c>
      <x:c r="S658" s="12">
        <x:v>328116.514534535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579534</x:v>
      </x:c>
      <x:c r="B659" s="1">
        <x:v>43207.6853767014</x:v>
      </x:c>
      <x:c r="C659" s="6">
        <x:v>11.431328895</x:v>
      </x:c>
      <x:c r="D659" s="14" t="s">
        <x:v>77</x:v>
      </x:c>
      <x:c r="E659" s="15">
        <x:v>43194.5249513079</x:v>
      </x:c>
      <x:c r="F659" t="s">
        <x:v>82</x:v>
      </x:c>
      <x:c r="G659" s="6">
        <x:v>133.010333361902</x:v>
      </x:c>
      <x:c r="H659" t="s">
        <x:v>83</x:v>
      </x:c>
      <x:c r="I659" s="6">
        <x:v>29.8091931400968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24.751</x:v>
      </x:c>
      <x:c r="R659" s="8">
        <x:v>150558.740144289</x:v>
      </x:c>
      <x:c r="S659" s="12">
        <x:v>328118.823650922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579540</x:v>
      </x:c>
      <x:c r="B660" s="1">
        <x:v>43207.6853882292</x:v>
      </x:c>
      <x:c r="C660" s="6">
        <x:v>11.4478965333333</x:v>
      </x:c>
      <x:c r="D660" s="14" t="s">
        <x:v>77</x:v>
      </x:c>
      <x:c r="E660" s="15">
        <x:v>43194.5249513079</x:v>
      </x:c>
      <x:c r="F660" t="s">
        <x:v>82</x:v>
      </x:c>
      <x:c r="G660" s="6">
        <x:v>133.054058514083</x:v>
      </x:c>
      <x:c r="H660" t="s">
        <x:v>83</x:v>
      </x:c>
      <x:c r="I660" s="6">
        <x:v>29.7999862989759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24.751</x:v>
      </x:c>
      <x:c r="R660" s="8">
        <x:v>150554.029535538</x:v>
      </x:c>
      <x:c r="S660" s="12">
        <x:v>328116.129226799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579552</x:v>
      </x:c>
      <x:c r="B661" s="1">
        <x:v>43207.6854</x:v>
      </x:c>
      <x:c r="C661" s="6">
        <x:v>11.4648807433333</x:v>
      </x:c>
      <x:c r="D661" s="14" t="s">
        <x:v>77</x:v>
      </x:c>
      <x:c r="E661" s="15">
        <x:v>43194.5249513079</x:v>
      </x:c>
      <x:c r="F661" t="s">
        <x:v>82</x:v>
      </x:c>
      <x:c r="G661" s="6">
        <x:v>133.110936896603</x:v>
      </x:c>
      <x:c r="H661" t="s">
        <x:v>83</x:v>
      </x:c>
      <x:c r="I661" s="6">
        <x:v>29.7980005130275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24.746</x:v>
      </x:c>
      <x:c r="R661" s="8">
        <x:v>150557.454421312</x:v>
      </x:c>
      <x:c r="S661" s="12">
        <x:v>328122.481505498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579558</x:v>
      </x:c>
      <x:c r="B662" s="1">
        <x:v>43207.6854110764</x:v>
      </x:c>
      <x:c r="C662" s="6">
        <x:v>11.4807816766667</x:v>
      </x:c>
      <x:c r="D662" s="14" t="s">
        <x:v>77</x:v>
      </x:c>
      <x:c r="E662" s="15">
        <x:v>43194.5249513079</x:v>
      </x:c>
      <x:c r="F662" t="s">
        <x:v>82</x:v>
      </x:c>
      <x:c r="G662" s="6">
        <x:v>133.128915881297</x:v>
      </x:c>
      <x:c r="H662" t="s">
        <x:v>83</x:v>
      </x:c>
      <x:c r="I662" s="6">
        <x:v>29.7924042135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24.747</x:v>
      </x:c>
      <x:c r="R662" s="8">
        <x:v>150555.002196185</x:v>
      </x:c>
      <x:c r="S662" s="12">
        <x:v>328117.794526664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579575</x:v>
      </x:c>
      <x:c r="B663" s="1">
        <x:v>43207.6854229514</x:v>
      </x:c>
      <x:c r="C663" s="6">
        <x:v>11.4979326933333</x:v>
      </x:c>
      <x:c r="D663" s="14" t="s">
        <x:v>77</x:v>
      </x:c>
      <x:c r="E663" s="15">
        <x:v>43194.5249513079</x:v>
      </x:c>
      <x:c r="F663" t="s">
        <x:v>82</x:v>
      </x:c>
      <x:c r="G663" s="6">
        <x:v>133.06919732113</x:v>
      </x:c>
      <x:c r="H663" t="s">
        <x:v>83</x:v>
      </x:c>
      <x:c r="I663" s="6">
        <x:v>29.7975191105511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24.75</x:v>
      </x:c>
      <x:c r="R663" s="8">
        <x:v>150558.102761843</x:v>
      </x:c>
      <x:c r="S663" s="12">
        <x:v>328122.135501597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579579</x:v>
      </x:c>
      <x:c r="B664" s="1">
        <x:v>43207.685434456</x:v>
      </x:c>
      <x:c r="C664" s="6">
        <x:v>11.51448357</x:v>
      </x:c>
      <x:c r="D664" s="14" t="s">
        <x:v>77</x:v>
      </x:c>
      <x:c r="E664" s="15">
        <x:v>43194.5249513079</x:v>
      </x:c>
      <x:c r="F664" t="s">
        <x:v>82</x:v>
      </x:c>
      <x:c r="G664" s="6">
        <x:v>133.029678214877</x:v>
      </x:c>
      <x:c r="H664" t="s">
        <x:v>83</x:v>
      </x:c>
      <x:c r="I664" s="6">
        <x:v>29.8018216476398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24.752</x:v>
      </x:c>
      <x:c r="R664" s="8">
        <x:v>150562.275465762</x:v>
      </x:c>
      <x:c r="S664" s="12">
        <x:v>328136.875539071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579595</x:v>
      </x:c>
      <x:c r="B665" s="1">
        <x:v>43207.6854459144</x:v>
      </x:c>
      <x:c r="C665" s="6">
        <x:v>11.53095121</x:v>
      </x:c>
      <x:c r="D665" s="14" t="s">
        <x:v>77</x:v>
      </x:c>
      <x:c r="E665" s="15">
        <x:v>43194.5249513079</x:v>
      </x:c>
      <x:c r="F665" t="s">
        <x:v>82</x:v>
      </x:c>
      <x:c r="G665" s="6">
        <x:v>133.070980423267</x:v>
      </x:c>
      <x:c r="H665" t="s">
        <x:v>83</x:v>
      </x:c>
      <x:c r="I665" s="6">
        <x:v>29.7997455975865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24.749</x:v>
      </x:c>
      <x:c r="R665" s="8">
        <x:v>150556.624303772</x:v>
      </x:c>
      <x:c r="S665" s="12">
        <x:v>328134.447564335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579603</x:v>
      </x:c>
      <x:c r="B666" s="1">
        <x:v>43207.6854572917</x:v>
      </x:c>
      <x:c r="C666" s="6">
        <x:v>11.5473854516667</x:v>
      </x:c>
      <x:c r="D666" s="14" t="s">
        <x:v>77</x:v>
      </x:c>
      <x:c r="E666" s="15">
        <x:v>43194.5249513079</x:v>
      </x:c>
      <x:c r="F666" t="s">
        <x:v>82</x:v>
      </x:c>
      <x:c r="G666" s="6">
        <x:v>133.095120554108</x:v>
      </x:c>
      <x:c r="H666" t="s">
        <x:v>83</x:v>
      </x:c>
      <x:c r="I666" s="6">
        <x:v>29.7979704253708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24.748</x:v>
      </x:c>
      <x:c r="R666" s="8">
        <x:v>150559.375021563</x:v>
      </x:c>
      <x:c r="S666" s="12">
        <x:v>328123.480561429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579616</x:v>
      </x:c>
      <x:c r="B667" s="1">
        <x:v>43207.6854689468</x:v>
      </x:c>
      <x:c r="C667" s="6">
        <x:v>11.5641530866667</x:v>
      </x:c>
      <x:c r="D667" s="14" t="s">
        <x:v>77</x:v>
      </x:c>
      <x:c r="E667" s="15">
        <x:v>43194.5249513079</x:v>
      </x:c>
      <x:c r="F667" t="s">
        <x:v>82</x:v>
      </x:c>
      <x:c r="G667" s="6">
        <x:v>133.138632905342</x:v>
      </x:c>
      <x:c r="H667" t="s">
        <x:v>83</x:v>
      </x:c>
      <x:c r="I667" s="6">
        <x:v>29.782054092741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24.75</x:v>
      </x:c>
      <x:c r="R667" s="8">
        <x:v>150565.930630419</x:v>
      </x:c>
      <x:c r="S667" s="12">
        <x:v>328126.37133516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579622</x:v>
      </x:c>
      <x:c r="B668" s="1">
        <x:v>43207.6854810995</x:v>
      </x:c>
      <x:c r="C668" s="6">
        <x:v>11.58167071</x:v>
      </x:c>
      <x:c r="D668" s="14" t="s">
        <x:v>77</x:v>
      </x:c>
      <x:c r="E668" s="15">
        <x:v>43194.5249513079</x:v>
      </x:c>
      <x:c r="F668" t="s">
        <x:v>82</x:v>
      </x:c>
      <x:c r="G668" s="6">
        <x:v>133.031016869463</x:v>
      </x:c>
      <x:c r="H668" t="s">
        <x:v>83</x:v>
      </x:c>
      <x:c r="I668" s="6">
        <x:v>29.8068162081058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24.75</x:v>
      </x:c>
      <x:c r="R668" s="8">
        <x:v>150563.452514478</x:v>
      </x:c>
      <x:c r="S668" s="12">
        <x:v>328120.338107275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579631</x:v>
      </x:c>
      <x:c r="B669" s="1">
        <x:v>43207.6855194792</x:v>
      </x:c>
      <x:c r="C669" s="6">
        <x:v>11.6369071433333</x:v>
      </x:c>
      <x:c r="D669" s="14" t="s">
        <x:v>77</x:v>
      </x:c>
      <x:c r="E669" s="15">
        <x:v>43194.5249513079</x:v>
      </x:c>
      <x:c r="F669" t="s">
        <x:v>82</x:v>
      </x:c>
      <x:c r="G669" s="6">
        <x:v>133.03692626795</x:v>
      </x:c>
      <x:c r="H669" t="s">
        <x:v>83</x:v>
      </x:c>
      <x:c r="I669" s="6">
        <x:v>29.8106975283035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24.748</x:v>
      </x:c>
      <x:c r="R669" s="8">
        <x:v>150655.207006661</x:v>
      </x:c>
      <x:c r="S669" s="12">
        <x:v>328193.017242631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579643</x:v>
      </x:c>
      <x:c r="B670" s="1">
        <x:v>43207.6855195255</x:v>
      </x:c>
      <x:c r="C670" s="6">
        <x:v>11.6369404833333</x:v>
      </x:c>
      <x:c r="D670" s="14" t="s">
        <x:v>77</x:v>
      </x:c>
      <x:c r="E670" s="15">
        <x:v>43194.5249513079</x:v>
      </x:c>
      <x:c r="F670" t="s">
        <x:v>82</x:v>
      </x:c>
      <x:c r="G670" s="6">
        <x:v>133.025097000537</x:v>
      </x:c>
      <x:c r="H670" t="s">
        <x:v>83</x:v>
      </x:c>
      <x:c r="I670" s="6">
        <x:v>29.8043791023715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24.752</x:v>
      </x:c>
      <x:c r="R670" s="8">
        <x:v>150585.583355007</x:v>
      </x:c>
      <x:c r="S670" s="12">
        <x:v>328137.550291587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579655</x:v>
      </x:c>
      <x:c r="B671" s="1">
        <x:v>43207.6855195255</x:v>
      </x:c>
      <x:c r="C671" s="6">
        <x:v>11.636957155</x:v>
      </x:c>
      <x:c r="D671" s="14" t="s">
        <x:v>77</x:v>
      </x:c>
      <x:c r="E671" s="15">
        <x:v>43194.5249513079</x:v>
      </x:c>
      <x:c r="F671" t="s">
        <x:v>82</x:v>
      </x:c>
      <x:c r="G671" s="6">
        <x:v>133.057871557096</x:v>
      </x:c>
      <x:c r="H671" t="s">
        <x:v>83</x:v>
      </x:c>
      <x:c r="I671" s="6">
        <x:v>29.8043791023715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24.749</x:v>
      </x:c>
      <x:c r="R671" s="8">
        <x:v>150520.893759171</x:v>
      </x:c>
      <x:c r="S671" s="12">
        <x:v>328107.846913016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579662</x:v>
      </x:c>
      <x:c r="B672" s="1">
        <x:v>43207.6855267361</x:v>
      </x:c>
      <x:c r="C672" s="6">
        <x:v>11.64737443</x:v>
      </x:c>
      <x:c r="D672" s="14" t="s">
        <x:v>77</x:v>
      </x:c>
      <x:c r="E672" s="15">
        <x:v>43194.5249513079</x:v>
      </x:c>
      <x:c r="F672" t="s">
        <x:v>82</x:v>
      </x:c>
      <x:c r="G672" s="6">
        <x:v>133.011219769201</x:v>
      </x:c>
      <x:c r="H672" t="s">
        <x:v>83</x:v>
      </x:c>
      <x:c r="I672" s="6">
        <x:v>29.8036569973083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24.753</x:v>
      </x:c>
      <x:c r="R672" s="8">
        <x:v>150468.235027492</x:v>
      </x:c>
      <x:c r="S672" s="12">
        <x:v>328051.42861657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579674</x:v>
      </x:c>
      <x:c r="B673" s="1">
        <x:v>43207.6855383912</x:v>
      </x:c>
      <x:c r="C673" s="6">
        <x:v>11.6641087483333</x:v>
      </x:c>
      <x:c r="D673" s="14" t="s">
        <x:v>77</x:v>
      </x:c>
      <x:c r="E673" s="15">
        <x:v>43194.5249513079</x:v>
      </x:c>
      <x:c r="F673" t="s">
        <x:v>82</x:v>
      </x:c>
      <x:c r="G673" s="6">
        <x:v>133.043762220429</x:v>
      </x:c>
      <x:c r="H673" t="s">
        <x:v>83</x:v>
      </x:c>
      <x:c r="I673" s="6">
        <x:v>29.7983916525909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24.752</x:v>
      </x:c>
      <x:c r="R673" s="8">
        <x:v>150461.428779146</x:v>
      </x:c>
      <x:c r="S673" s="12">
        <x:v>328045.53914654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579679</x:v>
      </x:c>
      <x:c r="B674" s="1">
        <x:v>43207.6855501157</x:v>
      </x:c>
      <x:c r="C674" s="6">
        <x:v>11.6810430166667</x:v>
      </x:c>
      <x:c r="D674" s="14" t="s">
        <x:v>77</x:v>
      </x:c>
      <x:c r="E674" s="15">
        <x:v>43194.5249513079</x:v>
      </x:c>
      <x:c r="F674" t="s">
        <x:v>82</x:v>
      </x:c>
      <x:c r="G674" s="6">
        <x:v>133.071602853758</x:v>
      </x:c>
      <x:c r="H674" t="s">
        <x:v>83</x:v>
      </x:c>
      <x:c r="I674" s="6">
        <x:v>29.7957138518777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24.751</x:v>
      </x:c>
      <x:c r="R674" s="8">
        <x:v>150519.218041484</x:v>
      </x:c>
      <x:c r="S674" s="12">
        <x:v>328085.865042304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579694</x:v>
      </x:c>
      <x:c r="B675" s="1">
        <x:v>43207.685561956</x:v>
      </x:c>
      <x:c r="C675" s="6">
        <x:v>11.6980606366667</x:v>
      </x:c>
      <x:c r="D675" s="14" t="s">
        <x:v>77</x:v>
      </x:c>
      <x:c r="E675" s="15">
        <x:v>43194.5249513079</x:v>
      </x:c>
      <x:c r="F675" t="s">
        <x:v>82</x:v>
      </x:c>
      <x:c r="G675" s="6">
        <x:v>133.044492191563</x:v>
      </x:c>
      <x:c r="H675" t="s">
        <x:v>83</x:v>
      </x:c>
      <x:c r="I675" s="6">
        <x:v>29.7996553345697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24.752</x:v>
      </x:c>
      <x:c r="R675" s="8">
        <x:v>150536.580082459</x:v>
      </x:c>
      <x:c r="S675" s="12">
        <x:v>328096.706457945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579704</x:v>
      </x:c>
      <x:c r="B676" s="1">
        <x:v>43207.6855734954</x:v>
      </x:c>
      <x:c r="C676" s="6">
        <x:v>11.7146948533333</x:v>
      </x:c>
      <x:c r="D676" s="14" t="s">
        <x:v>77</x:v>
      </x:c>
      <x:c r="E676" s="15">
        <x:v>43194.5249513079</x:v>
      </x:c>
      <x:c r="F676" t="s">
        <x:v>82</x:v>
      </x:c>
      <x:c r="G676" s="6">
        <x:v>133.072852170675</x:v>
      </x:c>
      <x:c r="H676" t="s">
        <x:v>83</x:v>
      </x:c>
      <x:c r="I676" s="6">
        <x:v>29.7900874685793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24.753</x:v>
      </x:c>
      <x:c r="R676" s="8">
        <x:v>150550.769502025</x:v>
      </x:c>
      <x:c r="S676" s="12">
        <x:v>328108.364596058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579713</x:v>
      </x:c>
      <x:c r="B677" s="1">
        <x:v>43207.6855846875</x:v>
      </x:c>
      <x:c r="C677" s="6">
        <x:v>11.730812475</x:v>
      </x:c>
      <x:c r="D677" s="14" t="s">
        <x:v>77</x:v>
      </x:c>
      <x:c r="E677" s="15">
        <x:v>43194.5249513079</x:v>
      </x:c>
      <x:c r="F677" t="s">
        <x:v>82</x:v>
      </x:c>
      <x:c r="G677" s="6">
        <x:v>133.116444951537</x:v>
      </x:c>
      <x:c r="H677" t="s">
        <x:v>83</x:v>
      </x:c>
      <x:c r="I677" s="6">
        <x:v>29.7901175561651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24.749</x:v>
      </x:c>
      <x:c r="R677" s="8">
        <x:v>150565.233907811</x:v>
      </x:c>
      <x:c r="S677" s="12">
        <x:v>328107.411045586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579722</x:v>
      </x:c>
      <x:c r="B678" s="1">
        <x:v>43207.6855961806</x:v>
      </x:c>
      <x:c r="C678" s="6">
        <x:v>11.7473467166667</x:v>
      </x:c>
      <x:c r="D678" s="14" t="s">
        <x:v>77</x:v>
      </x:c>
      <x:c r="E678" s="15">
        <x:v>43194.5249513079</x:v>
      </x:c>
      <x:c r="F678" t="s">
        <x:v>82</x:v>
      </x:c>
      <x:c r="G678" s="6">
        <x:v>133.055487344036</x:v>
      </x:c>
      <x:c r="H678" t="s">
        <x:v>83</x:v>
      </x:c>
      <x:c r="I678" s="6">
        <x:v>29.796977532847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24.752</x:v>
      </x:c>
      <x:c r="R678" s="8">
        <x:v>150552.417251451</x:v>
      </x:c>
      <x:c r="S678" s="12">
        <x:v>328121.777434777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579737</x:v>
      </x:c>
      <x:c r="B679" s="1">
        <x:v>43207.6856079051</x:v>
      </x:c>
      <x:c r="C679" s="6">
        <x:v>11.764231055</x:v>
      </x:c>
      <x:c r="D679" s="14" t="s">
        <x:v>77</x:v>
      </x:c>
      <x:c r="E679" s="15">
        <x:v>43194.5249513079</x:v>
      </x:c>
      <x:c r="F679" t="s">
        <x:v>82</x:v>
      </x:c>
      <x:c r="G679" s="6">
        <x:v>133.09565503445</x:v>
      </x:c>
      <x:c r="H679" t="s">
        <x:v>83</x:v>
      </x:c>
      <x:c r="I679" s="6">
        <x:v>29.785754858995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24.752</x:v>
      </x:c>
      <x:c r="R679" s="8">
        <x:v>150568.673376069</x:v>
      </x:c>
      <x:c r="S679" s="12">
        <x:v>328120.479485415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579745</x:v>
      </x:c>
      <x:c r="B680" s="1">
        <x:v>43207.6856196759</x:v>
      </x:c>
      <x:c r="C680" s="6">
        <x:v>11.78119864</x:v>
      </x:c>
      <x:c r="D680" s="14" t="s">
        <x:v>77</x:v>
      </x:c>
      <x:c r="E680" s="15">
        <x:v>43194.5249513079</x:v>
      </x:c>
      <x:c r="F680" t="s">
        <x:v>82</x:v>
      </x:c>
      <x:c r="G680" s="6">
        <x:v>133.084409147139</x:v>
      </x:c>
      <x:c r="H680" t="s">
        <x:v>83</x:v>
      </x:c>
      <x:c r="I680" s="6">
        <x:v>29.7846115323991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24.754</x:v>
      </x:c>
      <x:c r="R680" s="8">
        <x:v>150566.467761607</x:v>
      </x:c>
      <x:c r="S680" s="12">
        <x:v>328111.818139376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579754</x:v>
      </x:c>
      <x:c r="B681" s="1">
        <x:v>43207.685631331</x:v>
      </x:c>
      <x:c r="C681" s="6">
        <x:v>11.7979995816667</x:v>
      </x:c>
      <x:c r="D681" s="14" t="s">
        <x:v>77</x:v>
      </x:c>
      <x:c r="E681" s="15">
        <x:v>43194.5249513079</x:v>
      </x:c>
      <x:c r="F681" t="s">
        <x:v>82</x:v>
      </x:c>
      <x:c r="G681" s="6">
        <x:v>133.088488474163</x:v>
      </x:c>
      <x:c r="H681" t="s">
        <x:v>83</x:v>
      </x:c>
      <x:c r="I681" s="6">
        <x:v>29.787499937182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24.752</x:v>
      </x:c>
      <x:c r="R681" s="8">
        <x:v>150567.725346047</x:v>
      </x:c>
      <x:c r="S681" s="12">
        <x:v>328126.720583727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579761</x:v>
      </x:c>
      <x:c r="B682" s="1">
        <x:v>43207.6856424768</x:v>
      </x:c>
      <x:c r="C682" s="6">
        <x:v>11.8140338416667</x:v>
      </x:c>
      <x:c r="D682" s="14" t="s">
        <x:v>77</x:v>
      </x:c>
      <x:c r="E682" s="15">
        <x:v>43194.5249513079</x:v>
      </x:c>
      <x:c r="F682" t="s">
        <x:v>82</x:v>
      </x:c>
      <x:c r="G682" s="6">
        <x:v>133.044079932706</x:v>
      </x:c>
      <x:c r="H682" t="s">
        <x:v>83</x:v>
      </x:c>
      <x:c r="I682" s="6">
        <x:v>29.7956536766051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24.753</x:v>
      </x:c>
      <x:c r="R682" s="8">
        <x:v>150565.77870733</x:v>
      </x:c>
      <x:c r="S682" s="12">
        <x:v>328113.13157265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579776</x:v>
      </x:c>
      <x:c r="B683" s="1">
        <x:v>43207.6856542824</x:v>
      </x:c>
      <x:c r="C683" s="6">
        <x:v>11.8310180983333</x:v>
      </x:c>
      <x:c r="D683" s="14" t="s">
        <x:v>77</x:v>
      </x:c>
      <x:c r="E683" s="15">
        <x:v>43194.5249513079</x:v>
      </x:c>
      <x:c r="F683" t="s">
        <x:v>82</x:v>
      </x:c>
      <x:c r="G683" s="6">
        <x:v>133.041156644518</x:v>
      </x:c>
      <x:c r="H683" t="s">
        <x:v>83</x:v>
      </x:c>
      <x:c r="I683" s="6">
        <x:v>29.8004677018071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24.752</x:v>
      </x:c>
      <x:c r="R683" s="8">
        <x:v>150571.443996106</x:v>
      </x:c>
      <x:c r="S683" s="12">
        <x:v>328120.890814514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579784</x:v>
      </x:c>
      <x:c r="B684" s="1">
        <x:v>43207.6856658218</x:v>
      </x:c>
      <x:c r="C684" s="6">
        <x:v>11.8476357483333</x:v>
      </x:c>
      <x:c r="D684" s="14" t="s">
        <x:v>77</x:v>
      </x:c>
      <x:c r="E684" s="15">
        <x:v>43194.5249513079</x:v>
      </x:c>
      <x:c r="F684" t="s">
        <x:v>82</x:v>
      </x:c>
      <x:c r="G684" s="6">
        <x:v>133.055428857027</x:v>
      </x:c>
      <x:c r="H684" t="s">
        <x:v>83</x:v>
      </x:c>
      <x:c r="I684" s="6">
        <x:v>29.7982111266333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24.751</x:v>
      </x:c>
      <x:c r="R684" s="8">
        <x:v>150568.192641783</x:v>
      </x:c>
      <x:c r="S684" s="12">
        <x:v>328133.816062656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579793</x:v>
      </x:c>
      <x:c r="B685" s="1">
        <x:v>43207.6856786227</x:v>
      </x:c>
      <x:c r="C685" s="6">
        <x:v>11.8661034133333</x:v>
      </x:c>
      <x:c r="D685" s="14" t="s">
        <x:v>77</x:v>
      </x:c>
      <x:c r="E685" s="15">
        <x:v>43194.5249513079</x:v>
      </x:c>
      <x:c r="F685" t="s">
        <x:v>82</x:v>
      </x:c>
      <x:c r="G685" s="6">
        <x:v>133.010674112307</x:v>
      </x:c>
      <x:c r="H685" t="s">
        <x:v>83</x:v>
      </x:c>
      <x:c r="I685" s="6">
        <x:v>29.8011296308127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24.754</x:v>
      </x:c>
      <x:c r="R685" s="8">
        <x:v>150584.561612961</x:v>
      </x:c>
      <x:c r="S685" s="12">
        <x:v>328134.167431741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579806</x:v>
      </x:c>
      <x:c r="B686" s="1">
        <x:v>43207.6856895833</x:v>
      </x:c>
      <x:c r="C686" s="6">
        <x:v>11.8818543366667</x:v>
      </x:c>
      <x:c r="D686" s="14" t="s">
        <x:v>77</x:v>
      </x:c>
      <x:c r="E686" s="15">
        <x:v>43194.5249513079</x:v>
      </x:c>
      <x:c r="F686" t="s">
        <x:v>82</x:v>
      </x:c>
      <x:c r="G686" s="6">
        <x:v>133.04328540921</x:v>
      </x:c>
      <x:c r="H686" t="s">
        <x:v>83</x:v>
      </x:c>
      <x:c r="I686" s="6">
        <x:v>29.7931864913671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24.754</x:v>
      </x:c>
      <x:c r="R686" s="8">
        <x:v>150566.176499791</x:v>
      </x:c>
      <x:c r="S686" s="12">
        <x:v>328116.566891329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579810</x:v>
      </x:c>
      <x:c r="B687" s="1">
        <x:v>43207.685700463</x:v>
      </x:c>
      <x:c r="C687" s="6">
        <x:v>11.89755518</x:v>
      </x:c>
      <x:c r="D687" s="14" t="s">
        <x:v>77</x:v>
      </x:c>
      <x:c r="E687" s="15">
        <x:v>43194.5249513079</x:v>
      </x:c>
      <x:c r="F687" t="s">
        <x:v>82</x:v>
      </x:c>
      <x:c r="G687" s="6">
        <x:v>132.948224896217</x:v>
      </x:c>
      <x:c r="H687" t="s">
        <x:v>83</x:v>
      </x:c>
      <x:c r="I687" s="6">
        <x:v>29.8190017633442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24.753</x:v>
      </x:c>
      <x:c r="R687" s="8">
        <x:v>150572.615752749</x:v>
      </x:c>
      <x:c r="S687" s="12">
        <x:v>328123.848024497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579824</x:v>
      </x:c>
      <x:c r="B688" s="1">
        <x:v>43207.6857131134</x:v>
      </x:c>
      <x:c r="C688" s="6">
        <x:v>11.915756215</x:v>
      </x:c>
      <x:c r="D688" s="14" t="s">
        <x:v>77</x:v>
      </x:c>
      <x:c r="E688" s="15">
        <x:v>43194.5249513079</x:v>
      </x:c>
      <x:c r="F688" t="s">
        <x:v>82</x:v>
      </x:c>
      <x:c r="G688" s="6">
        <x:v>132.942398644877</x:v>
      </x:c>
      <x:c r="H688" t="s">
        <x:v>83</x:v>
      </x:c>
      <x:c r="I688" s="6">
        <x:v>29.8124426194677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24.756</x:v>
      </x:c>
      <x:c r="R688" s="8">
        <x:v>150571.925599352</x:v>
      </x:c>
      <x:c r="S688" s="12">
        <x:v>328127.818795487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579829</x:v>
      </x:c>
      <x:c r="B689" s="1">
        <x:v>43207.6857238079</x:v>
      </x:c>
      <x:c r="C689" s="6">
        <x:v>11.9311238383333</x:v>
      </x:c>
      <x:c r="D689" s="14" t="s">
        <x:v>77</x:v>
      </x:c>
      <x:c r="E689" s="15">
        <x:v>43194.5249513079</x:v>
      </x:c>
      <x:c r="F689" t="s">
        <x:v>82</x:v>
      </x:c>
      <x:c r="G689" s="6">
        <x:v>132.970801865613</x:v>
      </x:c>
      <x:c r="H689" t="s">
        <x:v>83</x:v>
      </x:c>
      <x:c r="I689" s="6">
        <x:v>29.8055224357054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24.756</x:v>
      </x:c>
      <x:c r="R689" s="8">
        <x:v>150566.83146848</x:v>
      </x:c>
      <x:c r="S689" s="12">
        <x:v>328117.822877986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579845</x:v>
      </x:c>
      <x:c r="B690" s="1">
        <x:v>43207.6857353819</x:v>
      </x:c>
      <x:c r="C690" s="6">
        <x:v>11.9478080766667</x:v>
      </x:c>
      <x:c r="D690" s="14" t="s">
        <x:v>77</x:v>
      </x:c>
      <x:c r="E690" s="15">
        <x:v>43194.5249513079</x:v>
      </x:c>
      <x:c r="F690" t="s">
        <x:v>82</x:v>
      </x:c>
      <x:c r="G690" s="6">
        <x:v>132.972557012396</x:v>
      </x:c>
      <x:c r="H690" t="s">
        <x:v>83</x:v>
      </x:c>
      <x:c r="I690" s="6">
        <x:v>29.8130744630444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24.753</x:v>
      </x:c>
      <x:c r="R690" s="8">
        <x:v>150571.422906053</x:v>
      </x:c>
      <x:c r="S690" s="12">
        <x:v>328119.403077566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579855</x:v>
      </x:c>
      <x:c r="B691" s="1">
        <x:v>43207.6857467245</x:v>
      </x:c>
      <x:c r="C691" s="6">
        <x:v>11.96412565</x:v>
      </x:c>
      <x:c r="D691" s="14" t="s">
        <x:v>77</x:v>
      </x:c>
      <x:c r="E691" s="15">
        <x:v>43194.5249513079</x:v>
      </x:c>
      <x:c r="F691" t="s">
        <x:v>82</x:v>
      </x:c>
      <x:c r="G691" s="6">
        <x:v>132.954722411671</x:v>
      </x:c>
      <x:c r="H691" t="s">
        <x:v>83</x:v>
      </x:c>
      <x:c r="I691" s="6">
        <x:v>29.8147593798299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24.754</x:v>
      </x:c>
      <x:c r="R691" s="8">
        <x:v>150571.618076459</x:v>
      </x:c>
      <x:c r="S691" s="12">
        <x:v>328121.385338022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579863</x:v>
      </x:c>
      <x:c r="B692" s="1">
        <x:v>43207.6857584838</x:v>
      </x:c>
      <x:c r="C692" s="6">
        <x:v>11.9810765883333</x:v>
      </x:c>
      <x:c r="D692" s="14" t="s">
        <x:v>77</x:v>
      </x:c>
      <x:c r="E692" s="15">
        <x:v>43194.5249513079</x:v>
      </x:c>
      <x:c r="F692" t="s">
        <x:v>82</x:v>
      </x:c>
      <x:c r="G692" s="6">
        <x:v>133.021914820811</x:v>
      </x:c>
      <x:c r="H692" t="s">
        <x:v>83</x:v>
      </x:c>
      <x:c r="I692" s="6">
        <x:v>29.7983916525909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24.754</x:v>
      </x:c>
      <x:c r="R692" s="8">
        <x:v>150573.606907269</x:v>
      </x:c>
      <x:c r="S692" s="12">
        <x:v>328115.463637294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579872</x:v>
      </x:c>
      <x:c r="B693" s="1">
        <x:v>43207.6857700579</x:v>
      </x:c>
      <x:c r="C693" s="6">
        <x:v>11.9977608616667</x:v>
      </x:c>
      <x:c r="D693" s="14" t="s">
        <x:v>77</x:v>
      </x:c>
      <x:c r="E693" s="15">
        <x:v>43194.5249513079</x:v>
      </x:c>
      <x:c r="F693" t="s">
        <x:v>82</x:v>
      </x:c>
      <x:c r="G693" s="6">
        <x:v>133.003705343585</x:v>
      </x:c>
      <x:c r="H693" t="s">
        <x:v>83</x:v>
      </x:c>
      <x:c r="I693" s="6">
        <x:v>29.800166825029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24.755</x:v>
      </x:c>
      <x:c r="R693" s="8">
        <x:v>150577.916092693</x:v>
      </x:c>
      <x:c r="S693" s="12">
        <x:v>328111.503329195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579886</x:v>
      </x:c>
      <x:c r="B694" s="1">
        <x:v>43207.6857813657</x:v>
      </x:c>
      <x:c r="C694" s="6">
        <x:v>12.01404514</x:v>
      </x:c>
      <x:c r="D694" s="14" t="s">
        <x:v>77</x:v>
      </x:c>
      <x:c r="E694" s="15">
        <x:v>43194.5249513079</x:v>
      </x:c>
      <x:c r="F694" t="s">
        <x:v>82</x:v>
      </x:c>
      <x:c r="G694" s="6">
        <x:v>133.017362900331</x:v>
      </x:c>
      <x:c r="H694" t="s">
        <x:v>83</x:v>
      </x:c>
      <x:c r="I694" s="6">
        <x:v>29.794179382769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24.756</x:v>
      </x:c>
      <x:c r="R694" s="8">
        <x:v>150567.146601424</x:v>
      </x:c>
      <x:c r="S694" s="12">
        <x:v>328118.980576778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579890</x:v>
      </x:c>
      <x:c r="B695" s="1">
        <x:v>43207.6857930208</x:v>
      </x:c>
      <x:c r="C695" s="6">
        <x:v>12.0307794116667</x:v>
      </x:c>
      <x:c r="D695" s="14" t="s">
        <x:v>77</x:v>
      </x:c>
      <x:c r="E695" s="15">
        <x:v>43194.5249513079</x:v>
      </x:c>
      <x:c r="F695" t="s">
        <x:v>82</x:v>
      </x:c>
      <x:c r="G695" s="6">
        <x:v>132.98742277537</x:v>
      </x:c>
      <x:c r="H695" t="s">
        <x:v>83</x:v>
      </x:c>
      <x:c r="I695" s="6">
        <x:v>29.7988128798643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24.757</x:v>
      </x:c>
      <x:c r="R695" s="8">
        <x:v>150579.027008328</x:v>
      </x:c>
      <x:c r="S695" s="12">
        <x:v>328118.620253389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579903</x:v>
      </x:c>
      <x:c r="B696" s="1">
        <x:v>43207.6858047454</x:v>
      </x:c>
      <x:c r="C696" s="6">
        <x:v>12.0476969983333</x:v>
      </x:c>
      <x:c r="D696" s="14" t="s">
        <x:v>77</x:v>
      </x:c>
      <x:c r="E696" s="15">
        <x:v>43194.5249513079</x:v>
      </x:c>
      <x:c r="F696" t="s">
        <x:v>82</x:v>
      </x:c>
      <x:c r="G696" s="6">
        <x:v>132.989398706317</x:v>
      </x:c>
      <x:c r="H696" t="s">
        <x:v>83</x:v>
      </x:c>
      <x:c r="I696" s="6">
        <x:v>29.7983314772709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24.757</x:v>
      </x:c>
      <x:c r="R696" s="8">
        <x:v>150580.595049345</x:v>
      </x:c>
      <x:c r="S696" s="12">
        <x:v>328127.773431619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579916</x:v>
      </x:c>
      <x:c r="B697" s="1">
        <x:v>43207.6858163194</x:v>
      </x:c>
      <x:c r="C697" s="6">
        <x:v>12.06436466</x:v>
      </x:c>
      <x:c r="D697" s="14" t="s">
        <x:v>77</x:v>
      </x:c>
      <x:c r="E697" s="15">
        <x:v>43194.5249513079</x:v>
      </x:c>
      <x:c r="F697" t="s">
        <x:v>82</x:v>
      </x:c>
      <x:c r="G697" s="6">
        <x:v>133.011415247992</x:v>
      </x:c>
      <x:c r="H697" t="s">
        <x:v>83</x:v>
      </x:c>
      <x:c r="I697" s="6">
        <x:v>29.8009491047073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24.754</x:v>
      </x:c>
      <x:c r="R697" s="8">
        <x:v>150578.079817507</x:v>
      </x:c>
      <x:c r="S697" s="12">
        <x:v>328120.775544595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579918</x:v>
      </x:c>
      <x:c r="B698" s="1">
        <x:v>43207.6858278588</x:v>
      </x:c>
      <x:c r="C698" s="6">
        <x:v>12.0809822633333</x:v>
      </x:c>
      <x:c r="D698" s="14" t="s">
        <x:v>77</x:v>
      </x:c>
      <x:c r="E698" s="15">
        <x:v>43194.5249513079</x:v>
      </x:c>
      <x:c r="F698" t="s">
        <x:v>82</x:v>
      </x:c>
      <x:c r="G698" s="6">
        <x:v>132.96652948222</x:v>
      </x:c>
      <x:c r="H698" t="s">
        <x:v>83</x:v>
      </x:c>
      <x:c r="I698" s="6">
        <x:v>29.8092232278545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24.755</x:v>
      </x:c>
      <x:c r="R698" s="8">
        <x:v>150578.36720303</x:v>
      </x:c>
      <x:c r="S698" s="12">
        <x:v>328115.549915416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579936</x:v>
      </x:c>
      <x:c r="B699" s="1">
        <x:v>43207.6858397338</x:v>
      </x:c>
      <x:c r="C699" s="6">
        <x:v>12.09808321</x:v>
      </x:c>
      <x:c r="D699" s="14" t="s">
        <x:v>77</x:v>
      </x:c>
      <x:c r="E699" s="15">
        <x:v>43194.5249513079</x:v>
      </x:c>
      <x:c r="F699" t="s">
        <x:v>82</x:v>
      </x:c>
      <x:c r="G699" s="6">
        <x:v>132.988266435033</x:v>
      </x:c>
      <x:c r="H699" t="s">
        <x:v>83</x:v>
      </x:c>
      <x:c r="I699" s="6">
        <x:v>29.8039277866887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24.755</x:v>
      </x:c>
      <x:c r="R699" s="8">
        <x:v>150577.477925562</x:v>
      </x:c>
      <x:c r="S699" s="12">
        <x:v>328115.087277825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579939</x:v>
      </x:c>
      <x:c r="B700" s="1">
        <x:v>43207.6858508102</x:v>
      </x:c>
      <x:c r="C700" s="6">
        <x:v>12.1140508016667</x:v>
      </x:c>
      <x:c r="D700" s="14" t="s">
        <x:v>77</x:v>
      </x:c>
      <x:c r="E700" s="15">
        <x:v>43194.5249513079</x:v>
      </x:c>
      <x:c r="F700" t="s">
        <x:v>82</x:v>
      </x:c>
      <x:c r="G700" s="6">
        <x:v>132.984016238822</x:v>
      </x:c>
      <x:c r="H700" t="s">
        <x:v>83</x:v>
      </x:c>
      <x:c r="I700" s="6">
        <x:v>29.8023030507343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24.756</x:v>
      </x:c>
      <x:c r="R700" s="8">
        <x:v>150578.697742151</x:v>
      </x:c>
      <x:c r="S700" s="12">
        <x:v>328120.762430381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579955</x:v>
      </x:c>
      <x:c r="B701" s="1">
        <x:v>43207.6858628819</x:v>
      </x:c>
      <x:c r="C701" s="6">
        <x:v>12.1314351083333</x:v>
      </x:c>
      <x:c r="D701" s="14" t="s">
        <x:v>77</x:v>
      </x:c>
      <x:c r="E701" s="15">
        <x:v>43194.5249513079</x:v>
      </x:c>
      <x:c r="F701" t="s">
        <x:v>82</x:v>
      </x:c>
      <x:c r="G701" s="6">
        <x:v>132.957093967658</x:v>
      </x:c>
      <x:c r="H701" t="s">
        <x:v>83</x:v>
      </x:c>
      <x:c r="I701" s="6">
        <x:v>29.808862174782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24.756</x:v>
      </x:c>
      <x:c r="R701" s="8">
        <x:v>150581.35182003</x:v>
      </x:c>
      <x:c r="S701" s="12">
        <x:v>328117.454612932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579966</x:v>
      </x:c>
      <x:c r="B702" s="1">
        <x:v>43207.6858745718</x:v>
      </x:c>
      <x:c r="C702" s="6">
        <x:v>12.1482527316667</x:v>
      </x:c>
      <x:c r="D702" s="14" t="s">
        <x:v>77</x:v>
      </x:c>
      <x:c r="E702" s="15">
        <x:v>43194.5249513079</x:v>
      </x:c>
      <x:c r="F702" t="s">
        <x:v>82</x:v>
      </x:c>
      <x:c r="G702" s="6">
        <x:v>132.945807044571</x:v>
      </x:c>
      <x:c r="H702" t="s">
        <x:v>83</x:v>
      </x:c>
      <x:c r="I702" s="6">
        <x:v>29.8089524380462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24.757</x:v>
      </x:c>
      <x:c r="R702" s="8">
        <x:v>150589.328764182</x:v>
      </x:c>
      <x:c r="S702" s="12">
        <x:v>328121.255943836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579968</x:v>
      </x:c>
      <x:c r="B703" s="1">
        <x:v>43207.6858861921</x:v>
      </x:c>
      <x:c r="C703" s="6">
        <x:v>12.1650036516667</x:v>
      </x:c>
      <x:c r="D703" s="14" t="s">
        <x:v>77</x:v>
      </x:c>
      <x:c r="E703" s="15">
        <x:v>43194.5249513079</x:v>
      </x:c>
      <x:c r="F703" t="s">
        <x:v>82</x:v>
      </x:c>
      <x:c r="G703" s="6">
        <x:v>133.01630394374</x:v>
      </x:c>
      <x:c r="H703" t="s">
        <x:v>83</x:v>
      </x:c>
      <x:c r="I703" s="6">
        <x:v>29.7970978834405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24.755</x:v>
      </x:c>
      <x:c r="R703" s="8">
        <x:v>150584.404478189</x:v>
      </x:c>
      <x:c r="S703" s="12">
        <x:v>328129.569290414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579981</x:v>
      </x:c>
      <x:c r="B704" s="1">
        <x:v>43207.6858973032</x:v>
      </x:c>
      <x:c r="C704" s="6">
        <x:v>12.1810045933333</x:v>
      </x:c>
      <x:c r="D704" s="14" t="s">
        <x:v>77</x:v>
      </x:c>
      <x:c r="E704" s="15">
        <x:v>43194.5249513079</x:v>
      </x:c>
      <x:c r="F704" t="s">
        <x:v>82</x:v>
      </x:c>
      <x:c r="G704" s="6">
        <x:v>132.938151218922</x:v>
      </x:c>
      <x:c r="H704" t="s">
        <x:v>83</x:v>
      </x:c>
      <x:c r="I704" s="6">
        <x:v>29.8108178793887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24.757</x:v>
      </x:c>
      <x:c r="R704" s="8">
        <x:v>150570.438722661</x:v>
      </x:c>
      <x:c r="S704" s="12">
        <x:v>328119.706195123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579997</x:v>
      </x:c>
      <x:c r="B705" s="1">
        <x:v>43207.6859093403</x:v>
      </x:c>
      <x:c r="C705" s="6">
        <x:v>12.1983222316667</x:v>
      </x:c>
      <x:c r="D705" s="14" t="s">
        <x:v>77</x:v>
      </x:c>
      <x:c r="E705" s="15">
        <x:v>43194.5249513079</x:v>
      </x:c>
      <x:c r="F705" t="s">
        <x:v>82</x:v>
      </x:c>
      <x:c r="G705" s="6">
        <x:v>133.033172680831</x:v>
      </x:c>
      <x:c r="H705" t="s">
        <x:v>83</x:v>
      </x:c>
      <x:c r="I705" s="6">
        <x:v>29.7903281692757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24.756</x:v>
      </x:c>
      <x:c r="R705" s="8">
        <x:v>150578.892898946</x:v>
      </x:c>
      <x:c r="S705" s="12">
        <x:v>328114.567725034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579998</x:v>
      </x:c>
      <x:c r="B706" s="1">
        <x:v>43207.6859202546</x:v>
      </x:c>
      <x:c r="C706" s="6">
        <x:v>12.21403978</x:v>
      </x:c>
      <x:c r="D706" s="14" t="s">
        <x:v>77</x:v>
      </x:c>
      <x:c r="E706" s="15">
        <x:v>43194.5249513079</x:v>
      </x:c>
      <x:c r="F706" t="s">
        <x:v>82</x:v>
      </x:c>
      <x:c r="G706" s="6">
        <x:v>132.966602999133</x:v>
      </x:c>
      <x:c r="H706" t="s">
        <x:v>83</x:v>
      </x:c>
      <x:c r="I706" s="6">
        <x:v>29.806545418493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24.756</x:v>
      </x:c>
      <x:c r="R706" s="8">
        <x:v>150570.532629482</x:v>
      </x:c>
      <x:c r="S706" s="12">
        <x:v>328099.356693057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580010</x:v>
      </x:c>
      <x:c r="B707" s="1">
        <x:v>43207.6859323264</x:v>
      </x:c>
      <x:c r="C707" s="6">
        <x:v>12.2314073833333</x:v>
      </x:c>
      <x:c r="D707" s="14" t="s">
        <x:v>77</x:v>
      </x:c>
      <x:c r="E707" s="15">
        <x:v>43194.5249513079</x:v>
      </x:c>
      <x:c r="F707" t="s">
        <x:v>82</x:v>
      </x:c>
      <x:c r="G707" s="6">
        <x:v>132.914909040852</x:v>
      </x:c>
      <x:c r="H707" t="s">
        <x:v>83</x:v>
      </x:c>
      <x:c r="I707" s="6">
        <x:v>29.82179993413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24.755</x:v>
      </x:c>
      <x:c r="R707" s="8">
        <x:v>150587.940187503</x:v>
      </x:c>
      <x:c r="S707" s="12">
        <x:v>328121.549303137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580022</x:v>
      </x:c>
      <x:c r="B708" s="1">
        <x:v>43207.6859437153</x:v>
      </x:c>
      <x:c r="C708" s="6">
        <x:v>12.247825</x:v>
      </x:c>
      <x:c r="D708" s="14" t="s">
        <x:v>77</x:v>
      </x:c>
      <x:c r="E708" s="15">
        <x:v>43194.5249513079</x:v>
      </x:c>
      <x:c r="F708" t="s">
        <x:v>82</x:v>
      </x:c>
      <x:c r="G708" s="6">
        <x:v>132.929878155822</x:v>
      </x:c>
      <x:c r="H708" t="s">
        <x:v>83</x:v>
      </x:c>
      <x:c r="I708" s="6">
        <x:v>29.812833760715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24.757</x:v>
      </x:c>
      <x:c r="R708" s="8">
        <x:v>150586.086458431</x:v>
      </x:c>
      <x:c r="S708" s="12">
        <x:v>328115.536112726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580028</x:v>
      </x:c>
      <x:c r="B709" s="1">
        <x:v>43207.6859552083</x:v>
      </x:c>
      <x:c r="C709" s="6">
        <x:v>12.264359265</x:v>
      </x:c>
      <x:c r="D709" s="14" t="s">
        <x:v>77</x:v>
      </x:c>
      <x:c r="E709" s="15">
        <x:v>43194.5249513079</x:v>
      </x:c>
      <x:c r="F709" t="s">
        <x:v>82</x:v>
      </x:c>
      <x:c r="G709" s="6">
        <x:v>132.942720000134</x:v>
      </x:c>
      <x:c r="H709" t="s">
        <x:v>83</x:v>
      </x:c>
      <x:c r="I709" s="6">
        <x:v>29.8097046320108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24.757</x:v>
      </x:c>
      <x:c r="R709" s="8">
        <x:v>150583.013823208</x:v>
      </x:c>
      <x:c r="S709" s="12">
        <x:v>328109.981327696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580043</x:v>
      </x:c>
      <x:c r="B710" s="1">
        <x:v>43207.6859666319</x:v>
      </x:c>
      <x:c r="C710" s="6">
        <x:v>12.2808268466667</x:v>
      </x:c>
      <x:c r="D710" s="14" t="s">
        <x:v>77</x:v>
      </x:c>
      <x:c r="E710" s="15">
        <x:v>43194.5249513079</x:v>
      </x:c>
      <x:c r="F710" t="s">
        <x:v>82</x:v>
      </x:c>
      <x:c r="G710" s="6">
        <x:v>132.972109648484</x:v>
      </x:c>
      <x:c r="H710" t="s">
        <x:v>83</x:v>
      </x:c>
      <x:c r="I710" s="6">
        <x:v>29.8025437523074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24.757</x:v>
      </x:c>
      <x:c r="R710" s="8">
        <x:v>150585.862220894</x:v>
      </x:c>
      <x:c r="S710" s="12">
        <x:v>328119.963262456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580055</x:v>
      </x:c>
      <x:c r="B711" s="1">
        <x:v>43207.6859789699</x:v>
      </x:c>
      <x:c r="C711" s="6">
        <x:v>12.2985778416667</x:v>
      </x:c>
      <x:c r="D711" s="14" t="s">
        <x:v>77</x:v>
      </x:c>
      <x:c r="E711" s="15">
        <x:v>43194.5249513079</x:v>
      </x:c>
      <x:c r="F711" t="s">
        <x:v>82</x:v>
      </x:c>
      <x:c r="G711" s="6">
        <x:v>132.921137727363</x:v>
      </x:c>
      <x:c r="H711" t="s">
        <x:v>83</x:v>
      </x:c>
      <x:c r="I711" s="6">
        <x:v>29.8096444564881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24.759</x:v>
      </x:c>
      <x:c r="R711" s="8">
        <x:v>150593.846904443</x:v>
      </x:c>
      <x:c r="S711" s="12">
        <x:v>328116.883240976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580067</x:v>
      </x:c>
      <x:c r="B712" s="1">
        <x:v>43207.6859900116</x:v>
      </x:c>
      <x:c r="C712" s="6">
        <x:v>12.3144954566667</x:v>
      </x:c>
      <x:c r="D712" s="14" t="s">
        <x:v>77</x:v>
      </x:c>
      <x:c r="E712" s="15">
        <x:v>43194.5249513079</x:v>
      </x:c>
      <x:c r="F712" t="s">
        <x:v>82</x:v>
      </x:c>
      <x:c r="G712" s="6">
        <x:v>132.97307514242</x:v>
      </x:c>
      <x:c r="H712" t="s">
        <x:v>83</x:v>
      </x:c>
      <x:c r="I712" s="6">
        <x:v>29.807628577078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24.755</x:v>
      </x:c>
      <x:c r="R712" s="8">
        <x:v>150593.078408053</x:v>
      </x:c>
      <x:c r="S712" s="12">
        <x:v>328123.241027524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580073</x:v>
      </x:c>
      <x:c r="B713" s="1">
        <x:v>43207.6860033218</x:v>
      </x:c>
      <x:c r="C713" s="6">
        <x:v>12.3336298516667</x:v>
      </x:c>
      <x:c r="D713" s="14" t="s">
        <x:v>77</x:v>
      </x:c>
      <x:c r="E713" s="15">
        <x:v>43194.5249513079</x:v>
      </x:c>
      <x:c r="F713" t="s">
        <x:v>82</x:v>
      </x:c>
      <x:c r="G713" s="6">
        <x:v>132.995501990541</x:v>
      </x:c>
      <x:c r="H713" t="s">
        <x:v>83</x:v>
      </x:c>
      <x:c r="I713" s="6">
        <x:v>29.7995048962139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24.756</x:v>
      </x:c>
      <x:c r="R713" s="8">
        <x:v>150593.038062138</x:v>
      </x:c>
      <x:c r="S713" s="12">
        <x:v>328122.652207641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580085</x:v>
      </x:c>
      <x:c r="B714" s="1">
        <x:v>43207.6860154745</x:v>
      </x:c>
      <x:c r="C714" s="6">
        <x:v>12.3511475216667</x:v>
      </x:c>
      <x:c r="D714" s="14" t="s">
        <x:v>77</x:v>
      </x:c>
      <x:c r="E714" s="15">
        <x:v>43194.5249513079</x:v>
      </x:c>
      <x:c r="F714" t="s">
        <x:v>82</x:v>
      </x:c>
      <x:c r="G714" s="6">
        <x:v>132.946004321202</x:v>
      </x:c>
      <x:c r="H714" t="s">
        <x:v>83</x:v>
      </x:c>
      <x:c r="I714" s="6">
        <x:v>29.8062445411701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24.758</x:v>
      </x:c>
      <x:c r="R714" s="8">
        <x:v>150599.052923281</x:v>
      </x:c>
      <x:c r="S714" s="12">
        <x:v>328129.779818915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580095</x:v>
      </x:c>
      <x:c r="B715" s="1">
        <x:v>43207.6860324074</x:v>
      </x:c>
      <x:c r="C715" s="6">
        <x:v>12.3755322233333</x:v>
      </x:c>
      <x:c r="D715" s="14" t="s">
        <x:v>77</x:v>
      </x:c>
      <x:c r="E715" s="15">
        <x:v>43194.5249513079</x:v>
      </x:c>
      <x:c r="F715" t="s">
        <x:v>82</x:v>
      </x:c>
      <x:c r="G715" s="6">
        <x:v>132.911527908418</x:v>
      </x:c>
      <x:c r="H715" t="s">
        <x:v>83</x:v>
      </x:c>
      <x:c r="I715" s="6">
        <x:v>29.8199645745344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24.756</x:v>
      </x:c>
      <x:c r="R715" s="8">
        <x:v>150624.219225444</x:v>
      </x:c>
      <x:c r="S715" s="12">
        <x:v>328125.861295098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580110</x:v>
      </x:c>
      <x:c r="B716" s="1">
        <x:v>43207.686040081</x:v>
      </x:c>
      <x:c r="C716" s="6">
        <x:v>12.3865828183333</x:v>
      </x:c>
      <x:c r="D716" s="14" t="s">
        <x:v>77</x:v>
      </x:c>
      <x:c r="E716" s="15">
        <x:v>43194.5249513079</x:v>
      </x:c>
      <x:c r="F716" t="s">
        <x:v>82</x:v>
      </x:c>
      <x:c r="G716" s="6">
        <x:v>132.879980313522</x:v>
      </x:c>
      <x:c r="H716" t="s">
        <x:v>83</x:v>
      </x:c>
      <x:c r="I716" s="6">
        <x:v>29.8170159661377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24.76</x:v>
      </x:c>
      <x:c r="R716" s="8">
        <x:v>150582.006668299</x:v>
      </x:c>
      <x:c r="S716" s="12">
        <x:v>328108.499043384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580112</x:v>
      </x:c>
      <x:c r="B717" s="1">
        <x:v>43207.6860525116</x:v>
      </x:c>
      <x:c r="C717" s="6">
        <x:v>12.404500505</x:v>
      </x:c>
      <x:c r="D717" s="14" t="s">
        <x:v>77</x:v>
      </x:c>
      <x:c r="E717" s="15">
        <x:v>43194.5249513079</x:v>
      </x:c>
      <x:c r="F717" t="s">
        <x:v>82</x:v>
      </x:c>
      <x:c r="G717" s="6">
        <x:v>132.891906347176</x:v>
      </x:c>
      <x:c r="H717" t="s">
        <x:v>83</x:v>
      </x:c>
      <x:c r="I717" s="6">
        <x:v>29.8114497226593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24.761</x:v>
      </x:c>
      <x:c r="R717" s="8">
        <x:v>150588.206199394</x:v>
      </x:c>
      <x:c r="S717" s="12">
        <x:v>328117.043752445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580126</x:v>
      </x:c>
      <x:c r="B718" s="1">
        <x:v>43207.6860598727</x:v>
      </x:c>
      <x:c r="C718" s="6">
        <x:v>12.4151011416667</x:v>
      </x:c>
      <x:c r="D718" s="14" t="s">
        <x:v>77</x:v>
      </x:c>
      <x:c r="E718" s="15">
        <x:v>43194.5249513079</x:v>
      </x:c>
      <x:c r="F718" t="s">
        <x:v>82</x:v>
      </x:c>
      <x:c r="G718" s="6">
        <x:v>132.893483371427</x:v>
      </x:c>
      <x:c r="H718" t="s">
        <x:v>83</x:v>
      </x:c>
      <x:c r="I718" s="6">
        <x:v>29.8163841218188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24.759</x:v>
      </x:c>
      <x:c r="R718" s="8">
        <x:v>150562.158929608</x:v>
      </x:c>
      <x:c r="S718" s="12">
        <x:v>328088.99830101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580136</x:v>
      </x:c>
      <x:c r="B719" s="1">
        <x:v>43207.6860726852</x:v>
      </x:c>
      <x:c r="C719" s="6">
        <x:v>12.43351882</x:v>
      </x:c>
      <x:c r="D719" s="14" t="s">
        <x:v>77</x:v>
      </x:c>
      <x:c r="E719" s="15">
        <x:v>43194.5249513079</x:v>
      </x:c>
      <x:c r="F719" t="s">
        <x:v>82</x:v>
      </x:c>
      <x:c r="G719" s="6">
        <x:v>132.888868220067</x:v>
      </x:c>
      <x:c r="H719" t="s">
        <x:v>83</x:v>
      </x:c>
      <x:c r="I719" s="6">
        <x:v>29.8148496432536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24.76</x:v>
      </x:c>
      <x:c r="R719" s="8">
        <x:v>150581.367078868</x:v>
      </x:c>
      <x:c r="S719" s="12">
        <x:v>328107.370011722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580143</x:v>
      </x:c>
      <x:c r="B720" s="1">
        <x:v>43207.6860836806</x:v>
      </x:c>
      <x:c r="C720" s="6">
        <x:v>12.4493697083333</x:v>
      </x:c>
      <x:c r="D720" s="14" t="s">
        <x:v>77</x:v>
      </x:c>
      <x:c r="E720" s="15">
        <x:v>43194.5249513079</x:v>
      </x:c>
      <x:c r="F720" t="s">
        <x:v>82</x:v>
      </x:c>
      <x:c r="G720" s="6">
        <x:v>132.938842794658</x:v>
      </x:c>
      <x:c r="H720" t="s">
        <x:v>83</x:v>
      </x:c>
      <x:c r="I720" s="6">
        <x:v>29.8079896300178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24.758</x:v>
      </x:c>
      <x:c r="R720" s="8">
        <x:v>150598.845748909</x:v>
      </x:c>
      <x:c r="S720" s="12">
        <x:v>328107.537793394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580148</x:v>
      </x:c>
      <x:c r="B721" s="1">
        <x:v>43207.6860948264</x:v>
      </x:c>
      <x:c r="C721" s="6">
        <x:v>12.4654373083333</x:v>
      </x:c>
      <x:c r="D721" s="14" t="s">
        <x:v>77</x:v>
      </x:c>
      <x:c r="E721" s="15">
        <x:v>43194.5249513079</x:v>
      </x:c>
      <x:c r="F721" t="s">
        <x:v>82</x:v>
      </x:c>
      <x:c r="G721" s="6">
        <x:v>132.96674879148</x:v>
      </x:c>
      <x:c r="H721" t="s">
        <x:v>83</x:v>
      </x:c>
      <x:c r="I721" s="6">
        <x:v>29.8011898061836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24.758</x:v>
      </x:c>
      <x:c r="R721" s="8">
        <x:v>150576.495736124</x:v>
      </x:c>
      <x:c r="S721" s="12">
        <x:v>328100.555351935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580158</x:v>
      </x:c>
      <x:c r="B722" s="1">
        <x:v>43207.6861055208</x:v>
      </x:c>
      <x:c r="C722" s="6">
        <x:v>12.48082144</x:v>
      </x:c>
      <x:c r="D722" s="14" t="s">
        <x:v>77</x:v>
      </x:c>
      <x:c r="E722" s="15">
        <x:v>43194.5249513079</x:v>
      </x:c>
      <x:c r="F722" t="s">
        <x:v>82</x:v>
      </x:c>
      <x:c r="G722" s="6">
        <x:v>132.876086039795</x:v>
      </x:c>
      <x:c r="H722" t="s">
        <x:v>83</x:v>
      </x:c>
      <x:c r="I722" s="6">
        <x:v>29.8073276996583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24.764</x:v>
      </x:c>
      <x:c r="R722" s="8">
        <x:v>150584.316351836</x:v>
      </x:c>
      <x:c r="S722" s="12">
        <x:v>328102.924079218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580168</x:v>
      </x:c>
      <x:c r="B723" s="1">
        <x:v>43207.6861169792</x:v>
      </x:c>
      <x:c r="C723" s="6">
        <x:v>12.4972890916667</x:v>
      </x:c>
      <x:c r="D723" s="14" t="s">
        <x:v>77</x:v>
      </x:c>
      <x:c r="E723" s="15">
        <x:v>43194.5249513079</x:v>
      </x:c>
      <x:c r="F723" t="s">
        <x:v>82</x:v>
      </x:c>
      <x:c r="G723" s="6">
        <x:v>132.873220116415</x:v>
      </x:c>
      <x:c r="H723" t="s">
        <x:v>83</x:v>
      </x:c>
      <x:c r="I723" s="6">
        <x:v>29.8133452531847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24.762</x:v>
      </x:c>
      <x:c r="R723" s="8">
        <x:v>150583.968685997</x:v>
      </x:c>
      <x:c r="S723" s="12">
        <x:v>328095.234271371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580187</x:v>
      </x:c>
      <x:c r="B724" s="1">
        <x:v>43207.6861289699</x:v>
      </x:c>
      <x:c r="C724" s="6">
        <x:v>12.5145733783333</x:v>
      </x:c>
      <x:c r="D724" s="14" t="s">
        <x:v>77</x:v>
      </x:c>
      <x:c r="E724" s="15">
        <x:v>43194.5249513079</x:v>
      </x:c>
      <x:c r="F724" t="s">
        <x:v>82</x:v>
      </x:c>
      <x:c r="G724" s="6">
        <x:v>132.882428908813</x:v>
      </x:c>
      <x:c r="H724" t="s">
        <x:v>83</x:v>
      </x:c>
      <x:c r="I724" s="6">
        <x:v>29.8084409462472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24.763</x:v>
      </x:c>
      <x:c r="R724" s="8">
        <x:v>150595.845184883</x:v>
      </x:c>
      <x:c r="S724" s="12">
        <x:v>328107.248485194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580196</x:v>
      </x:c>
      <x:c r="B725" s="1">
        <x:v>43207.6861410532</x:v>
      </x:c>
      <x:c r="C725" s="6">
        <x:v>12.53194105</x:v>
      </x:c>
      <x:c r="D725" s="14" t="s">
        <x:v>77</x:v>
      </x:c>
      <x:c r="E725" s="15">
        <x:v>43194.5249513079</x:v>
      </x:c>
      <x:c r="F725" t="s">
        <x:v>82</x:v>
      </x:c>
      <x:c r="G725" s="6">
        <x:v>132.908595396449</x:v>
      </x:c>
      <x:c r="H725" t="s">
        <x:v>83</x:v>
      </x:c>
      <x:c r="I725" s="6">
        <x:v>29.8020623491784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24.763</x:v>
      </x:c>
      <x:c r="R725" s="8">
        <x:v>150598.772563173</x:v>
      </x:c>
      <x:c r="S725" s="12">
        <x:v>328100.799685005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580199</x:v>
      </x:c>
      <x:c r="B726" s="1">
        <x:v>43207.6861523495</x:v>
      </x:c>
      <x:c r="C726" s="6">
        <x:v>12.54822533</x:v>
      </x:c>
      <x:c r="D726" s="14" t="s">
        <x:v>77</x:v>
      </x:c>
      <x:c r="E726" s="15">
        <x:v>43194.5249513079</x:v>
      </x:c>
      <x:c r="F726" t="s">
        <x:v>82</x:v>
      </x:c>
      <x:c r="G726" s="6">
        <x:v>132.92768123053</x:v>
      </x:c>
      <x:c r="H726" t="s">
        <x:v>83</x:v>
      </x:c>
      <x:c r="I726" s="6">
        <x:v>29.808049805511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24.759</x:v>
      </x:c>
      <x:c r="R726" s="8">
        <x:v>150588.086955015</x:v>
      </x:c>
      <x:c r="S726" s="12">
        <x:v>328111.31416855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580215</x:v>
      </x:c>
      <x:c r="B727" s="1">
        <x:v>43207.6861645023</x:v>
      </x:c>
      <x:c r="C727" s="6">
        <x:v>12.5657429183333</x:v>
      </x:c>
      <x:c r="D727" s="14" t="s">
        <x:v>77</x:v>
      </x:c>
      <x:c r="E727" s="15">
        <x:v>43194.5249513079</x:v>
      </x:c>
      <x:c r="F727" t="s">
        <x:v>82</x:v>
      </x:c>
      <x:c r="G727" s="6">
        <x:v>132.848659027914</x:v>
      </x:c>
      <x:c r="H727" t="s">
        <x:v>83</x:v>
      </x:c>
      <x:c r="I727" s="6">
        <x:v>29.8193327296594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24.762</x:v>
      </x:c>
      <x:c r="R727" s="8">
        <x:v>150601.533738271</x:v>
      </x:c>
      <x:c r="S727" s="12">
        <x:v>328107.877901285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580222</x:v>
      </x:c>
      <x:c r="B728" s="1">
        <x:v>43207.6861758912</x:v>
      </x:c>
      <x:c r="C728" s="6">
        <x:v>12.5821105716667</x:v>
      </x:c>
      <x:c r="D728" s="14" t="s">
        <x:v>77</x:v>
      </x:c>
      <x:c r="E728" s="15">
        <x:v>43194.5249513079</x:v>
      </x:c>
      <x:c r="F728" t="s">
        <x:v>82</x:v>
      </x:c>
      <x:c r="G728" s="6">
        <x:v>132.89499233164</x:v>
      </x:c>
      <x:c r="H728" t="s">
        <x:v>83</x:v>
      </x:c>
      <x:c r="I728" s="6">
        <x:v>29.8106975283035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24.761</x:v>
      </x:c>
      <x:c r="R728" s="8">
        <x:v>150601.020319216</x:v>
      </x:c>
      <x:c r="S728" s="12">
        <x:v>328116.494803049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580228</x:v>
      </x:c>
      <x:c r="B729" s="1">
        <x:v>43207.6861916319</x:v>
      </x:c>
      <x:c r="C729" s="6">
        <x:v>12.6048118216667</x:v>
      </x:c>
      <x:c r="D729" s="14" t="s">
        <x:v>77</x:v>
      </x:c>
      <x:c r="E729" s="15">
        <x:v>43194.5249513079</x:v>
      </x:c>
      <x:c r="F729" t="s">
        <x:v>82</x:v>
      </x:c>
      <x:c r="G729" s="6">
        <x:v>132.847208200142</x:v>
      </x:c>
      <x:c r="H729" t="s">
        <x:v>83</x:v>
      </x:c>
      <x:c r="I729" s="6">
        <x:v>29.8143682383575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24.764</x:v>
      </x:c>
      <x:c r="R729" s="8">
        <x:v>150617.671658543</x:v>
      </x:c>
      <x:c r="S729" s="12">
        <x:v>328115.934478752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580239</x:v>
      </x:c>
      <x:c r="B730" s="1">
        <x:v>43207.6862003472</x:v>
      </x:c>
      <x:c r="C730" s="6">
        <x:v>12.6173458266667</x:v>
      </x:c>
      <x:c r="D730" s="14" t="s">
        <x:v>77</x:v>
      </x:c>
      <x:c r="E730" s="15">
        <x:v>43194.5249513079</x:v>
      </x:c>
      <x:c r="F730" t="s">
        <x:v>82</x:v>
      </x:c>
      <x:c r="G730" s="6">
        <x:v>132.862405559828</x:v>
      </x:c>
      <x:c r="H730" t="s">
        <x:v>83</x:v>
      </x:c>
      <x:c r="I730" s="6">
        <x:v>29.8186407092189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24.761</x:v>
      </x:c>
      <x:c r="R730" s="8">
        <x:v>150591.009995223</x:v>
      </x:c>
      <x:c r="S730" s="12">
        <x:v>328103.404944905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580253</x:v>
      </x:c>
      <x:c r="B731" s="1">
        <x:v>43207.6862100694</x:v>
      </x:c>
      <x:c r="C731" s="6">
        <x:v>12.631380015</x:v>
      </x:c>
      <x:c r="D731" s="14" t="s">
        <x:v>77</x:v>
      </x:c>
      <x:c r="E731" s="15">
        <x:v>43194.5249513079</x:v>
      </x:c>
      <x:c r="F731" t="s">
        <x:v>82</x:v>
      </x:c>
      <x:c r="G731" s="6">
        <x:v>132.902645677847</x:v>
      </x:c>
      <x:c r="H731" t="s">
        <x:v>83</x:v>
      </x:c>
      <x:c r="I731" s="6">
        <x:v>29.8088320870274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24.761</x:v>
      </x:c>
      <x:c r="R731" s="8">
        <x:v>150592.899867415</x:v>
      </x:c>
      <x:c r="S731" s="12">
        <x:v>328090.289785012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580263</x:v>
      </x:c>
      <x:c r="B732" s="1">
        <x:v>43207.6862234143</x:v>
      </x:c>
      <x:c r="C732" s="6">
        <x:v>12.6505644083333</x:v>
      </x:c>
      <x:c r="D732" s="14" t="s">
        <x:v>77</x:v>
      </x:c>
      <x:c r="E732" s="15">
        <x:v>43194.5249513079</x:v>
      </x:c>
      <x:c r="F732" t="s">
        <x:v>82</x:v>
      </x:c>
      <x:c r="G732" s="6">
        <x:v>132.888079760137</x:v>
      </x:c>
      <x:c r="H732" t="s">
        <x:v>83</x:v>
      </x:c>
      <x:c r="I732" s="6">
        <x:v>29.8123824438949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24.761</x:v>
      </x:c>
      <x:c r="R732" s="8">
        <x:v>150597.221567877</x:v>
      </x:c>
      <x:c r="S732" s="12">
        <x:v>328108.452274116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580270</x:v>
      </x:c>
      <x:c r="B733" s="1">
        <x:v>43207.6862327893</x:v>
      </x:c>
      <x:c r="C733" s="6">
        <x:v>12.6640985366667</x:v>
      </x:c>
      <x:c r="D733" s="14" t="s">
        <x:v>77</x:v>
      </x:c>
      <x:c r="E733" s="15">
        <x:v>43194.5249513079</x:v>
      </x:c>
      <x:c r="F733" t="s">
        <x:v>82</x:v>
      </x:c>
      <x:c r="G733" s="6">
        <x:v>132.909138846954</x:v>
      </x:c>
      <x:c r="H733" t="s">
        <x:v>83</x:v>
      </x:c>
      <x:c r="I733" s="6">
        <x:v>29.804589716377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24.762</x:v>
      </x:c>
      <x:c r="R733" s="8">
        <x:v>150582.588183657</x:v>
      </x:c>
      <x:c r="S733" s="12">
        <x:v>328100.280518634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580286</x:v>
      </x:c>
      <x:c r="B734" s="1">
        <x:v>43207.6862447569</x:v>
      </x:c>
      <x:c r="C734" s="6">
        <x:v>12.681332835</x:v>
      </x:c>
      <x:c r="D734" s="14" t="s">
        <x:v>77</x:v>
      </x:c>
      <x:c r="E734" s="15">
        <x:v>43194.5249513079</x:v>
      </x:c>
      <x:c r="F734" t="s">
        <x:v>82</x:v>
      </x:c>
      <x:c r="G734" s="6">
        <x:v>132.86655514661</x:v>
      </x:c>
      <x:c r="H734" t="s">
        <x:v>83</x:v>
      </x:c>
      <x:c r="I734" s="6">
        <x:v>29.8149699944879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24.762</x:v>
      </x:c>
      <x:c r="R734" s="8">
        <x:v>150598.046441009</x:v>
      </x:c>
      <x:c r="S734" s="12">
        <x:v>328102.449562027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580290</x:v>
      </x:c>
      <x:c r="B735" s="1">
        <x:v>43207.6862562153</x:v>
      </x:c>
      <x:c r="C735" s="6">
        <x:v>12.6977837233333</x:v>
      </x:c>
      <x:c r="D735" s="14" t="s">
        <x:v>77</x:v>
      </x:c>
      <x:c r="E735" s="15">
        <x:v>43194.5249513079</x:v>
      </x:c>
      <x:c r="F735" t="s">
        <x:v>82</x:v>
      </x:c>
      <x:c r="G735" s="6">
        <x:v>132.852685163272</x:v>
      </x:c>
      <x:c r="H735" t="s">
        <x:v>83</x:v>
      </x:c>
      <x:c r="I735" s="6">
        <x:v>29.8156921019868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24.763</x:v>
      </x:c>
      <x:c r="R735" s="8">
        <x:v>150596.044509909</x:v>
      </x:c>
      <x:c r="S735" s="12">
        <x:v>328098.435994347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580303</x:v>
      </x:c>
      <x:c r="B736" s="1">
        <x:v>43207.6862690625</x:v>
      </x:c>
      <x:c r="C736" s="6">
        <x:v>12.7163347983333</x:v>
      </x:c>
      <x:c r="D736" s="14" t="s">
        <x:v>77</x:v>
      </x:c>
      <x:c r="E736" s="15">
        <x:v>43194.5249513079</x:v>
      </x:c>
      <x:c r="F736" t="s">
        <x:v>82</x:v>
      </x:c>
      <x:c r="G736" s="6">
        <x:v>132.875468969713</x:v>
      </x:c>
      <x:c r="H736" t="s">
        <x:v>83</x:v>
      </x:c>
      <x:c r="I736" s="6">
        <x:v>29.8074781383643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24.764</x:v>
      </x:c>
      <x:c r="R736" s="8">
        <x:v>150601.078986018</x:v>
      </x:c>
      <x:c r="S736" s="12">
        <x:v>328098.025485657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580312</x:v>
      </x:c>
      <x:c r="B737" s="1">
        <x:v>43207.6862798611</x:v>
      </x:c>
      <x:c r="C737" s="6">
        <x:v>12.7318690083333</x:v>
      </x:c>
      <x:c r="D737" s="14" t="s">
        <x:v>77</x:v>
      </x:c>
      <x:c r="E737" s="15">
        <x:v>43194.5249513079</x:v>
      </x:c>
      <x:c r="F737" t="s">
        <x:v>82</x:v>
      </x:c>
      <x:c r="G737" s="6">
        <x:v>132.91173104758</x:v>
      </x:c>
      <x:c r="H737" t="s">
        <x:v>83</x:v>
      </x:c>
      <x:c r="I737" s="6">
        <x:v>29.8039578743992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24.762</x:v>
      </x:c>
      <x:c r="R737" s="8">
        <x:v>150594.095083927</x:v>
      </x:c>
      <x:c r="S737" s="12">
        <x:v>328090.840304903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580325</x:v>
      </x:c>
      <x:c r="B738" s="1">
        <x:v>43207.6862970718</x:v>
      </x:c>
      <x:c r="C738" s="6">
        <x:v>12.7566703983333</x:v>
      </x:c>
      <x:c r="D738" s="14" t="s">
        <x:v>77</x:v>
      </x:c>
      <x:c r="E738" s="15">
        <x:v>43194.5249513079</x:v>
      </x:c>
      <x:c r="F738" t="s">
        <x:v>82</x:v>
      </x:c>
      <x:c r="G738" s="6">
        <x:v>132.928742832591</x:v>
      </x:c>
      <x:c r="H738" t="s">
        <x:v>83</x:v>
      </x:c>
      <x:c r="I738" s="6">
        <x:v>29.8051312953103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24.76</x:v>
      </x:c>
      <x:c r="R738" s="8">
        <x:v>150632.33658478</x:v>
      </x:c>
      <x:c r="S738" s="12">
        <x:v>328126.868134332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580328</x:v>
      </x:c>
      <x:c r="B739" s="1">
        <x:v>43207.6863137384</x:v>
      </x:c>
      <x:c r="C739" s="6">
        <x:v>12.780671755</x:v>
      </x:c>
      <x:c r="D739" s="14" t="s">
        <x:v>77</x:v>
      </x:c>
      <x:c r="E739" s="15">
        <x:v>43194.5249513079</x:v>
      </x:c>
      <x:c r="F739" t="s">
        <x:v>82</x:v>
      </x:c>
      <x:c r="G739" s="6">
        <x:v>132.90916241837</x:v>
      </x:c>
      <x:c r="H739" t="s">
        <x:v>83</x:v>
      </x:c>
      <x:c r="I739" s="6">
        <x:v>29.799264194859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24.764</x:v>
      </x:c>
      <x:c r="R739" s="8">
        <x:v>150649.044587865</x:v>
      </x:c>
      <x:c r="S739" s="12">
        <x:v>328120.383163841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580345</x:v>
      </x:c>
      <x:c r="B740" s="1">
        <x:v>43207.6863258912</x:v>
      </x:c>
      <x:c r="C740" s="6">
        <x:v>12.7981727416667</x:v>
      </x:c>
      <x:c r="D740" s="14" t="s">
        <x:v>77</x:v>
      </x:c>
      <x:c r="E740" s="15">
        <x:v>43194.5249513079</x:v>
      </x:c>
      <x:c r="F740" t="s">
        <x:v>82</x:v>
      </x:c>
      <x:c r="G740" s="6">
        <x:v>132.906916974348</x:v>
      </x:c>
      <x:c r="H740" t="s">
        <x:v>83</x:v>
      </x:c>
      <x:c r="I740" s="6">
        <x:v>29.8051312953103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24.762</x:v>
      </x:c>
      <x:c r="R740" s="8">
        <x:v>150634.007132484</x:v>
      </x:c>
      <x:c r="S740" s="12">
        <x:v>328119.030729027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580352</x:v>
      </x:c>
      <x:c r="B741" s="1">
        <x:v>43207.6863373843</x:v>
      </x:c>
      <x:c r="C741" s="6">
        <x:v>12.8146736883333</x:v>
      </x:c>
      <x:c r="D741" s="14" t="s">
        <x:v>77</x:v>
      </x:c>
      <x:c r="E741" s="15">
        <x:v>43194.5249513079</x:v>
      </x:c>
      <x:c r="F741" t="s">
        <x:v>82</x:v>
      </x:c>
      <x:c r="G741" s="6">
        <x:v>132.945502990393</x:v>
      </x:c>
      <x:c r="H741" t="s">
        <x:v>83</x:v>
      </x:c>
      <x:c r="I741" s="6">
        <x:v>29.7930661409141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24.763</x:v>
      </x:c>
      <x:c r="R741" s="8">
        <x:v>150627.316150445</x:v>
      </x:c>
      <x:c r="S741" s="12">
        <x:v>328118.234465374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580365</x:v>
      </x:c>
      <x:c r="B742" s="1">
        <x:v>43207.6863485764</x:v>
      </x:c>
      <x:c r="C742" s="6">
        <x:v>12.8308079583333</x:v>
      </x:c>
      <x:c r="D742" s="14" t="s">
        <x:v>77</x:v>
      </x:c>
      <x:c r="E742" s="15">
        <x:v>43194.5249513079</x:v>
      </x:c>
      <x:c r="F742" t="s">
        <x:v>82</x:v>
      </x:c>
      <x:c r="G742" s="6">
        <x:v>132.8799604624</x:v>
      </x:c>
      <x:c r="H742" t="s">
        <x:v>83</x:v>
      </x:c>
      <x:c r="I742" s="6">
        <x:v>29.809042701313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24.763</x:v>
      </x:c>
      <x:c r="R742" s="8">
        <x:v>150622.152532731</x:v>
      </x:c>
      <x:c r="S742" s="12">
        <x:v>328102.47594671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580370</x:v>
      </x:c>
      <x:c r="B743" s="1">
        <x:v>43207.6863605324</x:v>
      </x:c>
      <x:c r="C743" s="6">
        <x:v>12.8480255866667</x:v>
      </x:c>
      <x:c r="D743" s="14" t="s">
        <x:v>77</x:v>
      </x:c>
      <x:c r="E743" s="15">
        <x:v>43194.5249513079</x:v>
      </x:c>
      <x:c r="F743" t="s">
        <x:v>82</x:v>
      </x:c>
      <x:c r="G743" s="6">
        <x:v>132.800889306848</x:v>
      </x:c>
      <x:c r="H743" t="s">
        <x:v>83</x:v>
      </x:c>
      <x:c r="I743" s="6">
        <x:v>29.8230034491653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24.765</x:v>
      </x:c>
      <x:c r="R743" s="8">
        <x:v>150619.557869155</x:v>
      </x:c>
      <x:c r="S743" s="12">
        <x:v>328107.56246461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580380</x:v>
      </x:c>
      <x:c r="B744" s="1">
        <x:v>43207.6863718403</x:v>
      </x:c>
      <x:c r="C744" s="6">
        <x:v>12.86429315</x:v>
      </x:c>
      <x:c r="D744" s="14" t="s">
        <x:v>77</x:v>
      </x:c>
      <x:c r="E744" s="15">
        <x:v>43194.5249513079</x:v>
      </x:c>
      <x:c r="F744" t="s">
        <x:v>82</x:v>
      </x:c>
      <x:c r="G744" s="6">
        <x:v>132.720780476608</x:v>
      </x:c>
      <x:c r="H744" t="s">
        <x:v>83</x:v>
      </x:c>
      <x:c r="I744" s="6">
        <x:v>29.8398827930287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24.766</x:v>
      </x:c>
      <x:c r="R744" s="8">
        <x:v>150615.224342051</x:v>
      </x:c>
      <x:c r="S744" s="12">
        <x:v>328096.300920712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580394</x:v>
      </x:c>
      <x:c r="B745" s="1">
        <x:v>43207.6863837963</x:v>
      </x:c>
      <x:c r="C745" s="6">
        <x:v>12.8815440716667</x:v>
      </x:c>
      <x:c r="D745" s="14" t="s">
        <x:v>77</x:v>
      </x:c>
      <x:c r="E745" s="15">
        <x:v>43194.5249513079</x:v>
      </x:c>
      <x:c r="F745" t="s">
        <x:v>82</x:v>
      </x:c>
      <x:c r="G745" s="6">
        <x:v>132.758119860687</x:v>
      </x:c>
      <x:c r="H745" t="s">
        <x:v>83</x:v>
      </x:c>
      <x:c r="I745" s="6">
        <x:v>29.8360917030527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24.764</x:v>
      </x:c>
      <x:c r="R745" s="8">
        <x:v>150611.859941593</x:v>
      </x:c>
      <x:c r="S745" s="12">
        <x:v>328098.889405911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580399</x:v>
      </x:c>
      <x:c r="B746" s="1">
        <x:v>43207.6863966088</x:v>
      </x:c>
      <x:c r="C746" s="6">
        <x:v>12.89994516</x:v>
      </x:c>
      <x:c r="D746" s="14" t="s">
        <x:v>77</x:v>
      </x:c>
      <x:c r="E746" s="15">
        <x:v>43194.5249513079</x:v>
      </x:c>
      <x:c r="F746" t="s">
        <x:v>82</x:v>
      </x:c>
      <x:c r="G746" s="6">
        <x:v>132.861893673496</x:v>
      </x:c>
      <x:c r="H746" t="s">
        <x:v>83</x:v>
      </x:c>
      <x:c r="I746" s="6">
        <x:v>29.8107877916173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24.764</x:v>
      </x:c>
      <x:c r="R746" s="8">
        <x:v>150636.092721255</x:v>
      </x:c>
      <x:c r="S746" s="12">
        <x:v>328101.622360709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580415</x:v>
      </x:c>
      <x:c r="B747" s="1">
        <x:v>43207.686406794</x:v>
      </x:c>
      <x:c r="C747" s="6">
        <x:v>12.9146293266667</x:v>
      </x:c>
      <x:c r="D747" s="14" t="s">
        <x:v>77</x:v>
      </x:c>
      <x:c r="E747" s="15">
        <x:v>43194.5249513079</x:v>
      </x:c>
      <x:c r="F747" t="s">
        <x:v>82</x:v>
      </x:c>
      <x:c r="G747" s="6">
        <x:v>132.801382842678</x:v>
      </x:c>
      <x:c r="H747" t="s">
        <x:v>83</x:v>
      </x:c>
      <x:c r="I747" s="6">
        <x:v>29.8228830976423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24.765</x:v>
      </x:c>
      <x:c r="R747" s="8">
        <x:v>150608.570811855</x:v>
      </x:c>
      <x:c r="S747" s="12">
        <x:v>328087.519898138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580423</x:v>
      </x:c>
      <x:c r="B748" s="1">
        <x:v>43207.686418206</x:v>
      </x:c>
      <x:c r="C748" s="6">
        <x:v>12.9310636033333</x:v>
      </x:c>
      <x:c r="D748" s="14" t="s">
        <x:v>77</x:v>
      </x:c>
      <x:c r="E748" s="15">
        <x:v>43194.5249513079</x:v>
      </x:c>
      <x:c r="F748" t="s">
        <x:v>82</x:v>
      </x:c>
      <x:c r="G748" s="6">
        <x:v>132.823592596282</x:v>
      </x:c>
      <x:c r="H748" t="s">
        <x:v>83</x:v>
      </x:c>
      <x:c r="I748" s="6">
        <x:v>29.8174672835812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24.765</x:v>
      </x:c>
      <x:c r="R748" s="8">
        <x:v>150609.481364981</x:v>
      </x:c>
      <x:c r="S748" s="12">
        <x:v>328093.864550269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580433</x:v>
      </x:c>
      <x:c r="B749" s="1">
        <x:v>43207.6864301736</x:v>
      </x:c>
      <x:c r="C749" s="6">
        <x:v>12.9482812083333</x:v>
      </x:c>
      <x:c r="D749" s="14" t="s">
        <x:v>77</x:v>
      </x:c>
      <x:c r="E749" s="15">
        <x:v>43194.5249513079</x:v>
      </x:c>
      <x:c r="F749" t="s">
        <x:v>82</x:v>
      </x:c>
      <x:c r="G749" s="6">
        <x:v>132.771604850056</x:v>
      </x:c>
      <x:c r="H749" t="s">
        <x:v>83</x:v>
      </x:c>
      <x:c r="I749" s="6">
        <x:v>29.8274865464705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24.766</x:v>
      </x:c>
      <x:c r="R749" s="8">
        <x:v>150616.944079285</x:v>
      </x:c>
      <x:c r="S749" s="12">
        <x:v>328102.85550371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580443</x:v>
      </x:c>
      <x:c r="B750" s="1">
        <x:v>43207.6864418634</x:v>
      </x:c>
      <x:c r="C750" s="6">
        <x:v>12.9651155016667</x:v>
      </x:c>
      <x:c r="D750" s="14" t="s">
        <x:v>77</x:v>
      </x:c>
      <x:c r="E750" s="15">
        <x:v>43194.5249513079</x:v>
      </x:c>
      <x:c r="F750" t="s">
        <x:v>82</x:v>
      </x:c>
      <x:c r="G750" s="6">
        <x:v>132.829051530418</x:v>
      </x:c>
      <x:c r="H750" t="s">
        <x:v>83</x:v>
      </x:c>
      <x:c r="I750" s="6">
        <x:v>29.8108178793887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24.767</x:v>
      </x:c>
      <x:c r="R750" s="8">
        <x:v>150606.052007562</x:v>
      </x:c>
      <x:c r="S750" s="12">
        <x:v>328089.357166223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580455</x:v>
      </x:c>
      <x:c r="B751" s="1">
        <x:v>43207.686453206</x:v>
      </x:c>
      <x:c r="C751" s="6">
        <x:v>12.9814830983333</x:v>
      </x:c>
      <x:c r="D751" s="14" t="s">
        <x:v>77</x:v>
      </x:c>
      <x:c r="E751" s="15">
        <x:v>43194.5249513079</x:v>
      </x:c>
      <x:c r="F751" t="s">
        <x:v>82</x:v>
      </x:c>
      <x:c r="G751" s="6">
        <x:v>132.832676795442</x:v>
      </x:c>
      <x:c r="H751" t="s">
        <x:v>83</x:v>
      </x:c>
      <x:c r="I751" s="6">
        <x:v>29.8125930584038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24.766</x:v>
      </x:c>
      <x:c r="R751" s="8">
        <x:v>150611.958095009</x:v>
      </x:c>
      <x:c r="S751" s="12">
        <x:v>328090.276619711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580459</x:v>
      </x:c>
      <x:c r="B752" s="1">
        <x:v>43207.6864645486</x:v>
      </x:c>
      <x:c r="C752" s="6">
        <x:v>12.99778399</x:v>
      </x:c>
      <x:c r="D752" s="14" t="s">
        <x:v>77</x:v>
      </x:c>
      <x:c r="E752" s="15">
        <x:v>43194.5249513079</x:v>
      </x:c>
      <x:c r="F752" t="s">
        <x:v>82</x:v>
      </x:c>
      <x:c r="G752" s="6">
        <x:v>132.841313998616</x:v>
      </x:c>
      <x:c r="H752" t="s">
        <x:v>83</x:v>
      </x:c>
      <x:c r="I752" s="6">
        <x:v>29.8104869139133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24.766</x:v>
      </x:c>
      <x:c r="R752" s="8">
        <x:v>150613.019602139</x:v>
      </x:c>
      <x:c r="S752" s="12">
        <x:v>328090.730183976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580474</x:v>
      </x:c>
      <x:c r="B753" s="1">
        <x:v>43207.6864757755</x:v>
      </x:c>
      <x:c r="C753" s="6">
        <x:v>13.0139682233333</x:v>
      </x:c>
      <x:c r="D753" s="14" t="s">
        <x:v>77</x:v>
      </x:c>
      <x:c r="E753" s="15">
        <x:v>43194.5249513079</x:v>
      </x:c>
      <x:c r="F753" t="s">
        <x:v>82</x:v>
      </x:c>
      <x:c r="G753" s="6">
        <x:v>132.832230061714</x:v>
      </x:c>
      <x:c r="H753" t="s">
        <x:v>83</x:v>
      </x:c>
      <x:c r="I753" s="6">
        <x:v>29.8153611360303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24.765</x:v>
      </x:c>
      <x:c r="R753" s="8">
        <x:v>150609.824614744</x:v>
      </x:c>
      <x:c r="S753" s="12">
        <x:v>328088.74626637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580485</x:v>
      </x:c>
      <x:c r="B754" s="1">
        <x:v>43207.6864876157</x:v>
      </x:c>
      <x:c r="C754" s="6">
        <x:v>13.0310525833333</x:v>
      </x:c>
      <x:c r="D754" s="14" t="s">
        <x:v>77</x:v>
      </x:c>
      <x:c r="E754" s="15">
        <x:v>43194.5249513079</x:v>
      </x:c>
      <x:c r="F754" t="s">
        <x:v>82</x:v>
      </x:c>
      <x:c r="G754" s="6">
        <x:v>132.776495373373</x:v>
      </x:c>
      <x:c r="H754" t="s">
        <x:v>83</x:v>
      </x:c>
      <x:c r="I754" s="6">
        <x:v>29.8236352947315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24.767</x:v>
      </x:c>
      <x:c r="R754" s="8">
        <x:v>150619.183842554</x:v>
      </x:c>
      <x:c r="S754" s="12">
        <x:v>328093.509142624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580492</x:v>
      </x:c>
      <x:c r="B755" s="1">
        <x:v>43207.6864993403</x:v>
      </x:c>
      <x:c r="C755" s="6">
        <x:v>13.0479035233333</x:v>
      </x:c>
      <x:c r="D755" s="14" t="s">
        <x:v>77</x:v>
      </x:c>
      <x:c r="E755" s="15">
        <x:v>43194.5249513079</x:v>
      </x:c>
      <x:c r="F755" t="s">
        <x:v>82</x:v>
      </x:c>
      <x:c r="G755" s="6">
        <x:v>132.818394152123</x:v>
      </x:c>
      <x:c r="H755" t="s">
        <x:v>83</x:v>
      </x:c>
      <x:c r="I755" s="6">
        <x:v>29.8107577038454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24.768</x:v>
      </x:c>
      <x:c r="R755" s="8">
        <x:v>150620.78088614</x:v>
      </x:c>
      <x:c r="S755" s="12">
        <x:v>328085.787458711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580505</x:v>
      </x:c>
      <x:c r="B756" s="1">
        <x:v>43207.6865110301</x:v>
      </x:c>
      <x:c r="C756" s="6">
        <x:v>13.064754475</x:v>
      </x:c>
      <x:c r="D756" s="14" t="s">
        <x:v>77</x:v>
      </x:c>
      <x:c r="E756" s="15">
        <x:v>43194.5249513079</x:v>
      </x:c>
      <x:c r="F756" t="s">
        <x:v>82</x:v>
      </x:c>
      <x:c r="G756" s="6">
        <x:v>132.819844730303</x:v>
      </x:c>
      <x:c r="H756" t="s">
        <x:v>83</x:v>
      </x:c>
      <x:c r="I756" s="6">
        <x:v>29.8157221898023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24.766</x:v>
      </x:c>
      <x:c r="R756" s="8">
        <x:v>150611.959189469</x:v>
      </x:c>
      <x:c r="S756" s="12">
        <x:v>328098.012662492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580511</x:v>
      </x:c>
      <x:c r="B757" s="1">
        <x:v>43207.6865222222</x:v>
      </x:c>
      <x:c r="C757" s="6">
        <x:v>13.0808553816667</x:v>
      </x:c>
      <x:c r="D757" s="14" t="s">
        <x:v>77</x:v>
      </x:c>
      <x:c r="E757" s="15">
        <x:v>43194.5249513079</x:v>
      </x:c>
      <x:c r="F757" t="s">
        <x:v>82</x:v>
      </x:c>
      <x:c r="G757" s="6">
        <x:v>132.86567118461</x:v>
      </x:c>
      <x:c r="H757" t="s">
        <x:v>83</x:v>
      </x:c>
      <x:c r="I757" s="6">
        <x:v>29.8072073486978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24.765</x:v>
      </x:c>
      <x:c r="R757" s="8">
        <x:v>150612.732177242</x:v>
      </x:c>
      <x:c r="S757" s="12">
        <x:v>328086.798072717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580521</x:v>
      </x:c>
      <x:c r="B758" s="1">
        <x:v>43207.6865340625</x:v>
      </x:c>
      <x:c r="C758" s="6">
        <x:v>13.0979396816667</x:v>
      </x:c>
      <x:c r="D758" s="14" t="s">
        <x:v>77</x:v>
      </x:c>
      <x:c r="E758" s="15">
        <x:v>43194.5249513079</x:v>
      </x:c>
      <x:c r="F758" t="s">
        <x:v>82</x:v>
      </x:c>
      <x:c r="G758" s="6">
        <x:v>132.874851900598</x:v>
      </x:c>
      <x:c r="H758" t="s">
        <x:v>83</x:v>
      </x:c>
      <x:c r="I758" s="6">
        <x:v>29.807628577078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24.764</x:v>
      </x:c>
      <x:c r="R758" s="8">
        <x:v>150613.67377061</x:v>
      </x:c>
      <x:c r="S758" s="12">
        <x:v>328091.341502942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580536</x:v>
      </x:c>
      <x:c r="B759" s="1">
        <x:v>43207.6865454861</x:v>
      </x:c>
      <x:c r="C759" s="6">
        <x:v>13.1143405833333</x:v>
      </x:c>
      <x:c r="D759" s="14" t="s">
        <x:v>77</x:v>
      </x:c>
      <x:c r="E759" s="15">
        <x:v>43194.5249513079</x:v>
      </x:c>
      <x:c r="F759" t="s">
        <x:v>82</x:v>
      </x:c>
      <x:c r="G759" s="6">
        <x:v>132.839490915906</x:v>
      </x:c>
      <x:c r="H759" t="s">
        <x:v>83</x:v>
      </x:c>
      <x:c r="I759" s="6">
        <x:v>29.8056126988799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24.768</x:v>
      </x:c>
      <x:c r="R759" s="8">
        <x:v>150619.207155844</x:v>
      </x:c>
      <x:c r="S759" s="12">
        <x:v>328100.692508781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580546</x:v>
      </x:c>
      <x:c r="B760" s="1">
        <x:v>43207.686556794</x:v>
      </x:c>
      <x:c r="C760" s="6">
        <x:v>13.1306581683333</x:v>
      </x:c>
      <x:c r="D760" s="14" t="s">
        <x:v>77</x:v>
      </x:c>
      <x:c r="E760" s="15">
        <x:v>43194.5249513079</x:v>
      </x:c>
      <x:c r="F760" t="s">
        <x:v>82</x:v>
      </x:c>
      <x:c r="G760" s="6">
        <x:v>132.845659774887</x:v>
      </x:c>
      <x:c r="H760" t="s">
        <x:v>83</x:v>
      </x:c>
      <x:c r="I760" s="6">
        <x:v>29.8041083129542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24.768</x:v>
      </x:c>
      <x:c r="R760" s="8">
        <x:v>150625.84859215</x:v>
      </x:c>
      <x:c r="S760" s="12">
        <x:v>328099.229037942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580551</x:v>
      </x:c>
      <x:c r="B761" s="1">
        <x:v>43207.686568669</x:v>
      </x:c>
      <x:c r="C761" s="6">
        <x:v>13.1477258</x:v>
      </x:c>
      <x:c r="D761" s="14" t="s">
        <x:v>77</x:v>
      </x:c>
      <x:c r="E761" s="15">
        <x:v>43194.5249513079</x:v>
      </x:c>
      <x:c r="F761" t="s">
        <x:v>82</x:v>
      </x:c>
      <x:c r="G761" s="6">
        <x:v>132.836454371419</x:v>
      </x:c>
      <x:c r="H761" t="s">
        <x:v>83</x:v>
      </x:c>
      <x:c r="I761" s="6">
        <x:v>29.8090126135576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24.767</x:v>
      </x:c>
      <x:c r="R761" s="8">
        <x:v>150616.221740796</x:v>
      </x:c>
      <x:c r="S761" s="12">
        <x:v>328082.652926065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580564</x:v>
      </x:c>
      <x:c r="B762" s="1">
        <x:v>43207.6865804745</x:v>
      </x:c>
      <x:c r="C762" s="6">
        <x:v>13.1647434533333</x:v>
      </x:c>
      <x:c r="D762" s="14" t="s">
        <x:v>77</x:v>
      </x:c>
      <x:c r="E762" s="15">
        <x:v>43194.5249513079</x:v>
      </x:c>
      <x:c r="F762" t="s">
        <x:v>82</x:v>
      </x:c>
      <x:c r="G762" s="6">
        <x:v>132.798638979571</x:v>
      </x:c>
      <x:c r="H762" t="s">
        <x:v>83</x:v>
      </x:c>
      <x:c r="I762" s="6">
        <x:v>29.8075984893349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24.771</x:v>
      </x:c>
      <x:c r="R762" s="8">
        <x:v>150613.3583584</x:v>
      </x:c>
      <x:c r="S762" s="12">
        <x:v>328080.667596341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580569</x:v>
      </x:c>
      <x:c r="B763" s="1">
        <x:v>43207.6865918634</x:v>
      </x:c>
      <x:c r="C763" s="6">
        <x:v>13.181161015</x:v>
      </x:c>
      <x:c r="D763" s="14" t="s">
        <x:v>77</x:v>
      </x:c>
      <x:c r="E763" s="15">
        <x:v>43194.5249513079</x:v>
      </x:c>
      <x:c r="F763" t="s">
        <x:v>82</x:v>
      </x:c>
      <x:c r="G763" s="6">
        <x:v>132.808415795553</x:v>
      </x:c>
      <x:c r="H763" t="s">
        <x:v>83</x:v>
      </x:c>
      <x:c r="I763" s="6">
        <x:v>29.8211680889103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24.765</x:v>
      </x:c>
      <x:c r="R763" s="8">
        <x:v>150624.239492237</x:v>
      </x:c>
      <x:c r="S763" s="12">
        <x:v>328102.992623014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580586</x:v>
      </x:c>
      <x:c r="B764" s="1">
        <x:v>43207.686603125</x:v>
      </x:c>
      <x:c r="C764" s="6">
        <x:v>13.1973453066667</x:v>
      </x:c>
      <x:c r="D764" s="14" t="s">
        <x:v>77</x:v>
      </x:c>
      <x:c r="E764" s="15">
        <x:v>43194.5249513079</x:v>
      </x:c>
      <x:c r="F764" t="s">
        <x:v>82</x:v>
      </x:c>
      <x:c r="G764" s="6">
        <x:v>132.702649458616</x:v>
      </x:c>
      <x:c r="H764" t="s">
        <x:v>83</x:v>
      </x:c>
      <x:c r="I764" s="6">
        <x:v>29.836332407051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24.769</x:v>
      </x:c>
      <x:c r="R764" s="8">
        <x:v>150620.992737416</x:v>
      </x:c>
      <x:c r="S764" s="12">
        <x:v>328091.274826162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580597</x:v>
      </x:c>
      <x:c r="B765" s="1">
        <x:v>43207.6866414352</x:v>
      </x:c>
      <x:c r="C765" s="6">
        <x:v>13.2525483883333</x:v>
      </x:c>
      <x:c r="D765" s="14" t="s">
        <x:v>77</x:v>
      </x:c>
      <x:c r="E765" s="15">
        <x:v>43194.5249513079</x:v>
      </x:c>
      <x:c r="F765" t="s">
        <x:v>82</x:v>
      </x:c>
      <x:c r="G765" s="6">
        <x:v>132.795525385055</x:v>
      </x:c>
      <x:c r="H765" t="s">
        <x:v>83</x:v>
      </x:c>
      <x:c r="I765" s="6">
        <x:v>29.8136762189424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24.769</x:v>
      </x:c>
      <x:c r="R765" s="8">
        <x:v>150707.323111609</x:v>
      </x:c>
      <x:c r="S765" s="12">
        <x:v>328151.795525863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580606</x:v>
      </x:c>
      <x:c r="B766" s="1">
        <x:v>43207.6866415162</x:v>
      </x:c>
      <x:c r="C766" s="6">
        <x:v>13.2526150566667</x:v>
      </x:c>
      <x:c r="D766" s="14" t="s">
        <x:v>77</x:v>
      </x:c>
      <x:c r="E766" s="15">
        <x:v>43194.5249513079</x:v>
      </x:c>
      <x:c r="F766" t="s">
        <x:v>82</x:v>
      </x:c>
      <x:c r="G766" s="6">
        <x:v>132.789480998461</x:v>
      </x:c>
      <x:c r="H766" t="s">
        <x:v>83</x:v>
      </x:c>
      <x:c r="I766" s="6">
        <x:v>29.8151505213482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24.769</x:v>
      </x:c>
      <x:c r="R766" s="8">
        <x:v>150630.662442116</x:v>
      </x:c>
      <x:c r="S766" s="12">
        <x:v>328092.504922606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580614</x:v>
      </x:c>
      <x:c r="B767" s="1">
        <x:v>43207.6866415162</x:v>
      </x:c>
      <x:c r="C767" s="6">
        <x:v>13.2526150566667</x:v>
      </x:c>
      <x:c r="D767" s="14" t="s">
        <x:v>77</x:v>
      </x:c>
      <x:c r="E767" s="15">
        <x:v>43194.5249513079</x:v>
      </x:c>
      <x:c r="F767" t="s">
        <x:v>82</x:v>
      </x:c>
      <x:c r="G767" s="6">
        <x:v>132.756782545634</x:v>
      </x:c>
      <x:c r="H767" t="s">
        <x:v>83</x:v>
      </x:c>
      <x:c r="I767" s="6">
        <x:v>29.8151505213482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24.772</x:v>
      </x:c>
      <x:c r="R767" s="8">
        <x:v>150563.849343103</x:v>
      </x:c>
      <x:c r="S767" s="12">
        <x:v>328054.020335468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580625</x:v>
      </x:c>
      <x:c r="B768" s="1">
        <x:v>43207.6866496181</x:v>
      </x:c>
      <x:c r="C768" s="6">
        <x:v>13.264299075</x:v>
      </x:c>
      <x:c r="D768" s="14" t="s">
        <x:v>77</x:v>
      </x:c>
      <x:c r="E768" s="15">
        <x:v>43194.5249513079</x:v>
      </x:c>
      <x:c r="F768" t="s">
        <x:v>82</x:v>
      </x:c>
      <x:c r="G768" s="6">
        <x:v>132.743842714557</x:v>
      </x:c>
      <x:c r="H768" t="s">
        <x:v>83</x:v>
      </x:c>
      <x:c r="I768" s="6">
        <x:v>29.8262830298268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24.769</x:v>
      </x:c>
      <x:c r="R768" s="8">
        <x:v>150521.248594882</x:v>
      </x:c>
      <x:c r="S768" s="12">
        <x:v>328018.582827581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580628</x:v>
      </x:c>
      <x:c r="B769" s="1">
        <x:v>43207.6866609143</x:v>
      </x:c>
      <x:c r="C769" s="6">
        <x:v>13.2805832733333</x:v>
      </x:c>
      <x:c r="D769" s="14" t="s">
        <x:v>77</x:v>
      </x:c>
      <x:c r="E769" s="15">
        <x:v>43194.5249513079</x:v>
      </x:c>
      <x:c r="F769" t="s">
        <x:v>82</x:v>
      </x:c>
      <x:c r="G769" s="6">
        <x:v>132.697838189935</x:v>
      </x:c>
      <x:c r="H769" t="s">
        <x:v>83</x:v>
      </x:c>
      <x:c r="I769" s="6">
        <x:v>29.829532525755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24.772</x:v>
      </x:c>
      <x:c r="R769" s="8">
        <x:v>150539.13193453</x:v>
      </x:c>
      <x:c r="S769" s="12">
        <x:v>328019.781113937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580642</x:v>
      </x:c>
      <x:c r="B770" s="1">
        <x:v>43207.6866726852</x:v>
      </x:c>
      <x:c r="C770" s="6">
        <x:v>13.29753427</x:v>
      </x:c>
      <x:c r="D770" s="14" t="s">
        <x:v>77</x:v>
      </x:c>
      <x:c r="E770" s="15">
        <x:v>43194.5249513079</x:v>
      </x:c>
      <x:c r="F770" t="s">
        <x:v>82</x:v>
      </x:c>
      <x:c r="G770" s="6">
        <x:v>132.78064487978</x:v>
      </x:c>
      <x:c r="H770" t="s">
        <x:v>83</x:v>
      </x:c>
      <x:c r="I770" s="6">
        <x:v>29.8199645745344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24.768</x:v>
      </x:c>
      <x:c r="R770" s="8">
        <x:v>150583.063458367</x:v>
      </x:c>
      <x:c r="S770" s="12">
        <x:v>328060.687525498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580656</x:v>
      </x:c>
      <x:c r="B771" s="1">
        <x:v>43207.6866846412</x:v>
      </x:c>
      <x:c r="C771" s="6">
        <x:v>13.3147352166667</x:v>
      </x:c>
      <x:c r="D771" s="14" t="s">
        <x:v>77</x:v>
      </x:c>
      <x:c r="E771" s="15">
        <x:v>43194.5249513079</x:v>
      </x:c>
      <x:c r="F771" t="s">
        <x:v>82</x:v>
      </x:c>
      <x:c r="G771" s="6">
        <x:v>132.765876240069</x:v>
      </x:c>
      <x:c r="H771" t="s">
        <x:v>83</x:v>
      </x:c>
      <x:c r="I771" s="6">
        <x:v>29.8182495672945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24.77</x:v>
      </x:c>
      <x:c r="R771" s="8">
        <x:v>150599.293245056</x:v>
      </x:c>
      <x:c r="S771" s="12">
        <x:v>328072.425618932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580662</x:v>
      </x:c>
      <x:c r="B772" s="1">
        <x:v>43207.6866961806</x:v>
      </x:c>
      <x:c r="C772" s="6">
        <x:v>13.33136949</x:v>
      </x:c>
      <x:c r="D772" s="14" t="s">
        <x:v>77</x:v>
      </x:c>
      <x:c r="E772" s="15">
        <x:v>43194.5249513079</x:v>
      </x:c>
      <x:c r="F772" t="s">
        <x:v>82</x:v>
      </x:c>
      <x:c r="G772" s="6">
        <x:v>132.707498668977</x:v>
      </x:c>
      <x:c r="H772" t="s">
        <x:v>83</x:v>
      </x:c>
      <x:c r="I772" s="6">
        <x:v>29.8298334051665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24.771</x:v>
      </x:c>
      <x:c r="R772" s="8">
        <x:v>150616.159896447</x:v>
      </x:c>
      <x:c r="S772" s="12">
        <x:v>328067.25179391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580668</x:v>
      </x:c>
      <x:c r="B773" s="1">
        <x:v>43207.6867073727</x:v>
      </x:c>
      <x:c r="C773" s="6">
        <x:v>13.347470385</x:v>
      </x:c>
      <x:c r="D773" s="14" t="s">
        <x:v>77</x:v>
      </x:c>
      <x:c r="E773" s="15">
        <x:v>43194.5249513079</x:v>
      </x:c>
      <x:c r="F773" t="s">
        <x:v>82</x:v>
      </x:c>
      <x:c r="G773" s="6">
        <x:v>132.724848881596</x:v>
      </x:c>
      <x:c r="H773" t="s">
        <x:v>83</x:v>
      </x:c>
      <x:c r="I773" s="6">
        <x:v>29.8309165712726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24.769</x:v>
      </x:c>
      <x:c r="R773" s="8">
        <x:v>150616.306126209</x:v>
      </x:c>
      <x:c r="S773" s="12">
        <x:v>328064.741201233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580678</x:v>
      </x:c>
      <x:c r="B774" s="1">
        <x:v>43207.6867190162</x:v>
      </x:c>
      <x:c r="C774" s="6">
        <x:v>13.3642379983333</x:v>
      </x:c>
      <x:c r="D774" s="14" t="s">
        <x:v>77</x:v>
      </x:c>
      <x:c r="E774" s="15">
        <x:v>43194.5249513079</x:v>
      </x:c>
      <x:c r="F774" t="s">
        <x:v>82</x:v>
      </x:c>
      <x:c r="G774" s="6">
        <x:v>132.76595429733</x:v>
      </x:c>
      <x:c r="H774" t="s">
        <x:v>83</x:v>
      </x:c>
      <x:c r="I774" s="6">
        <x:v>29.8155717507257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24.771</x:v>
      </x:c>
      <x:c r="R774" s="8">
        <x:v>150619.417341404</x:v>
      </x:c>
      <x:c r="S774" s="12">
        <x:v>328073.886321826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580691</x:v>
      </x:c>
      <x:c r="B775" s="1">
        <x:v>43207.6867306366</x:v>
      </x:c>
      <x:c r="C775" s="6">
        <x:v>13.38098901</x:v>
      </x:c>
      <x:c r="D775" s="14" t="s">
        <x:v>77</x:v>
      </x:c>
      <x:c r="E775" s="15">
        <x:v>43194.5249513079</x:v>
      </x:c>
      <x:c r="F775" t="s">
        <x:v>82</x:v>
      </x:c>
      <x:c r="G775" s="6">
        <x:v>132.717363988247</x:v>
      </x:c>
      <x:c r="H775" t="s">
        <x:v>83</x:v>
      </x:c>
      <x:c r="I775" s="6">
        <x:v>29.8274263706276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24.771</x:v>
      </x:c>
      <x:c r="R775" s="8">
        <x:v>150633.132824719</x:v>
      </x:c>
      <x:c r="S775" s="12">
        <x:v>328069.887459333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580705</x:v>
      </x:c>
      <x:c r="B776" s="1">
        <x:v>43207.6867422454</x:v>
      </x:c>
      <x:c r="C776" s="6">
        <x:v>13.3977232466667</x:v>
      </x:c>
      <x:c r="D776" s="14" t="s">
        <x:v>77</x:v>
      </x:c>
      <x:c r="E776" s="15">
        <x:v>43194.5249513079</x:v>
      </x:c>
      <x:c r="F776" t="s">
        <x:v>82</x:v>
      </x:c>
      <x:c r="G776" s="6">
        <x:v>132.811096877695</x:v>
      </x:c>
      <x:c r="H776" t="s">
        <x:v>83</x:v>
      </x:c>
      <x:c r="I776" s="6">
        <x:v>29.8045596286611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24.771</x:v>
      </x:c>
      <x:c r="R776" s="8">
        <x:v>150621.646694014</x:v>
      </x:c>
      <x:c r="S776" s="12">
        <x:v>328092.873877652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580710</x:v>
      </x:c>
      <x:c r="B777" s="1">
        <x:v>43207.6867543171</x:v>
      </x:c>
      <x:c r="C777" s="6">
        <x:v>13.41509093</x:v>
      </x:c>
      <x:c r="D777" s="14" t="s">
        <x:v>77</x:v>
      </x:c>
      <x:c r="E777" s="15">
        <x:v>43194.5249513079</x:v>
      </x:c>
      <x:c r="F777" t="s">
        <x:v>82</x:v>
      </x:c>
      <x:c r="G777" s="6">
        <x:v>132.787306252373</x:v>
      </x:c>
      <x:c r="H777" t="s">
        <x:v>83</x:v>
      </x:c>
      <x:c r="I777" s="6">
        <x:v>29.8183398308115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24.768</x:v>
      </x:c>
      <x:c r="R777" s="8">
        <x:v>150629.62043275</x:v>
      </x:c>
      <x:c r="S777" s="12">
        <x:v>328079.966248366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580725</x:v>
      </x:c>
      <x:c r="B778" s="1">
        <x:v>43207.686765081</x:v>
      </x:c>
      <x:c r="C778" s="6">
        <x:v>13.4305918116667</x:v>
      </x:c>
      <x:c r="D778" s="14" t="s">
        <x:v>77</x:v>
      </x:c>
      <x:c r="E778" s="15">
        <x:v>43194.5249513079</x:v>
      </x:c>
      <x:c r="F778" t="s">
        <x:v>82</x:v>
      </x:c>
      <x:c r="G778" s="6">
        <x:v>132.742847203136</x:v>
      </x:c>
      <x:c r="H778" t="s">
        <x:v>83</x:v>
      </x:c>
      <x:c r="I778" s="6">
        <x:v>29.8185504456942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24.772</x:v>
      </x:c>
      <x:c r="R778" s="8">
        <x:v>150630.164926563</x:v>
      </x:c>
      <x:c r="S778" s="12">
        <x:v>328088.392134041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580729</x:v>
      </x:c>
      <x:c r="B779" s="1">
        <x:v>43207.6867774653</x:v>
      </x:c>
      <x:c r="C779" s="6">
        <x:v>13.448426135</x:v>
      </x:c>
      <x:c r="D779" s="14" t="s">
        <x:v>77</x:v>
      </x:c>
      <x:c r="E779" s="15">
        <x:v>43194.5249513079</x:v>
      </x:c>
      <x:c r="F779" t="s">
        <x:v>82</x:v>
      </x:c>
      <x:c r="G779" s="6">
        <x:v>132.71057550516</x:v>
      </x:c>
      <x:c r="H779" t="s">
        <x:v>83</x:v>
      </x:c>
      <x:c r="I779" s="6">
        <x:v>29.8211079131811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24.774</x:v>
      </x:c>
      <x:c r="R779" s="8">
        <x:v>150632.217021135</x:v>
      </x:c>
      <x:c r="S779" s="12">
        <x:v>328096.184807874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580742</x:v>
      </x:c>
      <x:c r="B780" s="1">
        <x:v>43207.6867884606</x:v>
      </x:c>
      <x:c r="C780" s="6">
        <x:v>13.4642603633333</x:v>
      </x:c>
      <x:c r="D780" s="14" t="s">
        <x:v>77</x:v>
      </x:c>
      <x:c r="E780" s="15">
        <x:v>43194.5249513079</x:v>
      </x:c>
      <x:c r="F780" t="s">
        <x:v>82</x:v>
      </x:c>
      <x:c r="G780" s="6">
        <x:v>132.822642989515</x:v>
      </x:c>
      <x:c r="H780" t="s">
        <x:v>83</x:v>
      </x:c>
      <x:c r="I780" s="6">
        <x:v>29.7990836688541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24.772</x:v>
      </x:c>
      <x:c r="R780" s="8">
        <x:v>150623.95810383</x:v>
      </x:c>
      <x:c r="S780" s="12">
        <x:v>328085.905475428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580750</x:v>
      </x:c>
      <x:c r="B781" s="1">
        <x:v>43207.6868001968</x:v>
      </x:c>
      <x:c r="C781" s="6">
        <x:v>13.4811612683333</x:v>
      </x:c>
      <x:c r="D781" s="14" t="s">
        <x:v>77</x:v>
      </x:c>
      <x:c r="E781" s="15">
        <x:v>43194.5249513079</x:v>
      </x:c>
      <x:c r="F781" t="s">
        <x:v>82</x:v>
      </x:c>
      <x:c r="G781" s="6">
        <x:v>132.672971995695</x:v>
      </x:c>
      <x:c r="H781" t="s">
        <x:v>83</x:v>
      </x:c>
      <x:c r="I781" s="6">
        <x:v>29.8302847243349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24.774</x:v>
      </x:c>
      <x:c r="R781" s="8">
        <x:v>150626.033500579</x:v>
      </x:c>
      <x:c r="S781" s="12">
        <x:v>328094.164755765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580763</x:v>
      </x:c>
      <x:c r="B782" s="1">
        <x:v>43207.6868119213</x:v>
      </x:c>
      <x:c r="C782" s="6">
        <x:v>13.4980455833333</x:v>
      </x:c>
      <x:c r="D782" s="14" t="s">
        <x:v>77</x:v>
      </x:c>
      <x:c r="E782" s="15">
        <x:v>43194.5249513079</x:v>
      </x:c>
      <x:c r="F782" t="s">
        <x:v>82</x:v>
      </x:c>
      <x:c r="G782" s="6">
        <x:v>132.652088769738</x:v>
      </x:c>
      <x:c r="H782" t="s">
        <x:v>83</x:v>
      </x:c>
      <x:c r="I782" s="6">
        <x:v>29.8486685100811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24.769</x:v>
      </x:c>
      <x:c r="R782" s="8">
        <x:v>150638.69973059</x:v>
      </x:c>
      <x:c r="S782" s="12">
        <x:v>328096.27872216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580774</x:v>
      </x:c>
      <x:c r="B783" s="1">
        <x:v>43207.6868236111</x:v>
      </x:c>
      <x:c r="C783" s="6">
        <x:v>13.514846525</x:v>
      </x:c>
      <x:c r="D783" s="14" t="s">
        <x:v>77</x:v>
      </x:c>
      <x:c r="E783" s="15">
        <x:v>43194.5249513079</x:v>
      </x:c>
      <x:c r="F783" t="s">
        <x:v>82</x:v>
      </x:c>
      <x:c r="G783" s="6">
        <x:v>132.681973302478</x:v>
      </x:c>
      <x:c r="H783" t="s">
        <x:v>83</x:v>
      </x:c>
      <x:c r="I783" s="6">
        <x:v>29.8360616150544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24.771</x:v>
      </x:c>
      <x:c r="R783" s="8">
        <x:v>150640.416752871</x:v>
      </x:c>
      <x:c r="S783" s="12">
        <x:v>328086.737044136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580779</x:v>
      </x:c>
      <x:c r="B784" s="1">
        <x:v>43207.6868350694</x:v>
      </x:c>
      <x:c r="C784" s="6">
        <x:v>13.5313641416667</x:v>
      </x:c>
      <x:c r="D784" s="14" t="s">
        <x:v>77</x:v>
      </x:c>
      <x:c r="E784" s="15">
        <x:v>43194.5249513079</x:v>
      </x:c>
      <x:c r="F784" t="s">
        <x:v>82</x:v>
      </x:c>
      <x:c r="G784" s="6">
        <x:v>132.655999720398</x:v>
      </x:c>
      <x:c r="H784" t="s">
        <x:v>83</x:v>
      </x:c>
      <x:c r="I784" s="6">
        <x:v>29.8370846071562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24.773</x:v>
      </x:c>
      <x:c r="R784" s="8">
        <x:v>150630.27554906</x:v>
      </x:c>
      <x:c r="S784" s="12">
        <x:v>328090.182283689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580792</x:v>
      </x:c>
      <x:c r="B785" s="1">
        <x:v>43207.6868462616</x:v>
      </x:c>
      <x:c r="C785" s="6">
        <x:v>13.5474484133333</x:v>
      </x:c>
      <x:c r="D785" s="14" t="s">
        <x:v>77</x:v>
      </x:c>
      <x:c r="E785" s="15">
        <x:v>43194.5249513079</x:v>
      </x:c>
      <x:c r="F785" t="s">
        <x:v>82</x:v>
      </x:c>
      <x:c r="G785" s="6">
        <x:v>132.762747645007</x:v>
      </x:c>
      <x:c r="H785" t="s">
        <x:v>83</x:v>
      </x:c>
      <x:c r="I785" s="6">
        <x:v>29.8163540339965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24.771</x:v>
      </x:c>
      <x:c r="R785" s="8">
        <x:v>150632.166844829</x:v>
      </x:c>
      <x:c r="S785" s="12">
        <x:v>328083.803097986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580806</x:v>
      </x:c>
      <x:c r="B786" s="1">
        <x:v>43207.6868579861</x:v>
      </x:c>
      <x:c r="C786" s="6">
        <x:v>13.5643493516667</x:v>
      </x:c>
      <x:c r="D786" s="14" t="s">
        <x:v>77</x:v>
      </x:c>
      <x:c r="E786" s="15">
        <x:v>43194.5249513079</x:v>
      </x:c>
      <x:c r="F786" t="s">
        <x:v>82</x:v>
      </x:c>
      <x:c r="G786" s="6">
        <x:v>132.699645241222</x:v>
      </x:c>
      <x:c r="H786" t="s">
        <x:v>83</x:v>
      </x:c>
      <x:c r="I786" s="6">
        <x:v>29.8264334693836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24.773</x:v>
      </x:c>
      <x:c r="R786" s="8">
        <x:v>150636.017988865</x:v>
      </x:c>
      <x:c r="S786" s="12">
        <x:v>328082.189852286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580813</x:v>
      </x:c>
      <x:c r="B787" s="1">
        <x:v>43207.6868696412</x:v>
      </x:c>
      <x:c r="C787" s="6">
        <x:v>13.5811502583333</x:v>
      </x:c>
      <x:c r="D787" s="14" t="s">
        <x:v>77</x:v>
      </x:c>
      <x:c r="E787" s="15">
        <x:v>43194.5249513079</x:v>
      </x:c>
      <x:c r="F787" t="s">
        <x:v>82</x:v>
      </x:c>
      <x:c r="G787" s="6">
        <x:v>132.671903883883</x:v>
      </x:c>
      <x:c r="H787" t="s">
        <x:v>83</x:v>
      </x:c>
      <x:c r="I787" s="6">
        <x:v>29.8332032564235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24.773</x:v>
      </x:c>
      <x:c r="R787" s="8">
        <x:v>150633.704676851</x:v>
      </x:c>
      <x:c r="S787" s="12">
        <x:v>328089.580682557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580820</x:v>
      </x:c>
      <x:c r="B788" s="1">
        <x:v>43207.6868810532</x:v>
      </x:c>
      <x:c r="C788" s="6">
        <x:v>13.5975845016667</x:v>
      </x:c>
      <x:c r="D788" s="14" t="s">
        <x:v>77</x:v>
      </x:c>
      <x:c r="E788" s="15">
        <x:v>43194.5249513079</x:v>
      </x:c>
      <x:c r="F788" t="s">
        <x:v>82</x:v>
      </x:c>
      <x:c r="G788" s="6">
        <x:v>132.66072504051</x:v>
      </x:c>
      <x:c r="H788" t="s">
        <x:v>83</x:v>
      </x:c>
      <x:c r="I788" s="6">
        <x:v>29.8385890078725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24.772</x:v>
      </x:c>
      <x:c r="R788" s="8">
        <x:v>150637.888528701</x:v>
      </x:c>
      <x:c r="S788" s="12">
        <x:v>328088.893795417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580828</x:v>
      </x:c>
      <x:c r="B789" s="1">
        <x:v>43207.6868923958</x:v>
      </x:c>
      <x:c r="C789" s="6">
        <x:v>13.61391878</x:v>
      </x:c>
      <x:c r="D789" s="14" t="s">
        <x:v>77</x:v>
      </x:c>
      <x:c r="E789" s="15">
        <x:v>43194.5249513079</x:v>
      </x:c>
      <x:c r="F789" t="s">
        <x:v>82</x:v>
      </x:c>
      <x:c r="G789" s="6">
        <x:v>132.670545634817</x:v>
      </x:c>
      <x:c r="H789" t="s">
        <x:v>83</x:v>
      </x:c>
      <x:c r="I789" s="6">
        <x:v>29.8255609200482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24.776</x:v>
      </x:c>
      <x:c r="R789" s="8">
        <x:v>150636.440573391</x:v>
      </x:c>
      <x:c r="S789" s="12">
        <x:v>328075.205390989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580840</x:v>
      </x:c>
      <x:c r="B790" s="1">
        <x:v>43207.6869040162</x:v>
      </x:c>
      <x:c r="C790" s="6">
        <x:v>13.6306697333333</x:v>
      </x:c>
      <x:c r="D790" s="14" t="s">
        <x:v>77</x:v>
      </x:c>
      <x:c r="E790" s="15">
        <x:v>43194.5249513079</x:v>
      </x:c>
      <x:c r="F790" t="s">
        <x:v>82</x:v>
      </x:c>
      <x:c r="G790" s="6">
        <x:v>132.696230260248</x:v>
      </x:c>
      <x:c r="H790" t="s">
        <x:v>83</x:v>
      </x:c>
      <x:c r="I790" s="6">
        <x:v>29.8219503734863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24.775</x:v>
      </x:c>
      <x:c r="R790" s="8">
        <x:v>150636.155802476</x:v>
      </x:c>
      <x:c r="S790" s="12">
        <x:v>328082.905399673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580852</x:v>
      </x:c>
      <x:c r="B791" s="1">
        <x:v>43207.6869160069</x:v>
      </x:c>
      <x:c r="C791" s="6">
        <x:v>13.6479374066667</x:v>
      </x:c>
      <x:c r="D791" s="14" t="s">
        <x:v>77</x:v>
      </x:c>
      <x:c r="E791" s="15">
        <x:v>43194.5249513079</x:v>
      </x:c>
      <x:c r="F791" t="s">
        <x:v>82</x:v>
      </x:c>
      <x:c r="G791" s="6">
        <x:v>132.678726330849</x:v>
      </x:c>
      <x:c r="H791" t="s">
        <x:v>83</x:v>
      </x:c>
      <x:c r="I791" s="6">
        <x:v>29.834196159672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24.772</x:v>
      </x:c>
      <x:c r="R791" s="8">
        <x:v>150646.392987201</x:v>
      </x:c>
      <x:c r="S791" s="12">
        <x:v>328078.528288158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580858</x:v>
      </x:c>
      <x:c r="B792" s="1">
        <x:v>43207.6869273148</x:v>
      </x:c>
      <x:c r="C792" s="6">
        <x:v>13.6642216516667</x:v>
      </x:c>
      <x:c r="D792" s="14" t="s">
        <x:v>77</x:v>
      </x:c>
      <x:c r="E792" s="15">
        <x:v>43194.5249513079</x:v>
      </x:c>
      <x:c r="F792" t="s">
        <x:v>82</x:v>
      </x:c>
      <x:c r="G792" s="6">
        <x:v>132.724349724683</x:v>
      </x:c>
      <x:c r="H792" t="s">
        <x:v>83</x:v>
      </x:c>
      <x:c r="I792" s="6">
        <x:v>29.8230636249282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24.772</x:v>
      </x:c>
      <x:c r="R792" s="8">
        <x:v>150630.529056141</x:v>
      </x:c>
      <x:c r="S792" s="12">
        <x:v>328079.318854902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580876</x:v>
      </x:c>
      <x:c r="B793" s="1">
        <x:v>43207.6869395486</x:v>
      </x:c>
      <x:c r="C793" s="6">
        <x:v>13.6818059783333</x:v>
      </x:c>
      <x:c r="D793" s="14" t="s">
        <x:v>77</x:v>
      </x:c>
      <x:c r="E793" s="15">
        <x:v>43194.5249513079</x:v>
      </x:c>
      <x:c r="F793" t="s">
        <x:v>82</x:v>
      </x:c>
      <x:c r="G793" s="6">
        <x:v>132.718713131536</x:v>
      </x:c>
      <x:c r="H793" t="s">
        <x:v>83</x:v>
      </x:c>
      <x:c r="I793" s="6">
        <x:v>29.8191221147276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24.774</x:v>
      </x:c>
      <x:c r="R793" s="8">
        <x:v>150642.415380664</x:v>
      </x:c>
      <x:c r="S793" s="12">
        <x:v>328088.219266932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580883</x:v>
      </x:c>
      <x:c r="B794" s="1">
        <x:v>43207.6869509606</x:v>
      </x:c>
      <x:c r="C794" s="6">
        <x:v>13.6982568783333</x:v>
      </x:c>
      <x:c r="D794" s="14" t="s">
        <x:v>77</x:v>
      </x:c>
      <x:c r="E794" s="15">
        <x:v>43194.5249513079</x:v>
      </x:c>
      <x:c r="F794" t="s">
        <x:v>82</x:v>
      </x:c>
      <x:c r="G794" s="6">
        <x:v>132.696273418758</x:v>
      </x:c>
      <x:c r="H794" t="s">
        <x:v>83</x:v>
      </x:c>
      <x:c r="I794" s="6">
        <x:v>29.8245981072509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24.774</x:v>
      </x:c>
      <x:c r="R794" s="8">
        <x:v>150642.655273379</x:v>
      </x:c>
      <x:c r="S794" s="12">
        <x:v>328081.125446295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580891</x:v>
      </x:c>
      <x:c r="B795" s="1">
        <x:v>43207.6869625347</x:v>
      </x:c>
      <x:c r="C795" s="6">
        <x:v>13.7149244933333</x:v>
      </x:c>
      <x:c r="D795" s="14" t="s">
        <x:v>77</x:v>
      </x:c>
      <x:c r="E795" s="15">
        <x:v>43194.5249513079</x:v>
      </x:c>
      <x:c r="F795" t="s">
        <x:v>82</x:v>
      </x:c>
      <x:c r="G795" s="6">
        <x:v>132.72413830947</x:v>
      </x:c>
      <x:c r="H795" t="s">
        <x:v>83</x:v>
      </x:c>
      <x:c r="I795" s="6">
        <x:v>29.8177982497455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24.774</x:v>
      </x:c>
      <x:c r="R795" s="8">
        <x:v>150641.146887792</x:v>
      </x:c>
      <x:c r="S795" s="12">
        <x:v>328085.067882952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580904</x:v>
      </x:c>
      <x:c r="B796" s="1">
        <x:v>43207.6869739583</x:v>
      </x:c>
      <x:c r="C796" s="6">
        <x:v>13.7313588166667</x:v>
      </x:c>
      <x:c r="D796" s="14" t="s">
        <x:v>77</x:v>
      </x:c>
      <x:c r="E796" s="15">
        <x:v>43194.5249513079</x:v>
      </x:c>
      <x:c r="F796" t="s">
        <x:v>82</x:v>
      </x:c>
      <x:c r="G796" s="6">
        <x:v>132.694096813306</x:v>
      </x:c>
      <x:c r="H796" t="s">
        <x:v>83</x:v>
      </x:c>
      <x:c r="I796" s="6">
        <x:v>29.8277874256987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24.773</x:v>
      </x:c>
      <x:c r="R796" s="8">
        <x:v>150643.258160244</x:v>
      </x:c>
      <x:c r="S796" s="12">
        <x:v>328087.557027434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580909</x:v>
      </x:c>
      <x:c r="B797" s="1">
        <x:v>43207.6869849884</x:v>
      </x:c>
      <x:c r="C797" s="6">
        <x:v>13.7472596566667</x:v>
      </x:c>
      <x:c r="D797" s="14" t="s">
        <x:v>77</x:v>
      </x:c>
      <x:c r="E797" s="15">
        <x:v>43194.5249513079</x:v>
      </x:c>
      <x:c r="F797" t="s">
        <x:v>82</x:v>
      </x:c>
      <x:c r="G797" s="6">
        <x:v>132.720323632258</x:v>
      </x:c>
      <x:c r="H797" t="s">
        <x:v>83</x:v>
      </x:c>
      <x:c r="I797" s="6">
        <x:v>29.8267042606026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24.771</x:v>
      </x:c>
      <x:c r="R797" s="8">
        <x:v>150637.985288259</x:v>
      </x:c>
      <x:c r="S797" s="12">
        <x:v>328069.465122681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580922</x:v>
      </x:c>
      <x:c r="B798" s="1">
        <x:v>43207.6869966782</x:v>
      </x:c>
      <x:c r="C798" s="6">
        <x:v>13.7640606316667</x:v>
      </x:c>
      <x:c r="D798" s="14" t="s">
        <x:v>77</x:v>
      </x:c>
      <x:c r="E798" s="15">
        <x:v>43194.5249513079</x:v>
      </x:c>
      <x:c r="F798" t="s">
        <x:v>82</x:v>
      </x:c>
      <x:c r="G798" s="6">
        <x:v>132.749246385389</x:v>
      </x:c>
      <x:c r="H798" t="s">
        <x:v>83</x:v>
      </x:c>
      <x:c r="I798" s="6">
        <x:v>29.8090126135576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24.775</x:v>
      </x:c>
      <x:c r="R798" s="8">
        <x:v>150641.54659187</x:v>
      </x:c>
      <x:c r="S798" s="12">
        <x:v>328086.979222618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580934</x:v>
      </x:c>
      <x:c r="B799" s="1">
        <x:v>43207.6870084491</x:v>
      </x:c>
      <x:c r="C799" s="6">
        <x:v>13.7810282533333</x:v>
      </x:c>
      <x:c r="D799" s="14" t="s">
        <x:v>77</x:v>
      </x:c>
      <x:c r="E799" s="15">
        <x:v>43194.5249513079</x:v>
      </x:c>
      <x:c r="F799" t="s">
        <x:v>82</x:v>
      </x:c>
      <x:c r="G799" s="6">
        <x:v>132.741478458538</x:v>
      </x:c>
      <x:c r="H799" t="s">
        <x:v>83</x:v>
      </x:c>
      <x:c r="I799" s="6">
        <x:v>29.8109081427056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24.775</x:v>
      </x:c>
      <x:c r="R799" s="8">
        <x:v>150646.235553835</x:v>
      </x:c>
      <x:c r="S799" s="12">
        <x:v>328085.196572848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580942</x:v>
      </x:c>
      <x:c r="B800" s="1">
        <x:v>43207.6870201042</x:v>
      </x:c>
      <x:c r="C800" s="6">
        <x:v>13.7977958533333</x:v>
      </x:c>
      <x:c r="D800" s="14" t="s">
        <x:v>77</x:v>
      </x:c>
      <x:c r="E800" s="15">
        <x:v>43194.5249513079</x:v>
      </x:c>
      <x:c r="F800" t="s">
        <x:v>82</x:v>
      </x:c>
      <x:c r="G800" s="6">
        <x:v>132.71251179533</x:v>
      </x:c>
      <x:c r="H800" t="s">
        <x:v>83</x:v>
      </x:c>
      <x:c r="I800" s="6">
        <x:v>29.8259520628253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24.772</x:v>
      </x:c>
      <x:c r="R800" s="8">
        <x:v>150642.12602315</x:v>
      </x:c>
      <x:c r="S800" s="12">
        <x:v>328091.936342491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580949</x:v>
      </x:c>
      <x:c r="B801" s="1">
        <x:v>43207.6870316782</x:v>
      </x:c>
      <x:c r="C801" s="6">
        <x:v>13.8144967733333</x:v>
      </x:c>
      <x:c r="D801" s="14" t="s">
        <x:v>77</x:v>
      </x:c>
      <x:c r="E801" s="15">
        <x:v>43194.5249513079</x:v>
      </x:c>
      <x:c r="F801" t="s">
        <x:v>82</x:v>
      </x:c>
      <x:c r="G801" s="6">
        <x:v>132.709791843093</x:v>
      </x:c>
      <x:c r="H801" t="s">
        <x:v>83</x:v>
      </x:c>
      <x:c r="I801" s="6">
        <x:v>29.8186407092189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24.775</x:v>
      </x:c>
      <x:c r="R801" s="8">
        <x:v>150636.765211947</x:v>
      </x:c>
      <x:c r="S801" s="12">
        <x:v>328073.848600945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580960</x:v>
      </x:c>
      <x:c r="B802" s="1">
        <x:v>43207.6870431713</x:v>
      </x:c>
      <x:c r="C802" s="6">
        <x:v>13.8310477416667</x:v>
      </x:c>
      <x:c r="D802" s="14" t="s">
        <x:v>77</x:v>
      </x:c>
      <x:c r="E802" s="15">
        <x:v>43194.5249513079</x:v>
      </x:c>
      <x:c r="F802" t="s">
        <x:v>82</x:v>
      </x:c>
      <x:c r="G802" s="6">
        <x:v>132.613312843855</x:v>
      </x:c>
      <x:c r="H802" t="s">
        <x:v>83</x:v>
      </x:c>
      <x:c r="I802" s="6">
        <x:v>29.8368739911098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24.777</x:v>
      </x:c>
      <x:c r="R802" s="8">
        <x:v>150648.354085625</x:v>
      </x:c>
      <x:c r="S802" s="12">
        <x:v>328081.735387242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580972</x:v>
      </x:c>
      <x:c r="B803" s="1">
        <x:v>43207.6870548264</x:v>
      </x:c>
      <x:c r="C803" s="6">
        <x:v>13.8477986383333</x:v>
      </x:c>
      <x:c r="D803" s="14" t="s">
        <x:v>77</x:v>
      </x:c>
      <x:c r="E803" s="15">
        <x:v>43194.5249513079</x:v>
      </x:c>
      <x:c r="F803" t="s">
        <x:v>82</x:v>
      </x:c>
      <x:c r="G803" s="6">
        <x:v>132.710698801271</x:v>
      </x:c>
      <x:c r="H803" t="s">
        <x:v>83</x:v>
      </x:c>
      <x:c r="I803" s="6">
        <x:v>29.8210778253169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24.774</x:v>
      </x:c>
      <x:c r="R803" s="8">
        <x:v>150644.687545041</x:v>
      </x:c>
      <x:c r="S803" s="12">
        <x:v>328082.200431437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580985</x:v>
      </x:c>
      <x:c r="B804" s="1">
        <x:v>43207.687066169</x:v>
      </x:c>
      <x:c r="C804" s="6">
        <x:v>13.86411628</x:v>
      </x:c>
      <x:c r="D804" s="14" t="s">
        <x:v>77</x:v>
      </x:c>
      <x:c r="E804" s="15">
        <x:v>43194.5249513079</x:v>
      </x:c>
      <x:c r="F804" t="s">
        <x:v>82</x:v>
      </x:c>
      <x:c r="G804" s="6">
        <x:v>132.696975053717</x:v>
      </x:c>
      <x:c r="H804" t="s">
        <x:v>83</x:v>
      </x:c>
      <x:c r="I804" s="6">
        <x:v>29.8297431413403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24.772</x:v>
      </x:c>
      <x:c r="R804" s="8">
        <x:v>150645.005658171</x:v>
      </x:c>
      <x:c r="S804" s="12">
        <x:v>328083.74421165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580994</x:v>
      </x:c>
      <x:c r="B805" s="1">
        <x:v>43207.6870780903</x:v>
      </x:c>
      <x:c r="C805" s="6">
        <x:v>13.8812838983333</x:v>
      </x:c>
      <x:c r="D805" s="14" t="s">
        <x:v>77</x:v>
      </x:c>
      <x:c r="E805" s="15">
        <x:v>43194.5249513079</x:v>
      </x:c>
      <x:c r="F805" t="s">
        <x:v>82</x:v>
      </x:c>
      <x:c r="G805" s="6">
        <x:v>132.674902535937</x:v>
      </x:c>
      <x:c r="H805" t="s">
        <x:v>83</x:v>
      </x:c>
      <x:c r="I805" s="6">
        <x:v>29.8271555793499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24.775</x:v>
      </x:c>
      <x:c r="R805" s="8">
        <x:v>150652.867154896</x:v>
      </x:c>
      <x:c r="S805" s="12">
        <x:v>328078.740193082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581001</x:v>
      </x:c>
      <x:c r="B806" s="1">
        <x:v>43207.6870896181</x:v>
      </x:c>
      <x:c r="C806" s="6">
        <x:v>13.8979015016667</x:v>
      </x:c>
      <x:c r="D806" s="14" t="s">
        <x:v>77</x:v>
      </x:c>
      <x:c r="E806" s="15">
        <x:v>43194.5249513079</x:v>
      </x:c>
      <x:c r="F806" t="s">
        <x:v>82</x:v>
      </x:c>
      <x:c r="G806" s="6">
        <x:v>132.685997739433</x:v>
      </x:c>
      <x:c r="H806" t="s">
        <x:v>83</x:v>
      </x:c>
      <x:c r="I806" s="6">
        <x:v>29.8244476677773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24.775</x:v>
      </x:c>
      <x:c r="R806" s="8">
        <x:v>150643.72724762</x:v>
      </x:c>
      <x:c r="S806" s="12">
        <x:v>328076.646128636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581008</x:v>
      </x:c>
      <x:c r="B807" s="1">
        <x:v>43207.6871011574</x:v>
      </x:c>
      <x:c r="C807" s="6">
        <x:v>13.914519105</x:v>
      </x:c>
      <x:c r="D807" s="14" t="s">
        <x:v>77</x:v>
      </x:c>
      <x:c r="E807" s="15">
        <x:v>43194.5249513079</x:v>
      </x:c>
      <x:c r="F807" t="s">
        <x:v>82</x:v>
      </x:c>
      <x:c r="G807" s="6">
        <x:v>132.660106599763</x:v>
      </x:c>
      <x:c r="H807" t="s">
        <x:v>83</x:v>
      </x:c>
      <x:c r="I807" s="6">
        <x:v>29.8227928340029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24.778</x:v>
      </x:c>
      <x:c r="R807" s="8">
        <x:v>150647.713627308</x:v>
      </x:c>
      <x:c r="S807" s="12">
        <x:v>328078.605173495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581026</x:v>
      </x:c>
      <x:c r="B808" s="1">
        <x:v>43207.687113044</x:v>
      </x:c>
      <x:c r="C808" s="6">
        <x:v>13.9316200633333</x:v>
      </x:c>
      <x:c r="D808" s="14" t="s">
        <x:v>77</x:v>
      </x:c>
      <x:c r="E808" s="15">
        <x:v>43194.5249513079</x:v>
      </x:c>
      <x:c r="F808" t="s">
        <x:v>82</x:v>
      </x:c>
      <x:c r="G808" s="6">
        <x:v>132.668037781735</x:v>
      </x:c>
      <x:c r="H808" t="s">
        <x:v>83</x:v>
      </x:c>
      <x:c r="I808" s="6">
        <x:v>29.8235149431857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24.777</x:v>
      </x:c>
      <x:c r="R808" s="8">
        <x:v>150660.671993455</x:v>
      </x:c>
      <x:c r="S808" s="12">
        <x:v>328072.068990666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581028</x:v>
      </x:c>
      <x:c r="B809" s="1">
        <x:v>43207.6871243866</x:v>
      </x:c>
      <x:c r="C809" s="6">
        <x:v>13.9479876366667</x:v>
      </x:c>
      <x:c r="D809" s="14" t="s">
        <x:v>77</x:v>
      </x:c>
      <x:c r="E809" s="15">
        <x:v>43194.5249513079</x:v>
      </x:c>
      <x:c r="F809" t="s">
        <x:v>82</x:v>
      </x:c>
      <x:c r="G809" s="6">
        <x:v>132.682133216553</x:v>
      </x:c>
      <x:c r="H809" t="s">
        <x:v>83</x:v>
      </x:c>
      <x:c r="I809" s="6">
        <x:v>29.8227326582446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24.776</x:v>
      </x:c>
      <x:c r="R809" s="8">
        <x:v>150654.839312801</x:v>
      </x:c>
      <x:c r="S809" s="12">
        <x:v>328092.180894943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581045</x:v>
      </x:c>
      <x:c r="B810" s="1">
        <x:v>43207.6871358796</x:v>
      </x:c>
      <x:c r="C810" s="6">
        <x:v>13.9645386283333</x:v>
      </x:c>
      <x:c r="D810" s="14" t="s">
        <x:v>77</x:v>
      </x:c>
      <x:c r="E810" s="15">
        <x:v>43194.5249513079</x:v>
      </x:c>
      <x:c r="F810" t="s">
        <x:v>82</x:v>
      </x:c>
      <x:c r="G810" s="6">
        <x:v>132.649671952029</x:v>
      </x:c>
      <x:c r="H810" t="s">
        <x:v>83</x:v>
      </x:c>
      <x:c r="I810" s="6">
        <x:v>29.8359713510604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24.774</x:v>
      </x:c>
      <x:c r="R810" s="8">
        <x:v>150649.316698717</x:v>
      </x:c>
      <x:c r="S810" s="12">
        <x:v>328084.98723777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581054</x:v>
      </x:c>
      <x:c r="B811" s="1">
        <x:v>43207.6871479977</x:v>
      </x:c>
      <x:c r="C811" s="6">
        <x:v>13.9820062183333</x:v>
      </x:c>
      <x:c r="D811" s="14" t="s">
        <x:v>77</x:v>
      </x:c>
      <x:c r="E811" s="15">
        <x:v>43194.5249513079</x:v>
      </x:c>
      <x:c r="F811" t="s">
        <x:v>82</x:v>
      </x:c>
      <x:c r="G811" s="6">
        <x:v>132.637428545564</x:v>
      </x:c>
      <x:c r="H811" t="s">
        <x:v>83</x:v>
      </x:c>
      <x:c r="I811" s="6">
        <x:v>29.8283290083773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24.778</x:v>
      </x:c>
      <x:c r="R811" s="8">
        <x:v>150658.065272831</x:v>
      </x:c>
      <x:c r="S811" s="12">
        <x:v>328090.883870376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581066</x:v>
      </x:c>
      <x:c r="B812" s="1">
        <x:v>43207.6871591088</x:v>
      </x:c>
      <x:c r="C812" s="6">
        <x:v>13.9979404683333</x:v>
      </x:c>
      <x:c r="D812" s="14" t="s">
        <x:v>77</x:v>
      </x:c>
      <x:c r="E812" s="15">
        <x:v>43194.5249513079</x:v>
      </x:c>
      <x:c r="F812" t="s">
        <x:v>82</x:v>
      </x:c>
      <x:c r="G812" s="6">
        <x:v>132.646344102948</x:v>
      </x:c>
      <x:c r="H812" t="s">
        <x:v>83</x:v>
      </x:c>
      <x:c r="I812" s="6">
        <x:v>29.8288104152762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24.777</x:v>
      </x:c>
      <x:c r="R812" s="8">
        <x:v>150652.589299951</x:v>
      </x:c>
      <x:c r="S812" s="12">
        <x:v>328070.762175186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581071</x:v>
      </x:c>
      <x:c r="B813" s="1">
        <x:v>43207.6871706019</x:v>
      </x:c>
      <x:c r="C813" s="6">
        <x:v>14.0145247183333</x:v>
      </x:c>
      <x:c r="D813" s="14" t="s">
        <x:v>77</x:v>
      </x:c>
      <x:c r="E813" s="15">
        <x:v>43194.5249513079</x:v>
      </x:c>
      <x:c r="F813" t="s">
        <x:v>82</x:v>
      </x:c>
      <x:c r="G813" s="6">
        <x:v>132.709377707471</x:v>
      </x:c>
      <x:c r="H813" t="s">
        <x:v>83</x:v>
      </x:c>
      <x:c r="I813" s="6">
        <x:v>29.8160832436133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24.776</x:v>
      </x:c>
      <x:c r="R813" s="8">
        <x:v>150650.208229717</x:v>
      </x:c>
      <x:c r="S813" s="12">
        <x:v>328086.482192502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581083</x:v>
      </x:c>
      <x:c r="B814" s="1">
        <x:v>43207.6871818634</x:v>
      </x:c>
      <x:c r="C814" s="6">
        <x:v>14.0307590216667</x:v>
      </x:c>
      <x:c r="D814" s="14" t="s">
        <x:v>77</x:v>
      </x:c>
      <x:c r="E814" s="15">
        <x:v>43194.5249513079</x:v>
      </x:c>
      <x:c r="F814" t="s">
        <x:v>82</x:v>
      </x:c>
      <x:c r="G814" s="6">
        <x:v>132.685997739433</x:v>
      </x:c>
      <x:c r="H814" t="s">
        <x:v>83</x:v>
      </x:c>
      <x:c r="I814" s="6">
        <x:v>29.8244476677773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24.775</x:v>
      </x:c>
      <x:c r="R814" s="8">
        <x:v>150660.290837179</x:v>
      </x:c>
      <x:c r="S814" s="12">
        <x:v>328069.749779552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581096</x:v>
      </x:c>
      <x:c r="B815" s="1">
        <x:v>43207.6871935995</x:v>
      </x:c>
      <x:c r="C815" s="6">
        <x:v>14.0476433033333</x:v>
      </x:c>
      <x:c r="D815" s="14" t="s">
        <x:v>77</x:v>
      </x:c>
      <x:c r="E815" s="15">
        <x:v>43194.5249513079</x:v>
      </x:c>
      <x:c r="F815" t="s">
        <x:v>82</x:v>
      </x:c>
      <x:c r="G815" s="6">
        <x:v>132.709175397348</x:v>
      </x:c>
      <x:c r="H815" t="s">
        <x:v>83</x:v>
      </x:c>
      <x:c r="I815" s="6">
        <x:v>29.8187911484333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24.775</x:v>
      </x:c>
      <x:c r="R815" s="8">
        <x:v>150652.617652346</x:v>
      </x:c>
      <x:c r="S815" s="12">
        <x:v>328070.873820957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581099</x:v>
      </x:c>
      <x:c r="B816" s="1">
        <x:v>43207.6872054398</x:v>
      </x:c>
      <x:c r="C816" s="6">
        <x:v>14.0647109333333</x:v>
      </x:c>
      <x:c r="D816" s="14" t="s">
        <x:v>77</x:v>
      </x:c>
      <x:c r="E816" s="15">
        <x:v>43194.5249513079</x:v>
      </x:c>
      <x:c r="F816" t="s">
        <x:v>82</x:v>
      </x:c>
      <x:c r="G816" s="6">
        <x:v>132.636524247674</x:v>
      </x:c>
      <x:c r="H816" t="s">
        <x:v>83</x:v>
      </x:c>
      <x:c r="I816" s="6">
        <x:v>29.8258918870106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24.779</x:v>
      </x:c>
      <x:c r="R816" s="8">
        <x:v>150654.779693192</x:v>
      </x:c>
      <x:c r="S816" s="12">
        <x:v>328062.69979684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581115</x:v>
      </x:c>
      <x:c r="B817" s="1">
        <x:v>43207.687218831</x:v>
      </x:c>
      <x:c r="C817" s="6">
        <x:v>14.083978655</x:v>
      </x:c>
      <x:c r="D817" s="14" t="s">
        <x:v>77</x:v>
      </x:c>
      <x:c r="E817" s="15">
        <x:v>43194.5249513079</x:v>
      </x:c>
      <x:c r="F817" t="s">
        <x:v>82</x:v>
      </x:c>
      <x:c r="G817" s="6">
        <x:v>132.722569158647</x:v>
      </x:c>
      <x:c r="H817" t="s">
        <x:v>83</x:v>
      </x:c>
      <x:c r="I817" s="6">
        <x:v>29.812863848505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24.776</x:v>
      </x:c>
      <x:c r="R817" s="8">
        <x:v>150667.171064337</x:v>
      </x:c>
      <x:c r="S817" s="12">
        <x:v>328083.523172408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581118</x:v>
      </x:c>
      <x:c r="B818" s="1">
        <x:v>43207.6872282755</x:v>
      </x:c>
      <x:c r="C818" s="6">
        <x:v>14.0975960766667</x:v>
      </x:c>
      <x:c r="D818" s="14" t="s">
        <x:v>77</x:v>
      </x:c>
      <x:c r="E818" s="15">
        <x:v>43194.5249513079</x:v>
      </x:c>
      <x:c r="F818" t="s">
        <x:v>82</x:v>
      </x:c>
      <x:c r="G818" s="6">
        <x:v>132.725313304094</x:v>
      </x:c>
      <x:c r="H818" t="s">
        <x:v>83</x:v>
      </x:c>
      <x:c r="I818" s="6">
        <x:v>29.806876383579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24.778</x:v>
      </x:c>
      <x:c r="R818" s="8">
        <x:v>150648.469822315</x:v>
      </x:c>
      <x:c r="S818" s="12">
        <x:v>328071.559285777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581130</x:v>
      </x:c>
      <x:c r="B819" s="1">
        <x:v>43207.6872399653</x:v>
      </x:c>
      <x:c r="C819" s="6">
        <x:v>14.1143970416667</x:v>
      </x:c>
      <x:c r="D819" s="14" t="s">
        <x:v>77</x:v>
      </x:c>
      <x:c r="E819" s="15">
        <x:v>43194.5249513079</x:v>
      </x:c>
      <x:c r="F819" t="s">
        <x:v>82</x:v>
      </x:c>
      <x:c r="G819" s="6">
        <x:v>132.664007696175</x:v>
      </x:c>
      <x:c r="H819" t="s">
        <x:v>83</x:v>
      </x:c>
      <x:c r="I819" s="6">
        <x:v>29.8191822904209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24.779</x:v>
      </x:c>
      <x:c r="R819" s="8">
        <x:v>150656.604604795</x:v>
      </x:c>
      <x:c r="S819" s="12">
        <x:v>328073.237242686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581140</x:v>
      </x:c>
      <x:c r="B820" s="1">
        <x:v>43207.6872527431</x:v>
      </x:c>
      <x:c r="C820" s="6">
        <x:v>14.1327981183333</x:v>
      </x:c>
      <x:c r="D820" s="14" t="s">
        <x:v>77</x:v>
      </x:c>
      <x:c r="E820" s="15">
        <x:v>43194.5249513079</x:v>
      </x:c>
      <x:c r="F820" t="s">
        <x:v>82</x:v>
      </x:c>
      <x:c r="G820" s="6">
        <x:v>132.643180573729</x:v>
      </x:c>
      <x:c r="H820" t="s">
        <x:v>83</x:v>
      </x:c>
      <x:c r="I820" s="6">
        <x:v>29.8322404414334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24.776</x:v>
      </x:c>
      <x:c r="R820" s="8">
        <x:v>150662.134033902</x:v>
      </x:c>
      <x:c r="S820" s="12">
        <x:v>328064.795513285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581150</x:v>
      </x:c>
      <x:c r="B821" s="1">
        <x:v>43207.6872628819</x:v>
      </x:c>
      <x:c r="C821" s="6">
        <x:v>14.1473989683333</x:v>
      </x:c>
      <x:c r="D821" s="14" t="s">
        <x:v>77</x:v>
      </x:c>
      <x:c r="E821" s="15">
        <x:v>43194.5249513079</x:v>
      </x:c>
      <x:c r="F821" t="s">
        <x:v>82</x:v>
      </x:c>
      <x:c r="G821" s="6">
        <x:v>132.577003900727</x:v>
      </x:c>
      <x:c r="H821" t="s">
        <x:v>83</x:v>
      </x:c>
      <x:c r="I821" s="6">
        <x:v>29.8404243776613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24.779</x:v>
      </x:c>
      <x:c r="R821" s="8">
        <x:v>150665.186402737</x:v>
      </x:c>
      <x:c r="S821" s="12">
        <x:v>328074.673419318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581158</x:v>
      </x:c>
      <x:c r="B822" s="1">
        <x:v>43207.6872746875</x:v>
      </x:c>
      <x:c r="C822" s="6">
        <x:v>14.1644165766667</x:v>
      </x:c>
      <x:c r="D822" s="14" t="s">
        <x:v>77</x:v>
      </x:c>
      <x:c r="E822" s="15">
        <x:v>43194.5249513079</x:v>
      </x:c>
      <x:c r="F822" t="s">
        <x:v>82</x:v>
      </x:c>
      <x:c r="G822" s="6">
        <x:v>132.528667959324</x:v>
      </x:c>
      <x:c r="H822" t="s">
        <x:v>83</x:v>
      </x:c>
      <x:c r="I822" s="6">
        <x:v>29.8495711535475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24.78</x:v>
      </x:c>
      <x:c r="R822" s="8">
        <x:v>150669.525768493</x:v>
      </x:c>
      <x:c r="S822" s="12">
        <x:v>328071.616477706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581169</x:v>
      </x:c>
      <x:c r="B823" s="1">
        <x:v>43207.6872860764</x:v>
      </x:c>
      <x:c r="C823" s="6">
        <x:v>14.1808007733333</x:v>
      </x:c>
      <x:c r="D823" s="14" t="s">
        <x:v>77</x:v>
      </x:c>
      <x:c r="E823" s="15">
        <x:v>43194.5249513079</x:v>
      </x:c>
      <x:c r="F823" t="s">
        <x:v>82</x:v>
      </x:c>
      <x:c r="G823" s="6">
        <x:v>132.577696416963</x:v>
      </x:c>
      <x:c r="H823" t="s">
        <x:v>83</x:v>
      </x:c>
      <x:c r="I823" s="6">
        <x:v>29.8455694360273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24.777</x:v>
      </x:c>
      <x:c r="R823" s="8">
        <x:v>150662.659621605</x:v>
      </x:c>
      <x:c r="S823" s="12">
        <x:v>328072.299904154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581180</x:v>
      </x:c>
      <x:c r="B824" s="1">
        <x:v>43207.6872978009</x:v>
      </x:c>
      <x:c r="C824" s="6">
        <x:v>14.1976851233333</x:v>
      </x:c>
      <x:c r="D824" s="14" t="s">
        <x:v>77</x:v>
      </x:c>
      <x:c r="E824" s="15">
        <x:v>43194.5249513079</x:v>
      </x:c>
      <x:c r="F824" t="s">
        <x:v>82</x:v>
      </x:c>
      <x:c r="G824" s="6">
        <x:v>132.572165001562</x:v>
      </x:c>
      <x:c r="H824" t="s">
        <x:v>83</x:v>
      </x:c>
      <x:c r="I824" s="6">
        <x:v>29.8309767471778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24.783</x:v>
      </x:c>
      <x:c r="R824" s="8">
        <x:v>150661.408615443</x:v>
      </x:c>
      <x:c r="S824" s="12">
        <x:v>328081.627413258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581188</x:v>
      </x:c>
      <x:c r="B825" s="1">
        <x:v>43207.6873094097</x:v>
      </x:c>
      <x:c r="C825" s="6">
        <x:v>14.2144193833333</x:v>
      </x:c>
      <x:c r="D825" s="14" t="s">
        <x:v>77</x:v>
      </x:c>
      <x:c r="E825" s="15">
        <x:v>43194.5249513079</x:v>
      </x:c>
      <x:c r="F825" t="s">
        <x:v>82</x:v>
      </x:c>
      <x:c r="G825" s="6">
        <x:v>132.647658158032</x:v>
      </x:c>
      <x:c r="H825" t="s">
        <x:v>83</x:v>
      </x:c>
      <x:c r="I825" s="6">
        <x:v>29.8258317111968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24.778</x:v>
      </x:c>
      <x:c r="R825" s="8">
        <x:v>150660.653643093</x:v>
      </x:c>
      <x:c r="S825" s="12">
        <x:v>328073.978768739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581202</x:v>
      </x:c>
      <x:c r="B826" s="1">
        <x:v>43207.6873211806</x:v>
      </x:c>
      <x:c r="C826" s="6">
        <x:v>14.231370345</x:v>
      </x:c>
      <x:c r="D826" s="14" t="s">
        <x:v>77</x:v>
      </x:c>
      <x:c r="E826" s="15">
        <x:v>43194.5249513079</x:v>
      </x:c>
      <x:c r="F826" t="s">
        <x:v>82</x:v>
      </x:c>
      <x:c r="G826" s="6">
        <x:v>132.663761199298</x:v>
      </x:c>
      <x:c r="H826" t="s">
        <x:v>83</x:v>
      </x:c>
      <x:c r="I826" s="6">
        <x:v>29.8192424661156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24.779</x:v>
      </x:c>
      <x:c r="R826" s="8">
        <x:v>150672.720670209</x:v>
      </x:c>
      <x:c r="S826" s="12">
        <x:v>328079.134260635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581208</x:v>
      </x:c>
      <x:c r="B827" s="1">
        <x:v>43207.6873326389</x:v>
      </x:c>
      <x:c r="C827" s="6">
        <x:v>14.2478879383333</x:v>
      </x:c>
      <x:c r="D827" s="14" t="s">
        <x:v>77</x:v>
      </x:c>
      <x:c r="E827" s="15">
        <x:v>43194.5249513079</x:v>
      </x:c>
      <x:c r="F827" t="s">
        <x:v>82</x:v>
      </x:c>
      <x:c r="G827" s="6">
        <x:v>132.683111675057</x:v>
      </x:c>
      <x:c r="H827" t="s">
        <x:v>83</x:v>
      </x:c>
      <x:c r="I827" s="6">
        <x:v>29.81451867738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24.779</x:v>
      </x:c>
      <x:c r="R827" s="8">
        <x:v>150655.899776462</x:v>
      </x:c>
      <x:c r="S827" s="12">
        <x:v>328062.093778412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581219</x:v>
      </x:c>
      <x:c r="B828" s="1">
        <x:v>43207.68734375</x:v>
      </x:c>
      <x:c r="C828" s="6">
        <x:v>14.263888835</x:v>
      </x:c>
      <x:c r="D828" s="14" t="s">
        <x:v>77</x:v>
      </x:c>
      <x:c r="E828" s="15">
        <x:v>43194.5249513079</x:v>
      </x:c>
      <x:c r="F828" t="s">
        <x:v>82</x:v>
      </x:c>
      <x:c r="G828" s="6">
        <x:v>132.618611610393</x:v>
      </x:c>
      <x:c r="H828" t="s">
        <x:v>83</x:v>
      </x:c>
      <x:c r="I828" s="6">
        <x:v>29.8196336081564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24.783</x:v>
      </x:c>
      <x:c r="R828" s="8">
        <x:v>150670.839147853</x:v>
      </x:c>
      <x:c r="S828" s="12">
        <x:v>328072.980128548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581228</x:v>
      </x:c>
      <x:c r="B829" s="1">
        <x:v>43207.6873554745</x:v>
      </x:c>
      <x:c r="C829" s="6">
        <x:v>14.2807731166667</x:v>
      </x:c>
      <x:c r="D829" s="14" t="s">
        <x:v>77</x:v>
      </x:c>
      <x:c r="E829" s="15">
        <x:v>43194.5249513079</x:v>
      </x:c>
      <x:c r="F829" t="s">
        <x:v>82</x:v>
      </x:c>
      <x:c r="G829" s="6">
        <x:v>132.642932772285</x:v>
      </x:c>
      <x:c r="H829" t="s">
        <x:v>83</x:v>
      </x:c>
      <x:c r="I829" s="6">
        <x:v>29.824327316202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24.779</x:v>
      </x:c>
      <x:c r="R829" s="8">
        <x:v>150665.299658396</x:v>
      </x:c>
      <x:c r="S829" s="12">
        <x:v>328073.530169855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581238</x:v>
      </x:c>
      <x:c r="B830" s="1">
        <x:v>43207.6873672801</x:v>
      </x:c>
      <x:c r="C830" s="6">
        <x:v>14.2977240433333</x:v>
      </x:c>
      <x:c r="D830" s="14" t="s">
        <x:v>77</x:v>
      </x:c>
      <x:c r="E830" s="15">
        <x:v>43194.5249513079</x:v>
      </x:c>
      <x:c r="F830" t="s">
        <x:v>82</x:v>
      </x:c>
      <x:c r="G830" s="6">
        <x:v>132.645145838814</x:v>
      </x:c>
      <x:c r="H830" t="s">
        <x:v>83</x:v>
      </x:c>
      <x:c r="I830" s="6">
        <x:v>29.8158124532515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24.782</x:v>
      </x:c>
      <x:c r="R830" s="8">
        <x:v>150667.96982844</x:v>
      </x:c>
      <x:c r="S830" s="12">
        <x:v>328073.550349405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581254</x:v>
      </x:c>
      <x:c r="B831" s="1">
        <x:v>43207.6873787384</x:v>
      </x:c>
      <x:c r="C831" s="6">
        <x:v>14.314225025</x:v>
      </x:c>
      <x:c r="D831" s="14" t="s">
        <x:v>77</x:v>
      </x:c>
      <x:c r="E831" s="15">
        <x:v>43194.5249513079</x:v>
      </x:c>
      <x:c r="F831" t="s">
        <x:v>82</x:v>
      </x:c>
      <x:c r="G831" s="6">
        <x:v>132.562309663023</x:v>
      </x:c>
      <x:c r="H831" t="s">
        <x:v>83</x:v>
      </x:c>
      <x:c r="I831" s="6">
        <x:v>29.8333837842652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24.783</x:v>
      </x:c>
      <x:c r="R831" s="8">
        <x:v>150669.790945521</x:v>
      </x:c>
      <x:c r="S831" s="12">
        <x:v>328073.250140732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581261</x:v>
      </x:c>
      <x:c r="B832" s="1">
        <x:v>43207.6873901273</x:v>
      </x:c>
      <x:c r="C832" s="6">
        <x:v>14.3306259366667</x:v>
      </x:c>
      <x:c r="D832" s="14" t="s">
        <x:v>77</x:v>
      </x:c>
      <x:c r="E832" s="15">
        <x:v>43194.5249513079</x:v>
      </x:c>
      <x:c r="F832" t="s">
        <x:v>82</x:v>
      </x:c>
      <x:c r="G832" s="6">
        <x:v>132.628595619262</x:v>
      </x:c>
      <x:c r="H832" t="s">
        <x:v>83</x:v>
      </x:c>
      <x:c r="I832" s="6">
        <x:v>29.8331430804783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24.777</x:v>
      </x:c>
      <x:c r="R832" s="8">
        <x:v>150662.855100967</x:v>
      </x:c>
      <x:c r="S832" s="12">
        <x:v>328061.685110019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581269</x:v>
      </x:c>
      <x:c r="B833" s="1">
        <x:v>43207.6874020486</x:v>
      </x:c>
      <x:c r="C833" s="6">
        <x:v>14.3477768616667</x:v>
      </x:c>
      <x:c r="D833" s="14" t="s">
        <x:v>77</x:v>
      </x:c>
      <x:c r="E833" s="15">
        <x:v>43194.5249513079</x:v>
      </x:c>
      <x:c r="F833" t="s">
        <x:v>82</x:v>
      </x:c>
      <x:c r="G833" s="6">
        <x:v>132.639890258484</x:v>
      </x:c>
      <x:c r="H833" t="s">
        <x:v>83</x:v>
      </x:c>
      <x:c r="I833" s="6">
        <x:v>29.8197539595626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24.781</x:v>
      </x:c>
      <x:c r="R833" s="8">
        <x:v>150672.018783164</x:v>
      </x:c>
      <x:c r="S833" s="12">
        <x:v>328084.768236268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581287</x:v>
      </x:c>
      <x:c r="B834" s="1">
        <x:v>43207.6874150463</x:v>
      </x:c>
      <x:c r="C834" s="6">
        <x:v>14.3665112633333</x:v>
      </x:c>
      <x:c r="D834" s="14" t="s">
        <x:v>77</x:v>
      </x:c>
      <x:c r="E834" s="15">
        <x:v>43194.5249513079</x:v>
      </x:c>
      <x:c r="F834" t="s">
        <x:v>82</x:v>
      </x:c>
      <x:c r="G834" s="6">
        <x:v>132.578813346988</x:v>
      </x:c>
      <x:c r="H834" t="s">
        <x:v>83</x:v>
      </x:c>
      <x:c r="I834" s="6">
        <x:v>29.8373253112259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24.78</x:v>
      </x:c>
      <x:c r="R834" s="8">
        <x:v>150687.531147795</x:v>
      </x:c>
      <x:c r="S834" s="12">
        <x:v>328077.102346435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581297</x:v>
      </x:c>
      <x:c r="B835" s="1">
        <x:v>43207.6874263542</x:v>
      </x:c>
      <x:c r="C835" s="6">
        <x:v>14.3827955183333</x:v>
      </x:c>
      <x:c r="D835" s="14" t="s">
        <x:v>77</x:v>
      </x:c>
      <x:c r="E835" s="15">
        <x:v>43194.5249513079</x:v>
      </x:c>
      <x:c r="F835" t="s">
        <x:v>82</x:v>
      </x:c>
      <x:c r="G835" s="6">
        <x:v>132.65541725726</x:v>
      </x:c>
      <x:c r="H835" t="s">
        <x:v>83</x:v>
      </x:c>
      <x:c r="I835" s="6">
        <x:v>29.8159628923386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24.781</x:v>
      </x:c>
      <x:c r="R835" s="8">
        <x:v>150678.446571122</x:v>
      </x:c>
      <x:c r="S835" s="12">
        <x:v>328076.195527411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581305</x:v>
      </x:c>
      <x:c r="B836" s="1">
        <x:v>43207.6874364583</x:v>
      </x:c>
      <x:c r="C836" s="6">
        <x:v>14.3973630283333</x:v>
      </x:c>
      <x:c r="D836" s="14" t="s">
        <x:v>77</x:v>
      </x:c>
      <x:c r="E836" s="15">
        <x:v>43194.5249513079</x:v>
      </x:c>
      <x:c r="F836" t="s">
        <x:v>82</x:v>
      </x:c>
      <x:c r="G836" s="6">
        <x:v>132.658374850518</x:v>
      </x:c>
      <x:c r="H836" t="s">
        <x:v>83</x:v>
      </x:c>
      <x:c r="I836" s="6">
        <x:v>29.815240784782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24.781</x:v>
      </x:c>
      <x:c r="R836" s="8">
        <x:v>150668.423955042</x:v>
      </x:c>
      <x:c r="S836" s="12">
        <x:v>328072.632804339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581311</x:v>
      </x:c>
      <x:c r="B837" s="1">
        <x:v>43207.6874481134</x:v>
      </x:c>
      <x:c r="C837" s="6">
        <x:v>14.4141306633333</x:v>
      </x:c>
      <x:c r="D837" s="14" t="s">
        <x:v>77</x:v>
      </x:c>
      <x:c r="E837" s="15">
        <x:v>43194.5249513079</x:v>
      </x:c>
      <x:c r="F837" t="s">
        <x:v>82</x:v>
      </x:c>
      <x:c r="G837" s="6">
        <x:v>132.646254845286</x:v>
      </x:c>
      <x:c r="H837" t="s">
        <x:v>83</x:v>
      </x:c>
      <x:c r="I837" s="6">
        <x:v>29.815541662912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24.782</x:v>
      </x:c>
      <x:c r="R837" s="8">
        <x:v>150670.855074202</x:v>
      </x:c>
      <x:c r="S837" s="12">
        <x:v>328062.156005011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581325</x:v>
      </x:c>
      <x:c r="B838" s="1">
        <x:v>43207.6874600694</x:v>
      </x:c>
      <x:c r="C838" s="6">
        <x:v>14.4313649733333</x:v>
      </x:c>
      <x:c r="D838" s="14" t="s">
        <x:v>77</x:v>
      </x:c>
      <x:c r="E838" s="15">
        <x:v>43194.5249513079</x:v>
      </x:c>
      <x:c r="F838" t="s">
        <x:v>82</x:v>
      </x:c>
      <x:c r="G838" s="6">
        <x:v>132.52333411765</x:v>
      </x:c>
      <x:c r="H838" t="s">
        <x:v>83</x:v>
      </x:c>
      <x:c r="I838" s="6">
        <x:v>29.8482171884384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24.781</x:v>
      </x:c>
      <x:c r="R838" s="8">
        <x:v>150669.764327114</x:v>
      </x:c>
      <x:c r="S838" s="12">
        <x:v>328074.808805163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581332</x:v>
      </x:c>
      <x:c r="B839" s="1">
        <x:v>43207.687471331</x:v>
      </x:c>
      <x:c r="C839" s="6">
        <x:v>14.447582525</x:v>
      </x:c>
      <x:c r="D839" s="14" t="s">
        <x:v>77</x:v>
      </x:c>
      <x:c r="E839" s="15">
        <x:v>43194.5249513079</x:v>
      </x:c>
      <x:c r="F839" t="s">
        <x:v>82</x:v>
      </x:c>
      <x:c r="G839" s="6">
        <x:v>132.477211270032</x:v>
      </x:c>
      <x:c r="H839" t="s">
        <x:v>83</x:v>
      </x:c>
      <x:c r="I839" s="6">
        <x:v>29.8462012858449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24.786</x:v>
      </x:c>
      <x:c r="R839" s="8">
        <x:v>150673.039370407</x:v>
      </x:c>
      <x:c r="S839" s="12">
        <x:v>328074.715986608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581344</x:v>
      </x:c>
      <x:c r="B840" s="1">
        <x:v>43207.6874830671</x:v>
      </x:c>
      <x:c r="C840" s="6">
        <x:v>14.4644668633333</x:v>
      </x:c>
      <x:c r="D840" s="14" t="s">
        <x:v>77</x:v>
      </x:c>
      <x:c r="E840" s="15">
        <x:v>43194.5249513079</x:v>
      </x:c>
      <x:c r="F840" t="s">
        <x:v>82</x:v>
      </x:c>
      <x:c r="G840" s="6">
        <x:v>132.579306207998</x:v>
      </x:c>
      <x:c r="H840" t="s">
        <x:v>83</x:v>
      </x:c>
      <x:c r="I840" s="6">
        <x:v>29.837204959189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24.78</x:v>
      </x:c>
      <x:c r="R840" s="8">
        <x:v>150670.616709279</x:v>
      </x:c>
      <x:c r="S840" s="12">
        <x:v>328066.944186629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581357</x:v>
      </x:c>
      <x:c r="B841" s="1">
        <x:v>43207.6874959838</x:v>
      </x:c>
      <x:c r="C841" s="6">
        <x:v>14.48306788</x:v>
      </x:c>
      <x:c r="D841" s="14" t="s">
        <x:v>77</x:v>
      </x:c>
      <x:c r="E841" s="15">
        <x:v>43194.5249513079</x:v>
      </x:c>
      <x:c r="F841" t="s">
        <x:v>82</x:v>
      </x:c>
      <x:c r="G841" s="6">
        <x:v>132.512420796077</x:v>
      </x:c>
      <x:c r="H841" t="s">
        <x:v>83</x:v>
      </x:c>
      <x:c r="I841" s="6">
        <x:v>29.8455694360273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24.783</x:v>
      </x:c>
      <x:c r="R841" s="8">
        <x:v>150686.482819854</x:v>
      </x:c>
      <x:c r="S841" s="12">
        <x:v>328073.315835816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581359</x:v>
      </x:c>
      <x:c r="B842" s="1">
        <x:v>43207.6875059028</x:v>
      </x:c>
      <x:c r="C842" s="6">
        <x:v>14.4973520183333</x:v>
      </x:c>
      <x:c r="D842" s="14" t="s">
        <x:v>77</x:v>
      </x:c>
      <x:c r="E842" s="15">
        <x:v>43194.5249513079</x:v>
      </x:c>
      <x:c r="F842" t="s">
        <x:v>82</x:v>
      </x:c>
      <x:c r="G842" s="6">
        <x:v>132.558613974704</x:v>
      </x:c>
      <x:c r="H842" t="s">
        <x:v>83</x:v>
      </x:c>
      <x:c r="I842" s="6">
        <x:v>29.8342864236183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24.783</x:v>
      </x:c>
      <x:c r="R842" s="8">
        <x:v>150666.731753439</x:v>
      </x:c>
      <x:c r="S842" s="12">
        <x:v>328054.280011726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581373</x:v>
      </x:c>
      <x:c r="B843" s="1">
        <x:v>43207.687518287</x:v>
      </x:c>
      <x:c r="C843" s="6">
        <x:v>14.5152197283333</x:v>
      </x:c>
      <x:c r="D843" s="14" t="s">
        <x:v>77</x:v>
      </x:c>
      <x:c r="E843" s="15">
        <x:v>43194.5249513079</x:v>
      </x:c>
      <x:c r="F843" t="s">
        <x:v>82</x:v>
      </x:c>
      <x:c r="G843" s="6">
        <x:v>132.571016185745</x:v>
      </x:c>
      <x:c r="H843" t="s">
        <x:v>83</x:v>
      </x:c>
      <x:c r="I843" s="6">
        <x:v>29.8285997997491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24.784</x:v>
      </x:c>
      <x:c r="R843" s="8">
        <x:v>150679.016527571</x:v>
      </x:c>
      <x:c r="S843" s="12">
        <x:v>328061.568249233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581382</x:v>
      </x:c>
      <x:c r="B844" s="1">
        <x:v>43207.6875293634</x:v>
      </x:c>
      <x:c r="C844" s="6">
        <x:v>14.531170615</x:v>
      </x:c>
      <x:c r="D844" s="14" t="s">
        <x:v>77</x:v>
      </x:c>
      <x:c r="E844" s="15">
        <x:v>43194.5249513079</x:v>
      </x:c>
      <x:c r="F844" t="s">
        <x:v>82</x:v>
      </x:c>
      <x:c r="G844" s="6">
        <x:v>132.573027355431</x:v>
      </x:c>
      <x:c r="H844" t="s">
        <x:v>83</x:v>
      </x:c>
      <x:c r="I844" s="6">
        <x:v>29.8307661315148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24.783</x:v>
      </x:c>
      <x:c r="R844" s="8">
        <x:v>150666.59337231</x:v>
      </x:c>
      <x:c r="S844" s="12">
        <x:v>328065.938323806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581389</x:v>
      </x:c>
      <x:c r="B845" s="1">
        <x:v>43207.687540625</x:v>
      </x:c>
      <x:c r="C845" s="6">
        <x:v>14.54738819</x:v>
      </x:c>
      <x:c r="D845" s="14" t="s">
        <x:v>77</x:v>
      </x:c>
      <x:c r="E845" s="15">
        <x:v>43194.5249513079</x:v>
      </x:c>
      <x:c r="F845" t="s">
        <x:v>82</x:v>
      </x:c>
      <x:c r="G845" s="6">
        <x:v>132.598775649418</x:v>
      </x:c>
      <x:c r="H845" t="s">
        <x:v>83</x:v>
      </x:c>
      <x:c r="I845" s="6">
        <x:v>29.8244777556715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24.783</x:v>
      </x:c>
      <x:c r="R845" s="8">
        <x:v>150672.866116378</x:v>
      </x:c>
      <x:c r="S845" s="12">
        <x:v>328053.996837162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581403</x:v>
      </x:c>
      <x:c r="B846" s="1">
        <x:v>43207.6875523148</x:v>
      </x:c>
      <x:c r="C846" s="6">
        <x:v>14.5641891416667</x:v>
      </x:c>
      <x:c r="D846" s="14" t="s">
        <x:v>77</x:v>
      </x:c>
      <x:c r="E846" s="15">
        <x:v>43194.5249513079</x:v>
      </x:c>
      <x:c r="F846" t="s">
        <x:v>82</x:v>
      </x:c>
      <x:c r="G846" s="6">
        <x:v>132.558125030121</x:v>
      </x:c>
      <x:c r="H846" t="s">
        <x:v>83</x:v>
      </x:c>
      <x:c r="I846" s="6">
        <x:v>29.8264334693836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24.786</x:v>
      </x:c>
      <x:c r="R846" s="8">
        <x:v>150670.618135207</x:v>
      </x:c>
      <x:c r="S846" s="12">
        <x:v>328059.135012193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581410</x:v>
      </x:c>
      <x:c r="B847" s="1">
        <x:v>43207.6875639236</x:v>
      </x:c>
      <x:c r="C847" s="6">
        <x:v>14.5809234033333</x:v>
      </x:c>
      <x:c r="D847" s="14" t="s">
        <x:v>77</x:v>
      </x:c>
      <x:c r="E847" s="15">
        <x:v>43194.5249513079</x:v>
      </x:c>
      <x:c r="F847" t="s">
        <x:v>82</x:v>
      </x:c>
      <x:c r="G847" s="6">
        <x:v>132.536610071058</x:v>
      </x:c>
      <x:c r="H847" t="s">
        <x:v>83</x:v>
      </x:c>
      <x:c r="I847" s="6">
        <x:v>29.8343465995836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24.785</x:v>
      </x:c>
      <x:c r="R847" s="8">
        <x:v>150675.646497201</x:v>
      </x:c>
      <x:c r="S847" s="12">
        <x:v>328059.971440939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581419</x:v>
      </x:c>
      <x:c r="B848" s="1">
        <x:v>43207.687575463</x:v>
      </x:c>
      <x:c r="C848" s="6">
        <x:v>14.5975410166667</x:v>
      </x:c>
      <x:c r="D848" s="14" t="s">
        <x:v>77</x:v>
      </x:c>
      <x:c r="E848" s="15">
        <x:v>43194.5249513079</x:v>
      </x:c>
      <x:c r="F848" t="s">
        <x:v>82</x:v>
      </x:c>
      <x:c r="G848" s="6">
        <x:v>132.53668693748</x:v>
      </x:c>
      <x:c r="H848" t="s">
        <x:v>83</x:v>
      </x:c>
      <x:c r="I848" s="6">
        <x:v>29.8396420887761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24.783</x:v>
      </x:c>
      <x:c r="R848" s="8">
        <x:v>150677.276749207</x:v>
      </x:c>
      <x:c r="S848" s="12">
        <x:v>328074.201532704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581436</x:v>
      </x:c>
      <x:c r="B849" s="1">
        <x:v>43207.6875882292</x:v>
      </x:c>
      <x:c r="C849" s="6">
        <x:v>14.6159086733333</x:v>
      </x:c>
      <x:c r="D849" s="14" t="s">
        <x:v>77</x:v>
      </x:c>
      <x:c r="E849" s="15">
        <x:v>43194.5249513079</x:v>
      </x:c>
      <x:c r="F849" t="s">
        <x:v>82</x:v>
      </x:c>
      <x:c r="G849" s="6">
        <x:v>132.482947822749</x:v>
      </x:c>
      <x:c r="H849" t="s">
        <x:v>83</x:v>
      </x:c>
      <x:c r="I849" s="6">
        <x:v>29.850112739744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24.784</x:v>
      </x:c>
      <x:c r="R849" s="8">
        <x:v>150685.058366615</x:v>
      </x:c>
      <x:c r="S849" s="12">
        <x:v>328065.411343839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581438</x:v>
      </x:c>
      <x:c r="B850" s="1">
        <x:v>43207.6875985764</x:v>
      </x:c>
      <x:c r="C850" s="6">
        <x:v>14.630792905</x:v>
      </x:c>
      <x:c r="D850" s="14" t="s">
        <x:v>77</x:v>
      </x:c>
      <x:c r="E850" s="15">
        <x:v>43194.5249513079</x:v>
      </x:c>
      <x:c r="F850" t="s">
        <x:v>82</x:v>
      </x:c>
      <x:c r="G850" s="6">
        <x:v>132.439215988927</x:v>
      </x:c>
      <x:c r="H850" t="s">
        <x:v>83</x:v>
      </x:c>
      <x:c r="I850" s="6">
        <x:v>29.850172915993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24.788</x:v>
      </x:c>
      <x:c r="R850" s="8">
        <x:v>150683.704811673</x:v>
      </x:c>
      <x:c r="S850" s="12">
        <x:v>328056.595619114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581450</x:v>
      </x:c>
      <x:c r="B851" s="1">
        <x:v>43207.6876100347</x:v>
      </x:c>
      <x:c r="C851" s="6">
        <x:v>14.647327135</x:v>
      </x:c>
      <x:c r="D851" s="14" t="s">
        <x:v>77</x:v>
      </x:c>
      <x:c r="E851" s="15">
        <x:v>43194.5249513079</x:v>
      </x:c>
      <x:c r="F851" t="s">
        <x:v>82</x:v>
      </x:c>
      <x:c r="G851" s="6">
        <x:v>132.588632223281</x:v>
      </x:c>
      <x:c r="H851" t="s">
        <x:v>83</x:v>
      </x:c>
      <x:c r="I851" s="6">
        <x:v>29.8242972283092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24.784</x:v>
      </x:c>
      <x:c r="R851" s="8">
        <x:v>150678.386961348</x:v>
      </x:c>
      <x:c r="S851" s="12">
        <x:v>328060.215772606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581459</x:v>
      </x:c>
      <x:c r="B852" s="1">
        <x:v>43207.6876218403</x:v>
      </x:c>
      <x:c r="C852" s="6">
        <x:v>14.66429479</x:v>
      </x:c>
      <x:c r="D852" s="14" t="s">
        <x:v>77</x:v>
      </x:c>
      <x:c r="E852" s="15">
        <x:v>43194.5249513079</x:v>
      </x:c>
      <x:c r="F852" t="s">
        <x:v>82</x:v>
      </x:c>
      <x:c r="G852" s="6">
        <x:v>132.546876808326</x:v>
      </x:c>
      <x:c r="H852" t="s">
        <x:v>83</x:v>
      </x:c>
      <x:c r="I852" s="6">
        <x:v>29.8265237331202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24.787</x:v>
      </x:c>
      <x:c r="R852" s="8">
        <x:v>150683.612173743</x:v>
      </x:c>
      <x:c r="S852" s="12">
        <x:v>328045.232517864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581475</x:v>
      </x:c>
      <x:c r="B853" s="1">
        <x:v>43207.6876336458</x:v>
      </x:c>
      <x:c r="C853" s="6">
        <x:v>14.6812957516667</x:v>
      </x:c>
      <x:c r="D853" s="14" t="s">
        <x:v>77</x:v>
      </x:c>
      <x:c r="E853" s="15">
        <x:v>43194.5249513079</x:v>
      </x:c>
      <x:c r="F853" t="s">
        <x:v>82</x:v>
      </x:c>
      <x:c r="G853" s="6">
        <x:v>132.573932029274</x:v>
      </x:c>
      <x:c r="H853" t="s">
        <x:v>83</x:v>
      </x:c>
      <x:c r="I853" s="6">
        <x:v>29.8252299531182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24.785</x:v>
      </x:c>
      <x:c r="R853" s="8">
        <x:v>150685.588850014</x:v>
      </x:c>
      <x:c r="S853" s="12">
        <x:v>328053.835682302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581479</x:v>
      </x:c>
      <x:c r="B854" s="1">
        <x:v>43207.6876447917</x:v>
      </x:c>
      <x:c r="C854" s="6">
        <x:v>14.6973466933333</x:v>
      </x:c>
      <x:c r="D854" s="14" t="s">
        <x:v>77</x:v>
      </x:c>
      <x:c r="E854" s="15">
        <x:v>43194.5249513079</x:v>
      </x:c>
      <x:c r="F854" t="s">
        <x:v>82</x:v>
      </x:c>
      <x:c r="G854" s="6">
        <x:v>132.584771325916</x:v>
      </x:c>
      <x:c r="H854" t="s">
        <x:v>83</x:v>
      </x:c>
      <x:c r="I854" s="6">
        <x:v>29.8305555158654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24.782</x:v>
      </x:c>
      <x:c r="R854" s="8">
        <x:v>150677.928851537</x:v>
      </x:c>
      <x:c r="S854" s="12">
        <x:v>328060.655070628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581490</x:v>
      </x:c>
      <x:c r="B855" s="1">
        <x:v>43207.6876566782</x:v>
      </x:c>
      <x:c r="C855" s="6">
        <x:v>14.7144475716667</x:v>
      </x:c>
      <x:c r="D855" s="14" t="s">
        <x:v>77</x:v>
      </x:c>
      <x:c r="E855" s="15">
        <x:v>43194.5249513079</x:v>
      </x:c>
      <x:c r="F855" t="s">
        <x:v>82</x:v>
      </x:c>
      <x:c r="G855" s="6">
        <x:v>132.593067154397</x:v>
      </x:c>
      <x:c r="H855" t="s">
        <x:v>83</x:v>
      </x:c>
      <x:c r="I855" s="6">
        <x:v>29.8232140643408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24.784</x:v>
      </x:c>
      <x:c r="R855" s="8">
        <x:v>150671.552075302</x:v>
      </x:c>
      <x:c r="S855" s="12">
        <x:v>328042.144013118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581504</x:v>
      </x:c>
      <x:c r="B856" s="1">
        <x:v>43207.6876685995</x:v>
      </x:c>
      <x:c r="C856" s="6">
        <x:v>14.7316152</x:v>
      </x:c>
      <x:c r="D856" s="14" t="s">
        <x:v>77</x:v>
      </x:c>
      <x:c r="E856" s="15">
        <x:v>43194.5249513079</x:v>
      </x:c>
      <x:c r="F856" t="s">
        <x:v>82</x:v>
      </x:c>
      <x:c r="G856" s="6">
        <x:v>132.516542102387</x:v>
      </x:c>
      <x:c r="H856" t="s">
        <x:v>83</x:v>
      </x:c>
      <x:c r="I856" s="6">
        <x:v>29.8312776267194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24.788</x:v>
      </x:c>
      <x:c r="R856" s="8">
        <x:v>150689.107814204</x:v>
      </x:c>
      <x:c r="S856" s="12">
        <x:v>328047.533739214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581512</x:v>
      </x:c>
      <x:c r="B857" s="1">
        <x:v>43207.687680787</x:v>
      </x:c>
      <x:c r="C857" s="6">
        <x:v>14.7492162216667</x:v>
      </x:c>
      <x:c r="D857" s="14" t="s">
        <x:v>77</x:v>
      </x:c>
      <x:c r="E857" s="15">
        <x:v>43194.5249513079</x:v>
      </x:c>
      <x:c r="F857" t="s">
        <x:v>82</x:v>
      </x:c>
      <x:c r="G857" s="6">
        <x:v>132.542275882885</x:v>
      </x:c>
      <x:c r="H857" t="s">
        <x:v>83</x:v>
      </x:c>
      <x:c r="I857" s="6">
        <x:v>29.8329625526499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24.785</x:v>
      </x:c>
      <x:c r="R857" s="8">
        <x:v>150694.781121478</x:v>
      </x:c>
      <x:c r="S857" s="12">
        <x:v>328059.50093054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581520</x:v>
      </x:c>
      <x:c r="B858" s="1">
        <x:v>43207.6876914005</x:v>
      </x:c>
      <x:c r="C858" s="6">
        <x:v>14.7644671416667</x:v>
      </x:c>
      <x:c r="D858" s="14" t="s">
        <x:v>77</x:v>
      </x:c>
      <x:c r="E858" s="15">
        <x:v>43194.5249513079</x:v>
      </x:c>
      <x:c r="F858" t="s">
        <x:v>82</x:v>
      </x:c>
      <x:c r="G858" s="6">
        <x:v>132.488453961137</x:v>
      </x:c>
      <x:c r="H858" t="s">
        <x:v>83</x:v>
      </x:c>
      <x:c r="I858" s="6">
        <x:v>29.8461110215781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24.785</x:v>
      </x:c>
      <x:c r="R858" s="8">
        <x:v>150681.218765114</x:v>
      </x:c>
      <x:c r="S858" s="12">
        <x:v>328055.956225074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581531</x:v>
      </x:c>
      <x:c r="B859" s="1">
        <x:v>43207.6877030093</x:v>
      </x:c>
      <x:c r="C859" s="6">
        <x:v>14.7812180366667</x:v>
      </x:c>
      <x:c r="D859" s="14" t="s">
        <x:v>77</x:v>
      </x:c>
      <x:c r="E859" s="15">
        <x:v>43194.5249513079</x:v>
      </x:c>
      <x:c r="F859" t="s">
        <x:v>82</x:v>
      </x:c>
      <x:c r="G859" s="6">
        <x:v>132.476313060238</x:v>
      </x:c>
      <x:c r="H859" t="s">
        <x:v>83</x:v>
      </x:c>
      <x:c r="I859" s="6">
        <x:v>29.843764151492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24.787</x:v>
      </x:c>
      <x:c r="R859" s="8">
        <x:v>150671.70939439</x:v>
      </x:c>
      <x:c r="S859" s="12">
        <x:v>328046.014745137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581547</x:v>
      </x:c>
      <x:c r="B860" s="1">
        <x:v>43207.6877148495</x:v>
      </x:c>
      <x:c r="C860" s="6">
        <x:v>14.79826902</x:v>
      </x:c>
      <x:c r="D860" s="14" t="s">
        <x:v>77</x:v>
      </x:c>
      <x:c r="E860" s="15">
        <x:v>43194.5249513079</x:v>
      </x:c>
      <x:c r="F860" t="s">
        <x:v>82</x:v>
      </x:c>
      <x:c r="G860" s="6">
        <x:v>132.510991765897</x:v>
      </x:c>
      <x:c r="H860" t="s">
        <x:v>83</x:v>
      </x:c>
      <x:c r="I860" s="6">
        <x:v>29.8406049058913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24.785</x:v>
      </x:c>
      <x:c r="R860" s="8">
        <x:v>150687.204733457</x:v>
      </x:c>
      <x:c r="S860" s="12">
        <x:v>328054.197304071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581554</x:v>
      </x:c>
      <x:c r="B861" s="1">
        <x:v>43207.6877262384</x:v>
      </x:c>
      <x:c r="C861" s="6">
        <x:v>14.8146532633333</x:v>
      </x:c>
      <x:c r="D861" s="14" t="s">
        <x:v>77</x:v>
      </x:c>
      <x:c r="E861" s="15">
        <x:v>43194.5249513079</x:v>
      </x:c>
      <x:c r="F861" t="s">
        <x:v>82</x:v>
      </x:c>
      <x:c r="G861" s="6">
        <x:v>132.533738310107</x:v>
      </x:c>
      <x:c r="H861" t="s">
        <x:v>83</x:v>
      </x:c>
      <x:c r="I861" s="6">
        <x:v>29.8323908812577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24.786</x:v>
      </x:c>
      <x:c r="R861" s="8">
        <x:v>150685.648999054</x:v>
      </x:c>
      <x:c r="S861" s="12">
        <x:v>328045.378938847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581562</x:v>
      </x:c>
      <x:c r="B862" s="1">
        <x:v>43207.687737963</x:v>
      </x:c>
      <x:c r="C862" s="6">
        <x:v>14.8315541916667</x:v>
      </x:c>
      <x:c r="D862" s="14" t="s">
        <x:v>77</x:v>
      </x:c>
      <x:c r="E862" s="15">
        <x:v>43194.5249513079</x:v>
      </x:c>
      <x:c r="F862" t="s">
        <x:v>82</x:v>
      </x:c>
      <x:c r="G862" s="6">
        <x:v>132.501594488656</x:v>
      </x:c>
      <x:c r="H862" t="s">
        <x:v>83</x:v>
      </x:c>
      <x:c r="I862" s="6">
        <x:v>29.8402438494409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24.786</x:v>
      </x:c>
      <x:c r="R862" s="8">
        <x:v>150681.525967202</x:v>
      </x:c>
      <x:c r="S862" s="12">
        <x:v>328041.033092981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581569</x:v>
      </x:c>
      <x:c r="B863" s="1">
        <x:v>43207.6877492245</x:v>
      </x:c>
      <x:c r="C863" s="6">
        <x:v>14.8477551433333</x:v>
      </x:c>
      <x:c r="D863" s="14" t="s">
        <x:v>77</x:v>
      </x:c>
      <x:c r="E863" s="15">
        <x:v>43194.5249513079</x:v>
      </x:c>
      <x:c r="F863" t="s">
        <x:v>82</x:v>
      </x:c>
      <x:c r="G863" s="6">
        <x:v>132.466179900979</x:v>
      </x:c>
      <x:c r="H863" t="s">
        <x:v>83</x:v>
      </x:c>
      <x:c r="I863" s="6">
        <x:v>29.8435836230915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24.788</x:v>
      </x:c>
      <x:c r="R863" s="8">
        <x:v>150685.020164997</x:v>
      </x:c>
      <x:c r="S863" s="12">
        <x:v>328061.204234888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581582</x:v>
      </x:c>
      <x:c r="B864" s="1">
        <x:v>43207.6877611921</x:v>
      </x:c>
      <x:c r="C864" s="6">
        <x:v>14.86497276</x:v>
      </x:c>
      <x:c r="D864" s="14" t="s">
        <x:v>77</x:v>
      </x:c>
      <x:c r="E864" s="15">
        <x:v>43194.5249513079</x:v>
      </x:c>
      <x:c r="F864" t="s">
        <x:v>82</x:v>
      </x:c>
      <x:c r="G864" s="6">
        <x:v>132.494821221087</x:v>
      </x:c>
      <x:c r="H864" t="s">
        <x:v>83</x:v>
      </x:c>
      <x:c r="I864" s="6">
        <x:v>29.8418986918255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24.786</x:v>
      </x:c>
      <x:c r="R864" s="8">
        <x:v>150679.191078057</x:v>
      </x:c>
      <x:c r="S864" s="12">
        <x:v>328036.545391669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581588</x:v>
      </x:c>
      <x:c r="B865" s="1">
        <x:v>43207.6877721065</x:v>
      </x:c>
      <x:c r="C865" s="6">
        <x:v>14.8806902966667</x:v>
      </x:c>
      <x:c r="D865" s="14" t="s">
        <x:v>77</x:v>
      </x:c>
      <x:c r="E865" s="15">
        <x:v>43194.5249513079</x:v>
      </x:c>
      <x:c r="F865" t="s">
        <x:v>82</x:v>
      </x:c>
      <x:c r="G865" s="6">
        <x:v>132.556194419256</x:v>
      </x:c>
      <x:c r="H865" t="s">
        <x:v>83</x:v>
      </x:c>
      <x:c r="I865" s="6">
        <x:v>29.8295626136951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24.785</x:v>
      </x:c>
      <x:c r="R865" s="8">
        <x:v>150687.912406567</x:v>
      </x:c>
      <x:c r="S865" s="12">
        <x:v>328049.640508283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581601</x:v>
      </x:c>
      <x:c r="B866" s="1">
        <x:v>43207.6878078704</x:v>
      </x:c>
      <x:c r="C866" s="6">
        <x:v>14.9321932066667</x:v>
      </x:c>
      <x:c r="D866" s="14" t="s">
        <x:v>77</x:v>
      </x:c>
      <x:c r="E866" s="15">
        <x:v>43194.5249513079</x:v>
      </x:c>
      <x:c r="F866" t="s">
        <x:v>82</x:v>
      </x:c>
      <x:c r="G866" s="6">
        <x:v>132.427784792316</x:v>
      </x:c>
      <x:c r="H866" t="s">
        <x:v>83</x:v>
      </x:c>
      <x:c r="I866" s="6">
        <x:v>29.8449977624859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24.791</x:v>
      </x:c>
      <x:c r="R866" s="8">
        <x:v>150773.933698367</x:v>
      </x:c>
      <x:c r="S866" s="12">
        <x:v>328115.934372325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581609</x:v>
      </x:c>
      <x:c r="B867" s="1">
        <x:v>43207.6878078704</x:v>
      </x:c>
      <x:c r="C867" s="6">
        <x:v>14.9322098883333</x:v>
      </x:c>
      <x:c r="D867" s="14" t="s">
        <x:v>77</x:v>
      </x:c>
      <x:c r="E867" s="15">
        <x:v>43194.5249513079</x:v>
      </x:c>
      <x:c r="F867" t="s">
        <x:v>82</x:v>
      </x:c>
      <x:c r="G867" s="6">
        <x:v>132.535423192934</x:v>
      </x:c>
      <x:c r="H867" t="s">
        <x:v>83</x:v>
      </x:c>
      <x:c r="I867" s="6">
        <x:v>29.8293219101829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24.787</x:v>
      </x:c>
      <x:c r="R867" s="8">
        <x:v>150694.647089015</x:v>
      </x:c>
      <x:c r="S867" s="12">
        <x:v>328071.333400641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581619</x:v>
      </x:c>
      <x:c r="B868" s="1">
        <x:v>43207.6878079051</x:v>
      </x:c>
      <x:c r="C868" s="6">
        <x:v>14.9322599216667</x:v>
      </x:c>
      <x:c r="D868" s="14" t="s">
        <x:v>77</x:v>
      </x:c>
      <x:c r="E868" s="15">
        <x:v>43194.5249513079</x:v>
      </x:c>
      <x:c r="F868" t="s">
        <x:v>82</x:v>
      </x:c>
      <x:c r="G868" s="6">
        <x:v>132.546300976945</x:v>
      </x:c>
      <x:c r="H868" t="s">
        <x:v>83</x:v>
      </x:c>
      <x:c r="I868" s="6">
        <x:v>29.8293219101829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24.786</x:v>
      </x:c>
      <x:c r="R868" s="8">
        <x:v>150623.1667412</x:v>
      </x:c>
      <x:c r="S868" s="12">
        <x:v>328002.50357194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581631</x:v>
      </x:c>
      <x:c r="B869" s="1">
        <x:v>43207.6878213773</x:v>
      </x:c>
      <x:c r="C869" s="6">
        <x:v>14.9516276533333</x:v>
      </x:c>
      <x:c r="D869" s="14" t="s">
        <x:v>77</x:v>
      </x:c>
      <x:c r="E869" s="15">
        <x:v>43194.5249513079</x:v>
      </x:c>
      <x:c r="F869" t="s">
        <x:v>82</x:v>
      </x:c>
      <x:c r="G869" s="6">
        <x:v>132.464061999766</x:v>
      </x:c>
      <x:c r="H869" t="s">
        <x:v>83</x:v>
      </x:c>
      <x:c r="I869" s="6">
        <x:v>29.8334740481896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24.792</x:v>
      </x:c>
      <x:c r="R869" s="8">
        <x:v>150611.290370902</x:v>
      </x:c>
      <x:c r="S869" s="12">
        <x:v>327988.24210624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581645</x:v>
      </x:c>
      <x:c r="B870" s="1">
        <x:v>43207.6878301736</x:v>
      </x:c>
      <x:c r="C870" s="6">
        <x:v>14.96431176</x:v>
      </x:c>
      <x:c r="D870" s="14" t="s">
        <x:v>77</x:v>
      </x:c>
      <x:c r="E870" s="15">
        <x:v>43194.5249513079</x:v>
      </x:c>
      <x:c r="F870" t="s">
        <x:v>82</x:v>
      </x:c>
      <x:c r="G870" s="6">
        <x:v>132.470131843809</x:v>
      </x:c>
      <x:c r="H870" t="s">
        <x:v>83</x:v>
      </x:c>
      <x:c r="I870" s="6">
        <x:v>29.8346474794271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24.791</x:v>
      </x:c>
      <x:c r="R870" s="8">
        <x:v>150641.335655435</x:v>
      </x:c>
      <x:c r="S870" s="12">
        <x:v>328014.734264255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581654</x:v>
      </x:c>
      <x:c r="B871" s="1">
        <x:v>43207.6878427431</x:v>
      </x:c>
      <x:c r="C871" s="6">
        <x:v>14.98239608</x:v>
      </x:c>
      <x:c r="D871" s="14" t="s">
        <x:v>77</x:v>
      </x:c>
      <x:c r="E871" s="15">
        <x:v>43194.5249513079</x:v>
      </x:c>
      <x:c r="F871" t="s">
        <x:v>82</x:v>
      </x:c>
      <x:c r="G871" s="6">
        <x:v>132.421717872639</x:v>
      </x:c>
      <x:c r="H871" t="s">
        <x:v>83</x:v>
      </x:c>
      <x:c r="I871" s="6">
        <x:v>29.8438243276273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24.792</x:v>
      </x:c>
      <x:c r="R871" s="8">
        <x:v>150658.189112149</x:v>
      </x:c>
      <x:c r="S871" s="12">
        <x:v>328025.416610971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581665</x:v>
      </x:c>
      <x:c r="B872" s="1">
        <x:v>43207.6878545139</x:v>
      </x:c>
      <x:c r="C872" s="6">
        <x:v>14.9993470066667</x:v>
      </x:c>
      <x:c r="D872" s="14" t="s">
        <x:v>77</x:v>
      </x:c>
      <x:c r="E872" s="15">
        <x:v>43194.5249513079</x:v>
      </x:c>
      <x:c r="F872" t="s">
        <x:v>82</x:v>
      </x:c>
      <x:c r="G872" s="6">
        <x:v>132.542362388288</x:v>
      </x:c>
      <x:c r="H872" t="s">
        <x:v>83</x:v>
      </x:c>
      <x:c r="I872" s="6">
        <x:v>29.8223114279672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24.789</x:v>
      </x:c>
      <x:c r="R872" s="8">
        <x:v>150671.451003318</x:v>
      </x:c>
      <x:c r="S872" s="12">
        <x:v>328043.572195704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581672</x:v>
      </x:c>
      <x:c r="B873" s="1">
        <x:v>43207.6878652431</x:v>
      </x:c>
      <x:c r="C873" s="6">
        <x:v>15.01481456</x:v>
      </x:c>
      <x:c r="D873" s="14" t="s">
        <x:v>77</x:v>
      </x:c>
      <x:c r="E873" s="15">
        <x:v>43194.5249513079</x:v>
      </x:c>
      <x:c r="F873" t="s">
        <x:v>82</x:v>
      </x:c>
      <x:c r="G873" s="6">
        <x:v>132.497824835154</x:v>
      </x:c>
      <x:c r="H873" t="s">
        <x:v>83</x:v>
      </x:c>
      <x:c r="I873" s="6">
        <x:v>29.8358509990717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24.788</x:v>
      </x:c>
      <x:c r="R873" s="8">
        <x:v>150681.096706002</x:v>
      </x:c>
      <x:c r="S873" s="12">
        <x:v>328043.831661966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581683</x:v>
      </x:c>
      <x:c r="B874" s="1">
        <x:v>43207.6878778935</x:v>
      </x:c>
      <x:c r="C874" s="6">
        <x:v>15.0330156283333</x:v>
      </x:c>
      <x:c r="D874" s="14" t="s">
        <x:v>77</x:v>
      </x:c>
      <x:c r="E874" s="15">
        <x:v>43194.5249513079</x:v>
      </x:c>
      <x:c r="F874" t="s">
        <x:v>82</x:v>
      </x:c>
      <x:c r="G874" s="6">
        <x:v>132.469430647761</x:v>
      </x:c>
      <x:c r="H874" t="s">
        <x:v>83</x:v>
      </x:c>
      <x:c r="I874" s="6">
        <x:v>29.8374757512775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24.79</x:v>
      </x:c>
      <x:c r="R874" s="8">
        <x:v>150682.30540118</x:v>
      </x:c>
      <x:c r="S874" s="12">
        <x:v>328045.346371053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581690</x:v>
      </x:c>
      <x:c r="B875" s="1">
        <x:v>43207.6878880787</x:v>
      </x:c>
      <x:c r="C875" s="6">
        <x:v>15.047716465</x:v>
      </x:c>
      <x:c r="D875" s="14" t="s">
        <x:v>77</x:v>
      </x:c>
      <x:c r="E875" s="15">
        <x:v>43194.5249513079</x:v>
      </x:c>
      <x:c r="F875" t="s">
        <x:v>82</x:v>
      </x:c>
      <x:c r="G875" s="6">
        <x:v>132.541294593821</x:v>
      </x:c>
      <x:c r="H875" t="s">
        <x:v>83</x:v>
      </x:c>
      <x:c r="I875" s="6">
        <x:v>29.8252299531182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24.788</x:v>
      </x:c>
      <x:c r="R875" s="8">
        <x:v>150684.97168017</x:v>
      </x:c>
      <x:c r="S875" s="12">
        <x:v>328050.320321535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581706</x:v>
      </x:c>
      <x:c r="B876" s="1">
        <x:v>43207.6879000347</x:v>
      </x:c>
      <x:c r="C876" s="6">
        <x:v>15.0649174</x:v>
      </x:c>
      <x:c r="D876" s="14" t="s">
        <x:v>77</x:v>
      </x:c>
      <x:c r="E876" s="15">
        <x:v>43194.5249513079</x:v>
      </x:c>
      <x:c r="F876" t="s">
        <x:v>82</x:v>
      </x:c>
      <x:c r="G876" s="6">
        <x:v>132.502057448548</x:v>
      </x:c>
      <x:c r="H876" t="s">
        <x:v>83</x:v>
      </x:c>
      <x:c r="I876" s="6">
        <x:v>29.8295024378149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24.79</x:v>
      </x:c>
      <x:c r="R876" s="8">
        <x:v>150693.132385205</x:v>
      </x:c>
      <x:c r="S876" s="12">
        <x:v>328046.96426693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581715</x:v>
      </x:c>
      <x:c r="B877" s="1">
        <x:v>43207.6879114931</x:v>
      </x:c>
      <x:c r="C877" s="6">
        <x:v>15.0814183583333</x:v>
      </x:c>
      <x:c r="D877" s="14" t="s">
        <x:v>77</x:v>
      </x:c>
      <x:c r="E877" s="15">
        <x:v>43194.5249513079</x:v>
      </x:c>
      <x:c r="F877" t="s">
        <x:v>82</x:v>
      </x:c>
      <x:c r="G877" s="6">
        <x:v>132.453549146202</x:v>
      </x:c>
      <x:c r="H877" t="s">
        <x:v>83</x:v>
      </x:c>
      <x:c r="I877" s="6">
        <x:v>29.8413571069545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24.79</x:v>
      </x:c>
      <x:c r="R877" s="8">
        <x:v>150690.645199503</x:v>
      </x:c>
      <x:c r="S877" s="12">
        <x:v>328045.510833269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581721</x:v>
      </x:c>
      <x:c r="B878" s="1">
        <x:v>43207.6879225694</x:v>
      </x:c>
      <x:c r="C878" s="6">
        <x:v>15.0973859133333</x:v>
      </x:c>
      <x:c r="D878" s="14" t="s">
        <x:v>77</x:v>
      </x:c>
      <x:c r="E878" s="15">
        <x:v>43194.5249513079</x:v>
      </x:c>
      <x:c r="F878" t="s">
        <x:v>82</x:v>
      </x:c>
      <x:c r="G878" s="6">
        <x:v>132.452441158362</x:v>
      </x:c>
      <x:c r="H878" t="s">
        <x:v>83</x:v>
      </x:c>
      <x:c r="I878" s="6">
        <x:v>29.8416278993786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24.79</x:v>
      </x:c>
      <x:c r="R878" s="8">
        <x:v>150692.305407534</x:v>
      </x:c>
      <x:c r="S878" s="12">
        <x:v>328049.048298885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581737</x:v>
      </x:c>
      <x:c r="B879" s="1">
        <x:v>43207.6879365393</x:v>
      </x:c>
      <x:c r="C879" s="6">
        <x:v>15.117470385</x:v>
      </x:c>
      <x:c r="D879" s="14" t="s">
        <x:v>77</x:v>
      </x:c>
      <x:c r="E879" s="15">
        <x:v>43194.5249513079</x:v>
      </x:c>
      <x:c r="F879" t="s">
        <x:v>82</x:v>
      </x:c>
      <x:c r="G879" s="6">
        <x:v>132.438634977389</x:v>
      </x:c>
      <x:c r="H879" t="s">
        <x:v>83</x:v>
      </x:c>
      <x:c r="I879" s="6">
        <x:v>29.8529711127853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24.787</x:v>
      </x:c>
      <x:c r="R879" s="8">
        <x:v>150708.780975259</x:v>
      </x:c>
      <x:c r="S879" s="12">
        <x:v>328064.145863384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581746</x:v>
      </x:c>
      <x:c r="B880" s="1">
        <x:v>43207.6879472569</x:v>
      </x:c>
      <x:c r="C880" s="6">
        <x:v>15.13293788</x:v>
      </x:c>
      <x:c r="D880" s="14" t="s">
        <x:v>77</x:v>
      </x:c>
      <x:c r="E880" s="15">
        <x:v>43194.5249513079</x:v>
      </x:c>
      <x:c r="F880" t="s">
        <x:v>82</x:v>
      </x:c>
      <x:c r="G880" s="6">
        <x:v>132.447480528912</x:v>
      </x:c>
      <x:c r="H880" t="s">
        <x:v>83</x:v>
      </x:c>
      <x:c r="I880" s="6">
        <x:v>29.8401836733692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24.791</x:v>
      </x:c>
      <x:c r="R880" s="8">
        <x:v>150695.269213278</x:v>
      </x:c>
      <x:c r="S880" s="12">
        <x:v>328057.784440747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581748</x:v>
      </x:c>
      <x:c r="B881" s="1">
        <x:v>43207.6879577199</x:v>
      </x:c>
      <x:c r="C881" s="6">
        <x:v>15.14800545</x:v>
      </x:c>
      <x:c r="D881" s="14" t="s">
        <x:v>77</x:v>
      </x:c>
      <x:c r="E881" s="15">
        <x:v>43194.5249513079</x:v>
      </x:c>
      <x:c r="F881" t="s">
        <x:v>82</x:v>
      </x:c>
      <x:c r="G881" s="6">
        <x:v>132.446003314513</x:v>
      </x:c>
      <x:c r="H881" t="s">
        <x:v>83</x:v>
      </x:c>
      <x:c r="I881" s="6">
        <x:v>29.8405447298132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24.791</x:v>
      </x:c>
      <x:c r="R881" s="8">
        <x:v>150689.232273408</x:v>
      </x:c>
      <x:c r="S881" s="12">
        <x:v>328051.214544253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581766</x:v>
      </x:c>
      <x:c r="B882" s="1">
        <x:v>43207.687969213</x:v>
      </x:c>
      <x:c r="C882" s="6">
        <x:v>15.1645229866667</x:v>
      </x:c>
      <x:c r="D882" s="14" t="s">
        <x:v>77</x:v>
      </x:c>
      <x:c r="E882" s="15">
        <x:v>43194.5249513079</x:v>
      </x:c>
      <x:c r="F882" t="s">
        <x:v>82</x:v>
      </x:c>
      <x:c r="G882" s="6">
        <x:v>132.444489584226</x:v>
      </x:c>
      <x:c r="H882" t="s">
        <x:v>83</x:v>
      </x:c>
      <x:c r="I882" s="6">
        <x:v>29.8382580396574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24.792</x:v>
      </x:c>
      <x:c r="R882" s="8">
        <x:v>150703.185075052</x:v>
      </x:c>
      <x:c r="S882" s="12">
        <x:v>328052.589130913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581770</x:v>
      </x:c>
      <x:c r="B883" s="1">
        <x:v>43207.687980706</x:v>
      </x:c>
      <x:c r="C883" s="6">
        <x:v>15.1810739666667</x:v>
      </x:c>
      <x:c r="D883" s="14" t="s">
        <x:v>77</x:v>
      </x:c>
      <x:c r="E883" s="15">
        <x:v>43194.5249513079</x:v>
      </x:c>
      <x:c r="F883" t="s">
        <x:v>82</x:v>
      </x:c>
      <x:c r="G883" s="6">
        <x:v>132.418394543715</x:v>
      </x:c>
      <x:c r="H883" t="s">
        <x:v>83</x:v>
      </x:c>
      <x:c r="I883" s="6">
        <x:v>29.8446367055626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24.792</x:v>
      </x:c>
      <x:c r="R883" s="8">
        <x:v>150689.623414451</x:v>
      </x:c>
      <x:c r="S883" s="12">
        <x:v>328036.56121119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581779</x:v>
      </x:c>
      <x:c r="B884" s="1">
        <x:v>43207.6879925116</x:v>
      </x:c>
      <x:c r="C884" s="6">
        <x:v>15.1980749383333</x:v>
      </x:c>
      <x:c r="D884" s="14" t="s">
        <x:v>77</x:v>
      </x:c>
      <x:c r="E884" s="15">
        <x:v>43194.5249513079</x:v>
      </x:c>
      <x:c r="F884" t="s">
        <x:v>82</x:v>
      </x:c>
      <x:c r="G884" s="6">
        <x:v>132.430528261054</x:v>
      </x:c>
      <x:c r="H884" t="s">
        <x:v>83</x:v>
      </x:c>
      <x:c r="I884" s="6">
        <x:v>29.8469835762598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24.79</x:v>
      </x:c>
      <x:c r="R884" s="8">
        <x:v>150696.873876709</x:v>
      </x:c>
      <x:c r="S884" s="12">
        <x:v>328042.650492854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581789</x:v>
      </x:c>
      <x:c r="B885" s="1">
        <x:v>43207.6880036227</x:v>
      </x:c>
      <x:c r="C885" s="6">
        <x:v>15.214092505</x:v>
      </x:c>
      <x:c r="D885" s="14" t="s">
        <x:v>77</x:v>
      </x:c>
      <x:c r="E885" s="15">
        <x:v>43194.5249513079</x:v>
      </x:c>
      <x:c r="F885" t="s">
        <x:v>82</x:v>
      </x:c>
      <x:c r="G885" s="6">
        <x:v>132.429666542787</x:v>
      </x:c>
      <x:c r="H885" t="s">
        <x:v>83</x:v>
      </x:c>
      <x:c r="I885" s="6">
        <x:v>29.8471941929415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24.79</x:v>
      </x:c>
      <x:c r="R885" s="8">
        <x:v>150687.979459731</x:v>
      </x:c>
      <x:c r="S885" s="12">
        <x:v>328033.349450432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581805</x:v>
      </x:c>
      <x:c r="B886" s="1">
        <x:v>43207.6880158565</x:v>
      </x:c>
      <x:c r="C886" s="6">
        <x:v>15.2316935033333</x:v>
      </x:c>
      <x:c r="D886" s="14" t="s">
        <x:v>77</x:v>
      </x:c>
      <x:c r="E886" s="15">
        <x:v>43194.5249513079</x:v>
      </x:c>
      <x:c r="F886" t="s">
        <x:v>82</x:v>
      </x:c>
      <x:c r="G886" s="6">
        <x:v>132.486913351607</x:v>
      </x:c>
      <x:c r="H886" t="s">
        <x:v>83</x:v>
      </x:c>
      <x:c r="I886" s="6">
        <x:v>29.8332032564235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24.79</x:v>
      </x:c>
      <x:c r="R886" s="8">
        <x:v>150703.718804252</x:v>
      </x:c>
      <x:c r="S886" s="12">
        <x:v>328049.023187027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581815</x:v>
      </x:c>
      <x:c r="B887" s="1">
        <x:v>43207.6880271991</x:v>
      </x:c>
      <x:c r="C887" s="6">
        <x:v>15.2480444633333</x:v>
      </x:c>
      <x:c r="D887" s="14" t="s">
        <x:v>77</x:v>
      </x:c>
      <x:c r="E887" s="15">
        <x:v>43194.5249513079</x:v>
      </x:c>
      <x:c r="F887" t="s">
        <x:v>82</x:v>
      </x:c>
      <x:c r="G887" s="6">
        <x:v>132.393106801041</x:v>
      </x:c>
      <x:c r="H887" t="s">
        <x:v>83</x:v>
      </x:c>
      <x:c r="I887" s="6">
        <x:v>29.8561303700344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24.79</x:v>
      </x:c>
      <x:c r="R887" s="8">
        <x:v>150704.380974751</x:v>
      </x:c>
      <x:c r="S887" s="12">
        <x:v>328042.07171452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581823</x:v>
      </x:c>
      <x:c r="B888" s="1">
        <x:v>43207.6880388542</x:v>
      </x:c>
      <x:c r="C888" s="6">
        <x:v>15.26481203</x:v>
      </x:c>
      <x:c r="D888" s="14" t="s">
        <x:v>77</x:v>
      </x:c>
      <x:c r="E888" s="15">
        <x:v>43194.5249513079</x:v>
      </x:c>
      <x:c r="F888" t="s">
        <x:v>82</x:v>
      </x:c>
      <x:c r="G888" s="6">
        <x:v>132.474478390944</x:v>
      </x:c>
      <x:c r="H888" t="s">
        <x:v>83</x:v>
      </x:c>
      <x:c r="I888" s="6">
        <x:v>29.8362421430497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24.79</x:v>
      </x:c>
      <x:c r="R888" s="8">
        <x:v>150703.530779217</x:v>
      </x:c>
      <x:c r="S888" s="12">
        <x:v>328050.667377265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581829</x:v>
      </x:c>
      <x:c r="B889" s="1">
        <x:v>43207.6880504977</x:v>
      </x:c>
      <x:c r="C889" s="6">
        <x:v>15.2815796416667</x:v>
      </x:c>
      <x:c r="D889" s="14" t="s">
        <x:v>77</x:v>
      </x:c>
      <x:c r="E889" s="15">
        <x:v>43194.5249513079</x:v>
      </x:c>
      <x:c r="F889" t="s">
        <x:v>82</x:v>
      </x:c>
      <x:c r="G889" s="6">
        <x:v>132.419061531267</x:v>
      </x:c>
      <x:c r="H889" t="s">
        <x:v>83</x:v>
      </x:c>
      <x:c r="I889" s="6">
        <x:v>29.8391606803225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24.794</x:v>
      </x:c>
      <x:c r="R889" s="8">
        <x:v>150709.058482319</x:v>
      </x:c>
      <x:c r="S889" s="12">
        <x:v>328061.287164539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581845</x:v>
      </x:c>
      <x:c r="B890" s="1">
        <x:v>43207.688063044</x:v>
      </x:c>
      <x:c r="C890" s="6">
        <x:v>15.2996140083333</x:v>
      </x:c>
      <x:c r="D890" s="14" t="s">
        <x:v>77</x:v>
      </x:c>
      <x:c r="E890" s="15">
        <x:v>43194.5249513079</x:v>
      </x:c>
      <x:c r="F890" t="s">
        <x:v>82</x:v>
      </x:c>
      <x:c r="G890" s="6">
        <x:v>132.459223410336</x:v>
      </x:c>
      <x:c r="H890" t="s">
        <x:v>83</x:v>
      </x:c>
      <x:c r="I890" s="6">
        <x:v>29.8319997377289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24.793</x:v>
      </x:c>
      <x:c r="R890" s="8">
        <x:v>150705.82750735</x:v>
      </x:c>
      <x:c r="S890" s="12">
        <x:v>328058.573232045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581854</x:v>
      </x:c>
      <x:c r="B891" s="1">
        <x:v>43207.6880731134</x:v>
      </x:c>
      <x:c r="C891" s="6">
        <x:v>15.314131495</x:v>
      </x:c>
      <x:c r="D891" s="14" t="s">
        <x:v>77</x:v>
      </x:c>
      <x:c r="E891" s="15">
        <x:v>43194.5249513079</x:v>
      </x:c>
      <x:c r="F891" t="s">
        <x:v>82</x:v>
      </x:c>
      <x:c r="G891" s="6">
        <x:v>132.414877080476</x:v>
      </x:c>
      <x:c r="H891" t="s">
        <x:v>83</x:v>
      </x:c>
      <x:c r="I891" s="6">
        <x:v>29.8401836733692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24.794</x:v>
      </x:c>
      <x:c r="R891" s="8">
        <x:v>150697.123146897</x:v>
      </x:c>
      <x:c r="S891" s="12">
        <x:v>328043.438688257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581860</x:v>
      </x:c>
      <x:c r="B892" s="1">
        <x:v>43207.6880852199</x:v>
      </x:c>
      <x:c r="C892" s="6">
        <x:v>15.331565825</x:v>
      </x:c>
      <x:c r="D892" s="14" t="s">
        <x:v>77</x:v>
      </x:c>
      <x:c r="E892" s="15">
        <x:v>43194.5249513079</x:v>
      </x:c>
      <x:c r="F892" t="s">
        <x:v>82</x:v>
      </x:c>
      <x:c r="G892" s="6">
        <x:v>132.38743310802</x:v>
      </x:c>
      <x:c r="H892" t="s">
        <x:v>83</x:v>
      </x:c>
      <x:c r="I892" s="6">
        <x:v>29.8468933119725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24.794</x:v>
      </x:c>
      <x:c r="R892" s="8">
        <x:v>150709.397017991</x:v>
      </x:c>
      <x:c r="S892" s="12">
        <x:v>328050.079374782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581872</x:v>
      </x:c>
      <x:c r="B893" s="1">
        <x:v>43207.6880964468</x:v>
      </x:c>
      <x:c r="C893" s="6">
        <x:v>15.3477666833333</x:v>
      </x:c>
      <x:c r="D893" s="14" t="s">
        <x:v>77</x:v>
      </x:c>
      <x:c r="E893" s="15">
        <x:v>43194.5249513079</x:v>
      </x:c>
      <x:c r="F893" t="s">
        <x:v>82</x:v>
      </x:c>
      <x:c r="G893" s="6">
        <x:v>132.478010867696</x:v>
      </x:c>
      <x:c r="H893" t="s">
        <x:v>83</x:v>
      </x:c>
      <x:c r="I893" s="6">
        <x:v>29.8327218488939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24.791</x:v>
      </x:c>
      <x:c r="R893" s="8">
        <x:v>150712.095213681</x:v>
      </x:c>
      <x:c r="S893" s="12">
        <x:v>328060.249817659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581882</x:v>
      </x:c>
      <x:c r="B894" s="1">
        <x:v>43207.6881084144</x:v>
      </x:c>
      <x:c r="C894" s="6">
        <x:v>15.3650009816667</x:v>
      </x:c>
      <x:c r="D894" s="14" t="s">
        <x:v>77</x:v>
      </x:c>
      <x:c r="E894" s="15">
        <x:v>43194.5249513079</x:v>
      </x:c>
      <x:c r="F894" t="s">
        <x:v>82</x:v>
      </x:c>
      <x:c r="G894" s="6">
        <x:v>132.495576867136</x:v>
      </x:c>
      <x:c r="H894" t="s">
        <x:v>83</x:v>
      </x:c>
      <x:c r="I894" s="6">
        <x:v>29.8257715353839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24.792</x:v>
      </x:c>
      <x:c r="R894" s="8">
        <x:v>150711.257392203</x:v>
      </x:c>
      <x:c r="S894" s="12">
        <x:v>328052.814583647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581891</x:v>
      </x:c>
      <x:c r="B895" s="1">
        <x:v>43207.6881192477</x:v>
      </x:c>
      <x:c r="C895" s="6">
        <x:v>15.3806018966667</x:v>
      </x:c>
      <x:c r="D895" s="14" t="s">
        <x:v>77</x:v>
      </x:c>
      <x:c r="E895" s="15">
        <x:v>43194.5249513079</x:v>
      </x:c>
      <x:c r="F895" t="s">
        <x:v>82</x:v>
      </x:c>
      <x:c r="G895" s="6">
        <x:v>132.520978949429</x:v>
      </x:c>
      <x:c r="H895" t="s">
        <x:v>83</x:v>
      </x:c>
      <x:c r="I895" s="6">
        <x:v>29.8222211643433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24.791</x:v>
      </x:c>
      <x:c r="R895" s="8">
        <x:v>150709.752741105</x:v>
      </x:c>
      <x:c r="S895" s="12">
        <x:v>328058.718240183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581903</x:v>
      </x:c>
      <x:c r="B896" s="1">
        <x:v>43207.6881320949</x:v>
      </x:c>
      <x:c r="C896" s="6">
        <x:v>15.3991029033333</x:v>
      </x:c>
      <x:c r="D896" s="14" t="s">
        <x:v>77</x:v>
      </x:c>
      <x:c r="E896" s="15">
        <x:v>43194.5249513079</x:v>
      </x:c>
      <x:c r="F896" t="s">
        <x:v>82</x:v>
      </x:c>
      <x:c r="G896" s="6">
        <x:v>132.386940856905</x:v>
      </x:c>
      <x:c r="H896" t="s">
        <x:v>83</x:v>
      </x:c>
      <x:c r="I896" s="6">
        <x:v>29.8470136643564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24.794</x:v>
      </x:c>
      <x:c r="R896" s="8">
        <x:v>150721.821270373</x:v>
      </x:c>
      <x:c r="S896" s="12">
        <x:v>328049.157233881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581910</x:v>
      </x:c>
      <x:c r="B897" s="1">
        <x:v>43207.6881427083</x:v>
      </x:c>
      <x:c r="C897" s="6">
        <x:v>15.4143870933333</x:v>
      </x:c>
      <x:c r="D897" s="14" t="s">
        <x:v>77</x:v>
      </x:c>
      <x:c r="E897" s="15">
        <x:v>43194.5249513079</x:v>
      </x:c>
      <x:c r="F897" t="s">
        <x:v>82</x:v>
      </x:c>
      <x:c r="G897" s="6">
        <x:v>132.338826273543</x:v>
      </x:c>
      <x:c r="H897" t="s">
        <x:v>83</x:v>
      </x:c>
      <x:c r="I897" s="6">
        <x:v>29.858778130782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24.794</x:v>
      </x:c>
      <x:c r="R897" s="8">
        <x:v>150716.496919185</x:v>
      </x:c>
      <x:c r="S897" s="12">
        <x:v>328048.627796822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581924</x:v>
      </x:c>
      <x:c r="B898" s="1">
        <x:v>43207.6881550926</x:v>
      </x:c>
      <x:c r="C898" s="6">
        <x:v>15.4321881</x:v>
      </x:c>
      <x:c r="D898" s="14" t="s">
        <x:v>77</x:v>
      </x:c>
      <x:c r="E898" s="15">
        <x:v>43194.5249513079</x:v>
      </x:c>
      <x:c r="F898" t="s">
        <x:v>82</x:v>
      </x:c>
      <x:c r="G898" s="6">
        <x:v>132.369275487029</x:v>
      </x:c>
      <x:c r="H898" t="s">
        <x:v>83</x:v>
      </x:c>
      <x:c r="I898" s="6">
        <x:v>29.8460207573139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24.796</x:v>
      </x:c>
      <x:c r="R898" s="8">
        <x:v>150717.94704439</x:v>
      </x:c>
      <x:c r="S898" s="12">
        <x:v>328052.864956303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581930</x:v>
      </x:c>
      <x:c r="B899" s="1">
        <x:v>43207.6881658912</x:v>
      </x:c>
      <x:c r="C899" s="6">
        <x:v>15.4477389916667</x:v>
      </x:c>
      <x:c r="D899" s="14" t="s">
        <x:v>77</x:v>
      </x:c>
      <x:c r="E899" s="15">
        <x:v>43194.5249513079</x:v>
      </x:c>
      <x:c r="F899" t="s">
        <x:v>82</x:v>
      </x:c>
      <x:c r="G899" s="6">
        <x:v>132.421559091552</x:v>
      </x:c>
      <x:c r="H899" t="s">
        <x:v>83</x:v>
      </x:c>
      <x:c r="I899" s="6">
        <x:v>29.8412066667283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24.793</x:v>
      </x:c>
      <x:c r="R899" s="8">
        <x:v>150707.342253089</x:v>
      </x:c>
      <x:c r="S899" s="12">
        <x:v>328047.034705006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581940</x:v>
      </x:c>
      <x:c r="B900" s="1">
        <x:v>43207.6881773148</x:v>
      </x:c>
      <x:c r="C900" s="6">
        <x:v>15.4642065983333</x:v>
      </x:c>
      <x:c r="D900" s="14" t="s">
        <x:v>77</x:v>
      </x:c>
      <x:c r="E900" s="15">
        <x:v>43194.5249513079</x:v>
      </x:c>
      <x:c r="F900" t="s">
        <x:v>82</x:v>
      </x:c>
      <x:c r="G900" s="6">
        <x:v>132.476362564045</x:v>
      </x:c>
      <x:c r="H900" t="s">
        <x:v>83</x:v>
      </x:c>
      <x:c r="I900" s="6">
        <x:v>29.8384385677709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24.789</x:v>
      </x:c>
      <x:c r="R900" s="8">
        <x:v>150710.972922709</x:v>
      </x:c>
      <x:c r="S900" s="12">
        <x:v>328032.191046859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581950</x:v>
      </x:c>
      <x:c r="B901" s="1">
        <x:v>43207.6881890393</x:v>
      </x:c>
      <x:c r="C901" s="6">
        <x:v>15.4810742316667</x:v>
      </x:c>
      <x:c r="D901" s="14" t="s">
        <x:v>77</x:v>
      </x:c>
      <x:c r="E901" s="15">
        <x:v>43194.5249513079</x:v>
      </x:c>
      <x:c r="F901" t="s">
        <x:v>82</x:v>
      </x:c>
      <x:c r="G901" s="6">
        <x:v>132.412256583741</x:v>
      </x:c>
      <x:c r="H901" t="s">
        <x:v>83</x:v>
      </x:c>
      <x:c r="I901" s="6">
        <x:v>29.8381677756042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24.795</x:v>
      </x:c>
      <x:c r="R901" s="8">
        <x:v>150717.921355118</x:v>
      </x:c>
      <x:c r="S901" s="12">
        <x:v>328043.255108343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581964</x:v>
      </x:c>
      <x:c r="B902" s="1">
        <x:v>43207.6882006134</x:v>
      </x:c>
      <x:c r="C902" s="6">
        <x:v>15.4977584933333</x:v>
      </x:c>
      <x:c r="D902" s="14" t="s">
        <x:v>77</x:v>
      </x:c>
      <x:c r="E902" s="15">
        <x:v>43194.5249513079</x:v>
      </x:c>
      <x:c r="F902" t="s">
        <x:v>82</x:v>
      </x:c>
      <x:c r="G902" s="6">
        <x:v>132.39634609142</x:v>
      </x:c>
      <x:c r="H902" t="s">
        <x:v>83</x:v>
      </x:c>
      <x:c r="I902" s="6">
        <x:v>29.8394013845409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24.796</x:v>
      </x:c>
      <x:c r="R902" s="8">
        <x:v>150710.778583239</x:v>
      </x:c>
      <x:c r="S902" s="12">
        <x:v>328034.24215049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581973</x:v>
      </x:c>
      <x:c r="B903" s="1">
        <x:v>43207.6882121181</x:v>
      </x:c>
      <x:c r="C903" s="6">
        <x:v>15.51430945</x:v>
      </x:c>
      <x:c r="D903" s="14" t="s">
        <x:v>77</x:v>
      </x:c>
      <x:c r="E903" s="15">
        <x:v>43194.5249513079</x:v>
      </x:c>
      <x:c r="F903" t="s">
        <x:v>82</x:v>
      </x:c>
      <x:c r="G903" s="6">
        <x:v>132.399581195111</x:v>
      </x:c>
      <x:c r="H903" t="s">
        <x:v>83</x:v>
      </x:c>
      <x:c r="I903" s="6">
        <x:v>29.8412668428182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24.795</x:v>
      </x:c>
      <x:c r="R903" s="8">
        <x:v>150720.674754588</x:v>
      </x:c>
      <x:c r="S903" s="12">
        <x:v>328040.838474541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581985</x:v>
      </x:c>
      <x:c r="B904" s="1">
        <x:v>43207.6882234606</x:v>
      </x:c>
      <x:c r="C904" s="6">
        <x:v>15.5306437283333</x:v>
      </x:c>
      <x:c r="D904" s="14" t="s">
        <x:v>77</x:v>
      </x:c>
      <x:c r="E904" s="15">
        <x:v>43194.5249513079</x:v>
      </x:c>
      <x:c r="F904" t="s">
        <x:v>82</x:v>
      </x:c>
      <x:c r="G904" s="6">
        <x:v>132.388013720784</x:v>
      </x:c>
      <x:c r="H904" t="s">
        <x:v>83</x:v>
      </x:c>
      <x:c r="I904" s="6">
        <x:v>29.8440951202506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24.795</x:v>
      </x:c>
      <x:c r="R904" s="8">
        <x:v>150716.20740561</x:v>
      </x:c>
      <x:c r="S904" s="12">
        <x:v>328047.112281032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581995</x:v>
      </x:c>
      <x:c r="B905" s="1">
        <x:v>43207.6882358449</x:v>
      </x:c>
      <x:c r="C905" s="6">
        <x:v>15.5484613816667</x:v>
      </x:c>
      <x:c r="D905" s="14" t="s">
        <x:v>77</x:v>
      </x:c>
      <x:c r="E905" s="15">
        <x:v>43194.5249513079</x:v>
      </x:c>
      <x:c r="F905" t="s">
        <x:v>82</x:v>
      </x:c>
      <x:c r="G905" s="6">
        <x:v>132.349465904802</x:v>
      </x:c>
      <x:c r="H905" t="s">
        <x:v>83</x:v>
      </x:c>
      <x:c r="I905" s="6">
        <x:v>29.8508649429396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24.796</x:v>
      </x:c>
      <x:c r="R905" s="8">
        <x:v>150720.559137863</x:v>
      </x:c>
      <x:c r="S905" s="12">
        <x:v>328057.776690707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582006</x:v>
      </x:c>
      <x:c r="B906" s="1">
        <x:v>43207.6882475694</x:v>
      </x:c>
      <x:c r="C906" s="6">
        <x:v>15.5653789916667</x:v>
      </x:c>
      <x:c r="D906" s="14" t="s">
        <x:v>77</x:v>
      </x:c>
      <x:c r="E906" s="15">
        <x:v>43194.5249513079</x:v>
      </x:c>
      <x:c r="F906" t="s">
        <x:v>82</x:v>
      </x:c>
      <x:c r="G906" s="6">
        <x:v>132.41630209173</x:v>
      </x:c>
      <x:c r="H906" t="s">
        <x:v>83</x:v>
      </x:c>
      <x:c r="I906" s="6">
        <x:v>29.8451482028822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24.792</x:v>
      </x:c>
      <x:c r="R906" s="8">
        <x:v>150725.615059637</x:v>
      </x:c>
      <x:c r="S906" s="12">
        <x:v>328055.525626328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582012</x:v>
      </x:c>
      <x:c r="B907" s="1">
        <x:v>43207.6882591435</x:v>
      </x:c>
      <x:c r="C907" s="6">
        <x:v>15.5820132883333</x:v>
      </x:c>
      <x:c r="D907" s="14" t="s">
        <x:v>77</x:v>
      </x:c>
      <x:c r="E907" s="15">
        <x:v>43194.5249513079</x:v>
      </x:c>
      <x:c r="F907" t="s">
        <x:v>82</x:v>
      </x:c>
      <x:c r="G907" s="6">
        <x:v>132.351623442069</x:v>
      </x:c>
      <x:c r="H907" t="s">
        <x:v>83</x:v>
      </x:c>
      <x:c r="I907" s="6">
        <x:v>29.8556489592138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24.794</x:v>
      </x:c>
      <x:c r="R907" s="8">
        <x:v>150721.037495952</x:v>
      </x:c>
      <x:c r="S907" s="12">
        <x:v>328051.013425339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582026</x:v>
      </x:c>
      <x:c r="B908" s="1">
        <x:v>43207.6882711806</x:v>
      </x:c>
      <x:c r="C908" s="6">
        <x:v>15.59934755</x:v>
      </x:c>
      <x:c r="D908" s="14" t="s">
        <x:v>77</x:v>
      </x:c>
      <x:c r="E908" s="15">
        <x:v>43194.5249513079</x:v>
      </x:c>
      <x:c r="F908" t="s">
        <x:v>82</x:v>
      </x:c>
      <x:c r="G908" s="6">
        <x:v>132.406841804683</x:v>
      </x:c>
      <x:c r="H908" t="s">
        <x:v>83</x:v>
      </x:c>
      <x:c r="I908" s="6">
        <x:v>29.8394916486268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24.795</x:v>
      </x:c>
      <x:c r="R908" s="8">
        <x:v>150717.113950536</x:v>
      </x:c>
      <x:c r="S908" s="12">
        <x:v>328031.216130416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582032</x:v>
      </x:c>
      <x:c r="B909" s="1">
        <x:v>43207.6882816782</x:v>
      </x:c>
      <x:c r="C909" s="6">
        <x:v>15.6144650733333</x:v>
      </x:c>
      <x:c r="D909" s="14" t="s">
        <x:v>77</x:v>
      </x:c>
      <x:c r="E909" s="15">
        <x:v>43194.5249513079</x:v>
      </x:c>
      <x:c r="F909" t="s">
        <x:v>82</x:v>
      </x:c>
      <x:c r="G909" s="6">
        <x:v>132.406964867015</x:v>
      </x:c>
      <x:c r="H909" t="s">
        <x:v>83</x:v>
      </x:c>
      <x:c r="I909" s="6">
        <x:v>29.839461560598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24.795</x:v>
      </x:c>
      <x:c r="R909" s="8">
        <x:v>150713.234723618</x:v>
      </x:c>
      <x:c r="S909" s="12">
        <x:v>328045.008285775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582046</x:v>
      </x:c>
      <x:c r="B910" s="1">
        <x:v>43207.6882939005</x:v>
      </x:c>
      <x:c r="C910" s="6">
        <x:v>15.6320994</x:v>
      </x:c>
      <x:c r="D910" s="14" t="s">
        <x:v>77</x:v>
      </x:c>
      <x:c r="E910" s="15">
        <x:v>43194.5249513079</x:v>
      </x:c>
      <x:c r="F910" t="s">
        <x:v>82</x:v>
      </x:c>
      <x:c r="G910" s="6">
        <x:v>132.344298351308</x:v>
      </x:c>
      <x:c r="H910" t="s">
        <x:v>83</x:v>
      </x:c>
      <x:c r="I910" s="6">
        <x:v>29.8521286446885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24.796</x:v>
      </x:c>
      <x:c r="R910" s="8">
        <x:v>150723.669109573</x:v>
      </x:c>
      <x:c r="S910" s="12">
        <x:v>328031.593988642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582056</x:v>
      </x:c>
      <x:c r="B911" s="1">
        <x:v>43207.6883046643</x:v>
      </x:c>
      <x:c r="C911" s="6">
        <x:v>15.6475836466667</x:v>
      </x:c>
      <x:c r="D911" s="14" t="s">
        <x:v>77</x:v>
      </x:c>
      <x:c r="E911" s="15">
        <x:v>43194.5249513079</x:v>
      </x:c>
      <x:c r="F911" t="s">
        <x:v>82</x:v>
      </x:c>
      <x:c r="G911" s="6">
        <x:v>132.377800169375</x:v>
      </x:c>
      <x:c r="H911" t="s">
        <x:v>83</x:v>
      </x:c>
      <x:c r="I911" s="6">
        <x:v>29.8465924310299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24.795</x:v>
      </x:c>
      <x:c r="R911" s="8">
        <x:v>150719.420005264</x:v>
      </x:c>
      <x:c r="S911" s="12">
        <x:v>328034.06963505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582061</x:v>
      </x:c>
      <x:c r="B912" s="1">
        <x:v>43207.6883161227</x:v>
      </x:c>
      <x:c r="C912" s="6">
        <x:v>15.664067875</x:v>
      </x:c>
      <x:c r="D912" s="14" t="s">
        <x:v>77</x:v>
      </x:c>
      <x:c r="E912" s="15">
        <x:v>43194.5249513079</x:v>
      </x:c>
      <x:c r="F912" t="s">
        <x:v>82</x:v>
      </x:c>
      <x:c r="G912" s="6">
        <x:v>132.416933043795</x:v>
      </x:c>
      <x:c r="H912" t="s">
        <x:v>83</x:v>
      </x:c>
      <x:c r="I912" s="6">
        <x:v>29.8370244311413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24.795</x:v>
      </x:c>
      <x:c r="R912" s="8">
        <x:v>150718.222388614</x:v>
      </x:c>
      <x:c r="S912" s="12">
        <x:v>328038.236283642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582069</x:v>
      </x:c>
      <x:c r="B913" s="1">
        <x:v>43207.6883279282</x:v>
      </x:c>
      <x:c r="C913" s="6">
        <x:v>15.6810854833333</x:v>
      </x:c>
      <x:c r="D913" s="14" t="s">
        <x:v>77</x:v>
      </x:c>
      <x:c r="E913" s="15">
        <x:v>43194.5249513079</x:v>
      </x:c>
      <x:c r="F913" t="s">
        <x:v>82</x:v>
      </x:c>
      <x:c r="G913" s="6">
        <x:v>132.383267491749</x:v>
      </x:c>
      <x:c r="H913" t="s">
        <x:v>83</x:v>
      </x:c>
      <x:c r="I913" s="6">
        <x:v>29.8399429690949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24.797</x:v>
      </x:c>
      <x:c r="R913" s="8">
        <x:v>150718.051025769</x:v>
      </x:c>
      <x:c r="S913" s="12">
        <x:v>328042.210185697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582079</x:v>
      </x:c>
      <x:c r="B914" s="1">
        <x:v>43207.6883395833</x:v>
      </x:c>
      <x:c r="C914" s="6">
        <x:v>15.6978697666667</x:v>
      </x:c>
      <x:c r="D914" s="14" t="s">
        <x:v>77</x:v>
      </x:c>
      <x:c r="E914" s="15">
        <x:v>43194.5249513079</x:v>
      </x:c>
      <x:c r="F914" t="s">
        <x:v>82</x:v>
      </x:c>
      <x:c r="G914" s="6">
        <x:v>132.398155824153</x:v>
      </x:c>
      <x:c r="H914" t="s">
        <x:v>83</x:v>
      </x:c>
      <x:c r="I914" s="6">
        <x:v>29.8363023190504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24.797</x:v>
      </x:c>
      <x:c r="R914" s="8">
        <x:v>150722.886501742</x:v>
      </x:c>
      <x:c r="S914" s="12">
        <x:v>328051.108427027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582092</x:v>
      </x:c>
      <x:c r="B915" s="1">
        <x:v>43207.6883507755</x:v>
      </x:c>
      <x:c r="C915" s="6">
        <x:v>15.7140040483333</x:v>
      </x:c>
      <x:c r="D915" s="14" t="s">
        <x:v>77</x:v>
      </x:c>
      <x:c r="E915" s="15">
        <x:v>43194.5249513079</x:v>
      </x:c>
      <x:c r="F915" t="s">
        <x:v>82</x:v>
      </x:c>
      <x:c r="G915" s="6">
        <x:v>132.329534285528</x:v>
      </x:c>
      <x:c r="H915" t="s">
        <x:v>83</x:v>
      </x:c>
      <x:c r="I915" s="6">
        <x:v>29.8557392237367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24.796</x:v>
      </x:c>
      <x:c r="R915" s="8">
        <x:v>150724.231885722</x:v>
      </x:c>
      <x:c r="S915" s="12">
        <x:v>328044.369539856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582107</x:v>
      </x:c>
      <x:c r="B916" s="1">
        <x:v>43207.6883623843</x:v>
      </x:c>
      <x:c r="C916" s="6">
        <x:v>15.730721685</x:v>
      </x:c>
      <x:c r="D916" s="14" t="s">
        <x:v>77</x:v>
      </x:c>
      <x:c r="E916" s="15">
        <x:v>43194.5249513079</x:v>
      </x:c>
      <x:c r="F916" t="s">
        <x:v>82</x:v>
      </x:c>
      <x:c r="G916" s="6">
        <x:v>132.333166119633</x:v>
      </x:c>
      <x:c r="H916" t="s">
        <x:v>83</x:v>
      </x:c>
      <x:c r="I916" s="6">
        <x:v>29.8601621883686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24.794</x:v>
      </x:c>
      <x:c r="R916" s="8">
        <x:v>150724.686620348</x:v>
      </x:c>
      <x:c r="S916" s="12">
        <x:v>328048.903596166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582113</x:v>
      </x:c>
      <x:c r="B917" s="1">
        <x:v>43207.6883738773</x:v>
      </x:c>
      <x:c r="C917" s="6">
        <x:v>15.7472559366667</x:v>
      </x:c>
      <x:c r="D917" s="14" t="s">
        <x:v>77</x:v>
      </x:c>
      <x:c r="E917" s="15">
        <x:v>43194.5249513079</x:v>
      </x:c>
      <x:c r="F917" t="s">
        <x:v>82</x:v>
      </x:c>
      <x:c r="G917" s="6">
        <x:v>132.301576241078</x:v>
      </x:c>
      <x:c r="H917" t="s">
        <x:v>83</x:v>
      </x:c>
      <x:c r="I917" s="6">
        <x:v>29.8599214826609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24.797</x:v>
      </x:c>
      <x:c r="R917" s="8">
        <x:v>150730.201464791</x:v>
      </x:c>
      <x:c r="S917" s="12">
        <x:v>328053.232578139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582119</x:v>
      </x:c>
      <x:c r="B918" s="1">
        <x:v>43207.6883859606</x:v>
      </x:c>
      <x:c r="C918" s="6">
        <x:v>15.76462355</x:v>
      </x:c>
      <x:c r="D918" s="14" t="s">
        <x:v>77</x:v>
      </x:c>
      <x:c r="E918" s="15">
        <x:v>43194.5249513079</x:v>
      </x:c>
      <x:c r="F918" t="s">
        <x:v>82</x:v>
      </x:c>
      <x:c r="G918" s="6">
        <x:v>132.323350719352</x:v>
      </x:c>
      <x:c r="H918" t="s">
        <x:v>83</x:v>
      </x:c>
      <x:c r="I918" s="6">
        <x:v>29.8545958732843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24.797</x:v>
      </x:c>
      <x:c r="R918" s="8">
        <x:v>150728.048108304</x:v>
      </x:c>
      <x:c r="S918" s="12">
        <x:v>328046.43719557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582128</x:v>
      </x:c>
      <x:c r="B919" s="1">
        <x:v>43207.6883970255</x:v>
      </x:c>
      <x:c r="C919" s="6">
        <x:v>15.780557835</x:v>
      </x:c>
      <x:c r="D919" s="14" t="s">
        <x:v>77</x:v>
      </x:c>
      <x:c r="E919" s="15">
        <x:v>43194.5249513079</x:v>
      </x:c>
      <x:c r="F919" t="s">
        <x:v>82</x:v>
      </x:c>
      <x:c r="G919" s="6">
        <x:v>132.307967255108</x:v>
      </x:c>
      <x:c r="H919" t="s">
        <x:v>83</x:v>
      </x:c>
      <x:c r="I919" s="6">
        <x:v>29.8477357787538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24.801</x:v>
      </x:c>
      <x:c r="R919" s="8">
        <x:v>150732.911952623</x:v>
      </x:c>
      <x:c r="S919" s="12">
        <x:v>328044.297339595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582140</x:v>
      </x:c>
      <x:c r="B920" s="1">
        <x:v>43207.6884088773</x:v>
      </x:c>
      <x:c r="C920" s="6">
        <x:v>15.7976254666667</x:v>
      </x:c>
      <x:c r="D920" s="14" t="s">
        <x:v>77</x:v>
      </x:c>
      <x:c r="E920" s="15">
        <x:v>43194.5249513079</x:v>
      </x:c>
      <x:c r="F920" t="s">
        <x:v>82</x:v>
      </x:c>
      <x:c r="G920" s="6">
        <x:v>132.356479121373</x:v>
      </x:c>
      <x:c r="H920" t="s">
        <x:v>83</x:v>
      </x:c>
      <x:c r="I920" s="6">
        <x:v>29.8491499198994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24.796</x:v>
      </x:c>
      <x:c r="R920" s="8">
        <x:v>150736.585400922</x:v>
      </x:c>
      <x:c r="S920" s="12">
        <x:v>328056.506533267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582149</x:v>
      </x:c>
      <x:c r="B921" s="1">
        <x:v>43207.6884207176</x:v>
      </x:c>
      <x:c r="C921" s="6">
        <x:v>15.8146763683333</x:v>
      </x:c>
      <x:c r="D921" s="14" t="s">
        <x:v>77</x:v>
      </x:c>
      <x:c r="E921" s="15">
        <x:v>43194.5249513079</x:v>
      </x:c>
      <x:c r="F921" t="s">
        <x:v>82</x:v>
      </x:c>
      <x:c r="G921" s="6">
        <x:v>132.37219389072</x:v>
      </x:c>
      <x:c r="H921" t="s">
        <x:v>83</x:v>
      </x:c>
      <x:c r="I921" s="6">
        <x:v>29.8426508931784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24.797</x:v>
      </x:c>
      <x:c r="R921" s="8">
        <x:v>150727.903954833</x:v>
      </x:c>
      <x:c r="S921" s="12">
        <x:v>328033.181671863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582165</x:v>
      </x:c>
      <x:c r="B922" s="1">
        <x:v>43207.6884329861</x:v>
      </x:c>
      <x:c r="C922" s="6">
        <x:v>15.8323774333333</x:v>
      </x:c>
      <x:c r="D922" s="14" t="s">
        <x:v>77</x:v>
      </x:c>
      <x:c r="E922" s="15">
        <x:v>43194.5249513079</x:v>
      </x:c>
      <x:c r="F922" t="s">
        <x:v>82</x:v>
      </x:c>
      <x:c r="G922" s="6">
        <x:v>132.406732242618</x:v>
      </x:c>
      <x:c r="H922" t="s">
        <x:v>83</x:v>
      </x:c>
      <x:c r="I922" s="6">
        <x:v>29.8315484183299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24.798</x:v>
      </x:c>
      <x:c r="R922" s="8">
        <x:v>150733.750228743</x:v>
      </x:c>
      <x:c r="S922" s="12">
        <x:v>328051.44947215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582171</x:v>
      </x:c>
      <x:c r="B923" s="1">
        <x:v>43207.68844375</x:v>
      </x:c>
      <x:c r="C923" s="6">
        <x:v>15.847861575</x:v>
      </x:c>
      <x:c r="D923" s="14" t="s">
        <x:v>77</x:v>
      </x:c>
      <x:c r="E923" s="15">
        <x:v>43194.5249513079</x:v>
      </x:c>
      <x:c r="F923" t="s">
        <x:v>82</x:v>
      </x:c>
      <x:c r="G923" s="6">
        <x:v>132.414066040516</x:v>
      </x:c>
      <x:c r="H923" t="s">
        <x:v>83</x:v>
      </x:c>
      <x:c r="I923" s="6">
        <x:v>29.8350687112538</x:v>
      </x:c>
      <x:c r="J923" t="s">
        <x:v>78</x:v>
      </x:c>
      <x:c r="K923" s="6">
        <x:v>993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24.796</x:v>
      </x:c>
      <x:c r="R923" s="8">
        <x:v>150736.498465885</x:v>
      </x:c>
      <x:c r="S923" s="12">
        <x:v>328042.842574772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582187</x:v>
      </x:c>
      <x:c r="B924" s="1">
        <x:v>43207.6884560185</x:v>
      </x:c>
      <x:c r="C924" s="6">
        <x:v>15.865512595</x:v>
      </x:c>
      <x:c r="D924" s="14" t="s">
        <x:v>77</x:v>
      </x:c>
      <x:c r="E924" s="15">
        <x:v>43194.5249513079</x:v>
      </x:c>
      <x:c r="F924" t="s">
        <x:v>82</x:v>
      </x:c>
      <x:c r="G924" s="6">
        <x:v>132.339857967775</x:v>
      </x:c>
      <x:c r="H924" t="s">
        <x:v>83</x:v>
      </x:c>
      <x:c r="I924" s="6">
        <x:v>29.8425907170636</x:v>
      </x:c>
      <x:c r="J924" t="s">
        <x:v>78</x:v>
      </x:c>
      <x:c r="K924" s="6">
        <x:v>993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24.8</x:v>
      </x:c>
      <x:c r="R924" s="8">
        <x:v>150741.296402969</x:v>
      </x:c>
      <x:c r="S924" s="12">
        <x:v>328046.163808126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582195</x:v>
      </x:c>
      <x:c r="B925" s="1">
        <x:v>43207.6884690162</x:v>
      </x:c>
      <x:c r="C925" s="6">
        <x:v>15.8842636666667</x:v>
      </x:c>
      <x:c r="D925" s="14" t="s">
        <x:v>77</x:v>
      </x:c>
      <x:c r="E925" s="15">
        <x:v>43194.5249513079</x:v>
      </x:c>
      <x:c r="F925" t="s">
        <x:v>82</x:v>
      </x:c>
      <x:c r="G925" s="6">
        <x:v>132.387943105712</x:v>
      </x:c>
      <x:c r="H925" t="s">
        <x:v>83</x:v>
      </x:c>
      <x:c r="I925" s="6">
        <x:v>29.8387996240272</x:v>
      </x:c>
      <x:c r="J925" t="s">
        <x:v>78</x:v>
      </x:c>
      <x:c r="K925" s="6">
        <x:v>993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24.797</x:v>
      </x:c>
      <x:c r="R925" s="8">
        <x:v>150744.450277489</x:v>
      </x:c>
      <x:c r="S925" s="12">
        <x:v>328050.220125062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582204</x:v>
      </x:c>
      <x:c r="B926" s="1">
        <x:v>43207.6884787384</x:v>
      </x:c>
      <x:c r="C926" s="6">
        <x:v>15.898247775</x:v>
      </x:c>
      <x:c r="D926" s="14" t="s">
        <x:v>77</x:v>
      </x:c>
      <x:c r="E926" s="15">
        <x:v>43194.5249513079</x:v>
      </x:c>
      <x:c r="F926" t="s">
        <x:v>82</x:v>
      </x:c>
      <x:c r="G926" s="6">
        <x:v>132.327311313513</x:v>
      </x:c>
      <x:c r="H926" t="s">
        <x:v>83</x:v>
      </x:c>
      <x:c r="I926" s="6">
        <x:v>29.8456597002801</x:v>
      </x:c>
      <x:c r="J926" t="s">
        <x:v>78</x:v>
      </x:c>
      <x:c r="K926" s="6">
        <x:v>993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24.8</x:v>
      </x:c>
      <x:c r="R926" s="8">
        <x:v>150736.461629468</x:v>
      </x:c>
      <x:c r="S926" s="12">
        <x:v>328038.236405779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582215</x:v>
      </x:c>
      <x:c r="B927" s="1">
        <x:v>43207.688490625</x:v>
      </x:c>
      <x:c r="C927" s="6">
        <x:v>15.9153487583333</x:v>
      </x:c>
      <x:c r="D927" s="14" t="s">
        <x:v>77</x:v>
      </x:c>
      <x:c r="E927" s="15">
        <x:v>43194.5249513079</x:v>
      </x:c>
      <x:c r="F927" t="s">
        <x:v>82</x:v>
      </x:c>
      <x:c r="G927" s="6">
        <x:v>132.314797850525</x:v>
      </x:c>
      <x:c r="H927" t="s">
        <x:v>83</x:v>
      </x:c>
      <x:c r="I927" s="6">
        <x:v>29.8513764412091</x:v>
      </x:c>
      <x:c r="J927" t="s">
        <x:v>78</x:v>
      </x:c>
      <x:c r="K927" s="6">
        <x:v>993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24.799</x:v>
      </x:c>
      <x:c r="R927" s="8">
        <x:v>150733.067656875</x:v>
      </x:c>
      <x:c r="S927" s="12">
        <x:v>328040.775192772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582226</x:v>
      </x:c>
      <x:c r="B928" s="1">
        <x:v>43207.6885022338</x:v>
      </x:c>
      <x:c r="C928" s="6">
        <x:v>15.9320663366667</x:v>
      </x:c>
      <x:c r="D928" s="14" t="s">
        <x:v>77</x:v>
      </x:c>
      <x:c r="E928" s="15">
        <x:v>43194.5249513079</x:v>
      </x:c>
      <x:c r="F928" t="s">
        <x:v>82</x:v>
      </x:c>
      <x:c r="G928" s="6">
        <x:v>132.319718167476</x:v>
      </x:c>
      <x:c r="H928" t="s">
        <x:v>83</x:v>
      </x:c>
      <x:c r="I928" s="6">
        <x:v>29.850172915993</x:v>
      </x:c>
      <x:c r="J928" t="s">
        <x:v>78</x:v>
      </x:c>
      <x:c r="K928" s="6">
        <x:v>993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24.799</x:v>
      </x:c>
      <x:c r="R928" s="8">
        <x:v>150726.127242855</x:v>
      </x:c>
      <x:c r="S928" s="12">
        <x:v>328041.302284614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582237</x:v>
      </x:c>
      <x:c r="B929" s="1">
        <x:v>43207.688513044</x:v>
      </x:c>
      <x:c r="C929" s="6">
        <x:v>15.9476672516667</x:v>
      </x:c>
      <x:c r="D929" s="14" t="s">
        <x:v>77</x:v>
      </x:c>
      <x:c r="E929" s="15">
        <x:v>43194.5249513079</x:v>
      </x:c>
      <x:c r="F929" t="s">
        <x:v>82</x:v>
      </x:c>
      <x:c r="G929" s="6">
        <x:v>132.353635146729</x:v>
      </x:c>
      <x:c r="H929" t="s">
        <x:v>83</x:v>
      </x:c>
      <x:c r="I929" s="6">
        <x:v>29.8392208563751</x:v>
      </x:c>
      <x:c r="J929" t="s">
        <x:v>78</x:v>
      </x:c>
      <x:c r="K929" s="6">
        <x:v>993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24.8</x:v>
      </x:c>
      <x:c r="R929" s="8">
        <x:v>150726.910762095</x:v>
      </x:c>
      <x:c r="S929" s="12">
        <x:v>328038.095567314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582240</x:v>
      </x:c>
      <x:c r="B930" s="1">
        <x:v>43207.688524537</x:v>
      </x:c>
      <x:c r="C930" s="6">
        <x:v>15.9642181966667</x:v>
      </x:c>
      <x:c r="D930" s="14" t="s">
        <x:v>77</x:v>
      </x:c>
      <x:c r="E930" s="15">
        <x:v>43194.5249513079</x:v>
      </x:c>
      <x:c r="F930" t="s">
        <x:v>82</x:v>
      </x:c>
      <x:c r="G930" s="6">
        <x:v>132.351243996116</x:v>
      </x:c>
      <x:c r="H930" t="s">
        <x:v>83</x:v>
      </x:c>
      <x:c r="I930" s="6">
        <x:v>29.8451181148025</x:v>
      </x:c>
      <x:c r="J930" t="s">
        <x:v>78</x:v>
      </x:c>
      <x:c r="K930" s="6">
        <x:v>993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24.798</x:v>
      </x:c>
      <x:c r="R930" s="8">
        <x:v>150745.427141383</x:v>
      </x:c>
      <x:c r="S930" s="12">
        <x:v>328025.685995132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582255</x:v>
      </x:c>
      <x:c r="B931" s="1">
        <x:v>43207.6885364583</x:v>
      </x:c>
      <x:c r="C931" s="6">
        <x:v>15.9813858366667</x:v>
      </x:c>
      <x:c r="D931" s="14" t="s">
        <x:v>77</x:v>
      </x:c>
      <x:c r="E931" s="15">
        <x:v>43194.5249513079</x:v>
      </x:c>
      <x:c r="F931" t="s">
        <x:v>82</x:v>
      </x:c>
      <x:c r="G931" s="6">
        <x:v>132.31128804807</x:v>
      </x:c>
      <x:c r="H931" t="s">
        <x:v>83</x:v>
      </x:c>
      <x:c r="I931" s="6">
        <x:v>29.8469234000677</x:v>
      </x:c>
      <x:c r="J931" t="s">
        <x:v>78</x:v>
      </x:c>
      <x:c r="K931" s="6">
        <x:v>993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24.801</x:v>
      </x:c>
      <x:c r="R931" s="8">
        <x:v>150742.941426891</x:v>
      </x:c>
      <x:c r="S931" s="12">
        <x:v>328034.887528111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582263</x:v>
      </x:c>
      <x:c r="B932" s="1">
        <x:v>43207.6885480324</x:v>
      </x:c>
      <x:c r="C932" s="6">
        <x:v>15.998036735</x:v>
      </x:c>
      <x:c r="D932" s="14" t="s">
        <x:v>77</x:v>
      </x:c>
      <x:c r="E932" s="15">
        <x:v>43194.5249513079</x:v>
      </x:c>
      <x:c r="F932" t="s">
        <x:v>82</x:v>
      </x:c>
      <x:c r="G932" s="6">
        <x:v>132.314383904571</x:v>
      </x:c>
      <x:c r="H932" t="s">
        <x:v>83</x:v>
      </x:c>
      <x:c r="I932" s="6">
        <x:v>29.8381978636216</x:v>
      </x:c>
      <x:c r="J932" t="s">
        <x:v>78</x:v>
      </x:c>
      <x:c r="K932" s="6">
        <x:v>993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24.804</x:v>
      </x:c>
      <x:c r="R932" s="8">
        <x:v>150744.23832382</x:v>
      </x:c>
      <x:c r="S932" s="12">
        <x:v>328044.40634248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582275</x:v>
      </x:c>
      <x:c r="B933" s="1">
        <x:v>43207.688559375</x:v>
      </x:c>
      <x:c r="C933" s="6">
        <x:v>16.0143710016667</x:v>
      </x:c>
      <x:c r="D933" s="14" t="s">
        <x:v>77</x:v>
      </x:c>
      <x:c r="E933" s="15">
        <x:v>43194.5249513079</x:v>
      </x:c>
      <x:c r="F933" t="s">
        <x:v>82</x:v>
      </x:c>
      <x:c r="G933" s="6">
        <x:v>132.341088053431</x:v>
      </x:c>
      <x:c r="H933" t="s">
        <x:v>83</x:v>
      </x:c>
      <x:c r="I933" s="6">
        <x:v>29.8422898365079</x:v>
      </x:c>
      <x:c r="J933" t="s">
        <x:v>78</x:v>
      </x:c>
      <x:c r="K933" s="6">
        <x:v>993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24.8</x:v>
      </x:c>
      <x:c r="R933" s="8">
        <x:v>150743.406133678</x:v>
      </x:c>
      <x:c r="S933" s="12">
        <x:v>328032.444447096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582284</x:v>
      </x:c>
      <x:c r="B934" s="1">
        <x:v>43207.6885710301</x:v>
      </x:c>
      <x:c r="C934" s="6">
        <x:v>16.031155295</x:v>
      </x:c>
      <x:c r="D934" s="14" t="s">
        <x:v>77</x:v>
      </x:c>
      <x:c r="E934" s="15">
        <x:v>43194.5249513079</x:v>
      </x:c>
      <x:c r="F934" t="s">
        <x:v>82</x:v>
      </x:c>
      <x:c r="G934" s="6">
        <x:v>132.314428829227</x:v>
      </x:c>
      <x:c r="H934" t="s">
        <x:v>83</x:v>
      </x:c>
      <x:c r="I934" s="6">
        <x:v>29.8514667056179</x:v>
      </x:c>
      <x:c r="J934" t="s">
        <x:v>78</x:v>
      </x:c>
      <x:c r="K934" s="6">
        <x:v>993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24.799</x:v>
      </x:c>
      <x:c r="R934" s="8">
        <x:v>150741.86541488</x:v>
      </x:c>
      <x:c r="S934" s="12">
        <x:v>328035.297145867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582295</x:v>
      </x:c>
      <x:c r="B935" s="1">
        <x:v>43207.6885829861</x:v>
      </x:c>
      <x:c r="C935" s="6">
        <x:v>16.0483729116667</x:v>
      </x:c>
      <x:c r="D935" s="14" t="s">
        <x:v>77</x:v>
      </x:c>
      <x:c r="E935" s="15">
        <x:v>43194.5249513079</x:v>
      </x:c>
      <x:c r="F935" t="s">
        <x:v>82</x:v>
      </x:c>
      <x:c r="G935" s="6">
        <x:v>132.236609053148</x:v>
      </x:c>
      <x:c r="H935" t="s">
        <x:v>83</x:v>
      </x:c>
      <x:c r="I935" s="6">
        <x:v>29.8625391581659</x:v>
      </x:c>
      <x:c r="J935" t="s">
        <x:v>78</x:v>
      </x:c>
      <x:c r="K935" s="6">
        <x:v>993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24.802</x:v>
      </x:c>
      <x:c r="R935" s="8">
        <x:v>150738.91642484</x:v>
      </x:c>
      <x:c r="S935" s="12">
        <x:v>328040.549257188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582302</x:v>
      </x:c>
      <x:c r="B936" s="1">
        <x:v>43207.6885943287</x:v>
      </x:c>
      <x:c r="C936" s="6">
        <x:v>16.0647072133333</x:v>
      </x:c>
      <x:c r="D936" s="14" t="s">
        <x:v>77</x:v>
      </x:c>
      <x:c r="E936" s="15">
        <x:v>43194.5249513079</x:v>
      </x:c>
      <x:c r="F936" t="s">
        <x:v>82</x:v>
      </x:c>
      <x:c r="G936" s="6">
        <x:v>132.215337031082</x:v>
      </x:c>
      <x:c r="H936" t="s">
        <x:v>83</x:v>
      </x:c>
      <x:c r="I936" s="6">
        <x:v>29.867744427022</x:v>
      </x:c>
      <x:c r="J936" t="s">
        <x:v>78</x:v>
      </x:c>
      <x:c r="K936" s="6">
        <x:v>993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24.802</x:v>
      </x:c>
      <x:c r="R936" s="8">
        <x:v>150742.945414326</x:v>
      </x:c>
      <x:c r="S936" s="12">
        <x:v>328042.311243273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582312</x:v>
      </x:c>
      <x:c r="B937" s="1">
        <x:v>43207.688605706</x:v>
      </x:c>
      <x:c r="C937" s="6">
        <x:v>16.0810914333333</x:v>
      </x:c>
      <x:c r="D937" s="14" t="s">
        <x:v>77</x:v>
      </x:c>
      <x:c r="E937" s="15">
        <x:v>43194.5249513079</x:v>
      </x:c>
      <x:c r="F937" t="s">
        <x:v>82</x:v>
      </x:c>
      <x:c r="G937" s="6">
        <x:v>132.283615627988</x:v>
      </x:c>
      <x:c r="H937" t="s">
        <x:v>83</x:v>
      </x:c>
      <x:c r="I937" s="6">
        <x:v>29.8536932284655</x:v>
      </x:c>
      <x:c r="J937" t="s">
        <x:v>78</x:v>
      </x:c>
      <x:c r="K937" s="6">
        <x:v>993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24.801</x:v>
      </x:c>
      <x:c r="R937" s="8">
        <x:v>150734.172736007</x:v>
      </x:c>
      <x:c r="S937" s="12">
        <x:v>328033.530857208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582321</x:v>
      </x:c>
      <x:c r="B938" s="1">
        <x:v>43207.6886171296</x:v>
      </x:c>
      <x:c r="C938" s="6">
        <x:v>16.0975424033333</x:v>
      </x:c>
      <x:c r="D938" s="14" t="s">
        <x:v>77</x:v>
      </x:c>
      <x:c r="E938" s="15">
        <x:v>43194.5249513079</x:v>
      </x:c>
      <x:c r="F938" t="s">
        <x:v>82</x:v>
      </x:c>
      <x:c r="G938" s="6">
        <x:v>132.241035744938</x:v>
      </x:c>
      <x:c r="H938" t="s">
        <x:v>83</x:v>
      </x:c>
      <x:c r="I938" s="6">
        <x:v>29.8614559818466</x:v>
      </x:c>
      <x:c r="J938" t="s">
        <x:v>78</x:v>
      </x:c>
      <x:c r="K938" s="6">
        <x:v>993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24.802</x:v>
      </x:c>
      <x:c r="R938" s="8">
        <x:v>150736.984188929</x:v>
      </x:c>
      <x:c r="S938" s="12">
        <x:v>328034.844517253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582331</x:v>
      </x:c>
      <x:c r="B939" s="1">
        <x:v>43207.688628588</x:v>
      </x:c>
      <x:c r="C939" s="6">
        <x:v>16.1140099866667</x:v>
      </x:c>
      <x:c r="D939" s="14" t="s">
        <x:v>77</x:v>
      </x:c>
      <x:c r="E939" s="15">
        <x:v>43194.5249513079</x:v>
      </x:c>
      <x:c r="F939" t="s">
        <x:v>82</x:v>
      </x:c>
      <x:c r="G939" s="6">
        <x:v>132.262708864313</x:v>
      </x:c>
      <x:c r="H939" t="s">
        <x:v>83</x:v>
      </x:c>
      <x:c r="I939" s="6">
        <x:v>29.8588082189849</x:v>
      </x:c>
      <x:c r="J939" t="s">
        <x:v>78</x:v>
      </x:c>
      <x:c r="K939" s="6">
        <x:v>993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24.801</x:v>
      </x:c>
      <x:c r="R939" s="8">
        <x:v>150739.91137571</x:v>
      </x:c>
      <x:c r="S939" s="12">
        <x:v>328043.512580351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582346</x:v>
      </x:c>
      <x:c r="B940" s="1">
        <x:v>43207.6886409375</x:v>
      </x:c>
      <x:c r="C940" s="6">
        <x:v>16.1318276283333</x:v>
      </x:c>
      <x:c r="D940" s="14" t="s">
        <x:v>77</x:v>
      </x:c>
      <x:c r="E940" s="15">
        <x:v>43194.5249513079</x:v>
      </x:c>
      <x:c r="F940" t="s">
        <x:v>82</x:v>
      </x:c>
      <x:c r="G940" s="6">
        <x:v>132.282016836373</x:v>
      </x:c>
      <x:c r="H940" t="s">
        <x:v>83</x:v>
      </x:c>
      <x:c r="I940" s="6">
        <x:v>29.8540843745241</x:v>
      </x:c>
      <x:c r="J940" t="s">
        <x:v>78</x:v>
      </x:c>
      <x:c r="K940" s="6">
        <x:v>993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24.801</x:v>
      </x:c>
      <x:c r="R940" s="8">
        <x:v>150742.256638765</x:v>
      </x:c>
      <x:c r="S940" s="12">
        <x:v>328037.715582826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582349</x:v>
      </x:c>
      <x:c r="B941" s="1">
        <x:v>43207.6886521181</x:v>
      </x:c>
      <x:c r="C941" s="6">
        <x:v>16.14791191</x:v>
      </x:c>
      <x:c r="D941" s="14" t="s">
        <x:v>77</x:v>
      </x:c>
      <x:c r="E941" s="15">
        <x:v>43194.5249513079</x:v>
      </x:c>
      <x:c r="F941" t="s">
        <x:v>82</x:v>
      </x:c>
      <x:c r="G941" s="6">
        <x:v>132.261139755453</x:v>
      </x:c>
      <x:c r="H941" t="s">
        <x:v>83</x:v>
      </x:c>
      <x:c r="I941" s="6">
        <x:v>29.8512260005332</x:v>
      </x:c>
      <x:c r="J941" t="s">
        <x:v>78</x:v>
      </x:c>
      <x:c r="K941" s="6">
        <x:v>993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24.804</x:v>
      </x:c>
      <x:c r="R941" s="8">
        <x:v>150744.20347903</x:v>
      </x:c>
      <x:c r="S941" s="12">
        <x:v>328027.404661401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582360</x:v>
      </x:c>
      <x:c r="B942" s="1">
        <x:v>43207.6886633449</x:v>
      </x:c>
      <x:c r="C942" s="6">
        <x:v>16.1640627933333</x:v>
      </x:c>
      <x:c r="D942" s="14" t="s">
        <x:v>77</x:v>
      </x:c>
      <x:c r="E942" s="15">
        <x:v>43194.5249513079</x:v>
      </x:c>
      <x:c r="F942" t="s">
        <x:v>82</x:v>
      </x:c>
      <x:c r="G942" s="6">
        <x:v>132.274760863517</x:v>
      </x:c>
      <x:c r="H942" t="s">
        <x:v>83</x:v>
      </x:c>
      <x:c r="I942" s="6">
        <x:v>29.8558595764393</x:v>
      </x:c>
      <x:c r="J942" t="s">
        <x:v>78</x:v>
      </x:c>
      <x:c r="K942" s="6">
        <x:v>993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24.801</x:v>
      </x:c>
      <x:c r="R942" s="8">
        <x:v>150739.178083275</x:v>
      </x:c>
      <x:c r="S942" s="12">
        <x:v>328040.405958845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582376</x:v>
      </x:c>
      <x:c r="B943" s="1">
        <x:v>43207.6886758102</x:v>
      </x:c>
      <x:c r="C943" s="6">
        <x:v>16.1820471366667</x:v>
      </x:c>
      <x:c r="D943" s="14" t="s">
        <x:v>77</x:v>
      </x:c>
      <x:c r="E943" s="15">
        <x:v>43194.5249513079</x:v>
      </x:c>
      <x:c r="F943" t="s">
        <x:v>82</x:v>
      </x:c>
      <x:c r="G943" s="6">
        <x:v>132.278266415506</x:v>
      </x:c>
      <x:c r="H943" t="s">
        <x:v>83</x:v>
      </x:c>
      <x:c r="I943" s="6">
        <x:v>29.8603126294452</x:v>
      </x:c>
      <x:c r="J943" t="s">
        <x:v>78</x:v>
      </x:c>
      <x:c r="K943" s="6">
        <x:v>993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24.799</x:v>
      </x:c>
      <x:c r="R943" s="8">
        <x:v>150749.805462429</x:v>
      </x:c>
      <x:c r="S943" s="12">
        <x:v>328036.601001189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582379</x:v>
      </x:c>
      <x:c r="B944" s="1">
        <x:v>43207.6886865741</x:v>
      </x:c>
      <x:c r="C944" s="6">
        <x:v>16.1975147</x:v>
      </x:c>
      <x:c r="D944" s="14" t="s">
        <x:v>77</x:v>
      </x:c>
      <x:c r="E944" s="15">
        <x:v>43194.5249513079</x:v>
      </x:c>
      <x:c r="F944" t="s">
        <x:v>82</x:v>
      </x:c>
      <x:c r="G944" s="6">
        <x:v>132.240636831152</x:v>
      </x:c>
      <x:c r="H944" t="s">
        <x:v>83</x:v>
      </x:c>
      <x:c r="I944" s="6">
        <x:v>29.8588984835928</x:v>
      </x:c>
      <x:c r="J944" t="s">
        <x:v>78</x:v>
      </x:c>
      <x:c r="K944" s="6">
        <x:v>993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24.803</x:v>
      </x:c>
      <x:c r="R944" s="8">
        <x:v>150733.763319905</x:v>
      </x:c>
      <x:c r="S944" s="12">
        <x:v>328036.47241063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582390</x:v>
      </x:c>
      <x:c r="B945" s="1">
        <x:v>43207.6886986111</x:v>
      </x:c>
      <x:c r="C945" s="6">
        <x:v>16.21488235</x:v>
      </x:c>
      <x:c r="D945" s="14" t="s">
        <x:v>77</x:v>
      </x:c>
      <x:c r="E945" s="15">
        <x:v>43194.5249513079</x:v>
      </x:c>
      <x:c r="F945" t="s">
        <x:v>82</x:v>
      </x:c>
      <x:c r="G945" s="6">
        <x:v>132.279311203781</x:v>
      </x:c>
      <x:c r="H945" t="s">
        <x:v>83</x:v>
      </x:c>
      <x:c r="I945" s="6">
        <x:v>29.8547463141113</x:v>
      </x:c>
      <x:c r="J945" t="s">
        <x:v>78</x:v>
      </x:c>
      <x:c r="K945" s="6">
        <x:v>993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24.801</x:v>
      </x:c>
      <x:c r="R945" s="8">
        <x:v>150757.656791231</x:v>
      </x:c>
      <x:c r="S945" s="12">
        <x:v>328050.221834569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582403</x:v>
      </x:c>
      <x:c r="B946" s="1">
        <x:v>43207.6887110301</x:v>
      </x:c>
      <x:c r="C946" s="6">
        <x:v>16.2327666483333</x:v>
      </x:c>
      <x:c r="D946" s="14" t="s">
        <x:v>77</x:v>
      </x:c>
      <x:c r="E946" s="15">
        <x:v>43194.5249513079</x:v>
      </x:c>
      <x:c r="F946" t="s">
        <x:v>82</x:v>
      </x:c>
      <x:c r="G946" s="6">
        <x:v>132.331793870911</x:v>
      </x:c>
      <x:c r="H946" t="s">
        <x:v>83</x:v>
      </x:c>
      <x:c r="I946" s="6">
        <x:v>29.8392509444025</x:v>
      </x:c>
      <x:c r="J946" t="s">
        <x:v>78</x:v>
      </x:c>
      <x:c r="K946" s="6">
        <x:v>993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24.802</x:v>
      </x:c>
      <x:c r="R946" s="8">
        <x:v>150750.474681624</x:v>
      </x:c>
      <x:c r="S946" s="12">
        <x:v>328037.082119566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582409</x:v>
      </x:c>
      <x:c r="B947" s="1">
        <x:v>43207.6887211458</x:v>
      </x:c>
      <x:c r="C947" s="6">
        <x:v>16.2473341233333</x:v>
      </x:c>
      <x:c r="D947" s="14" t="s">
        <x:v>77</x:v>
      </x:c>
      <x:c r="E947" s="15">
        <x:v>43194.5249513079</x:v>
      </x:c>
      <x:c r="F947" t="s">
        <x:v>82</x:v>
      </x:c>
      <x:c r="G947" s="6">
        <x:v>132.305695425936</x:v>
      </x:c>
      <x:c r="H947" t="s">
        <x:v>83</x:v>
      </x:c>
      <x:c r="I947" s="6">
        <x:v>29.8536029639972</x:v>
      </x:c>
      <x:c r="J947" t="s">
        <x:v>78</x:v>
      </x:c>
      <x:c r="K947" s="6">
        <x:v>993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24.799</x:v>
      </x:c>
      <x:c r="R947" s="8">
        <x:v>150742.355408985</x:v>
      </x:c>
      <x:c r="S947" s="12">
        <x:v>328017.969865188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582421</x:v>
      </x:c>
      <x:c r="B948" s="1">
        <x:v>43207.6887336458</x:v>
      </x:c>
      <x:c r="C948" s="6">
        <x:v>16.2653352066667</x:v>
      </x:c>
      <x:c r="D948" s="14" t="s">
        <x:v>77</x:v>
      </x:c>
      <x:c r="E948" s="15">
        <x:v>43194.5249513079</x:v>
      </x:c>
      <x:c r="F948" t="s">
        <x:v>82</x:v>
      </x:c>
      <x:c r="G948" s="6">
        <x:v>132.295914241623</x:v>
      </x:c>
      <x:c r="H948" t="s">
        <x:v>83</x:v>
      </x:c>
      <x:c r="I948" s="6">
        <x:v>29.8506844141571</x:v>
      </x:c>
      <x:c r="J948" t="s">
        <x:v>78</x:v>
      </x:c>
      <x:c r="K948" s="6">
        <x:v>993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24.801</x:v>
      </x:c>
      <x:c r="R948" s="8">
        <x:v>150768.612929634</x:v>
      </x:c>
      <x:c r="S948" s="12">
        <x:v>328042.025011614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582428</x:v>
      </x:c>
      <x:c r="B949" s="1">
        <x:v>43207.6887444097</x:v>
      </x:c>
      <x:c r="C949" s="6">
        <x:v>16.280802725</x:v>
      </x:c>
      <x:c r="D949" s="14" t="s">
        <x:v>77</x:v>
      </x:c>
      <x:c r="E949" s="15">
        <x:v>43194.5249513079</x:v>
      </x:c>
      <x:c r="F949" t="s">
        <x:v>82</x:v>
      </x:c>
      <x:c r="G949" s="6">
        <x:v>132.234520435061</x:v>
      </x:c>
      <x:c r="H949" t="s">
        <x:v>83</x:v>
      </x:c>
      <x:c r="I949" s="6">
        <x:v>29.8524295261277</x:v>
      </x:c>
      <x:c r="J949" t="s">
        <x:v>78</x:v>
      </x:c>
      <x:c r="K949" s="6">
        <x:v>993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24.806</x:v>
      </x:c>
      <x:c r="R949" s="8">
        <x:v>150750.310363459</x:v>
      </x:c>
      <x:c r="S949" s="12">
        <x:v>328031.381032304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582446</x:v>
      </x:c>
      <x:c r="B950" s="1">
        <x:v>43207.6887564005</x:v>
      </x:c>
      <x:c r="C950" s="6">
        <x:v>16.2980870116667</x:v>
      </x:c>
      <x:c r="D950" s="14" t="s">
        <x:v>77</x:v>
      </x:c>
      <x:c r="E950" s="15">
        <x:v>43194.5249513079</x:v>
      </x:c>
      <x:c r="F950" t="s">
        <x:v>82</x:v>
      </x:c>
      <x:c r="G950" s="6">
        <x:v>132.261107820096</x:v>
      </x:c>
      <x:c r="H950" t="s">
        <x:v>83</x:v>
      </x:c>
      <x:c r="I950" s="6">
        <x:v>29.8485782457474</x:v>
      </x:c>
      <x:c r="J950" t="s">
        <x:v>78</x:v>
      </x:c>
      <x:c r="K950" s="6">
        <x:v>993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24.805</x:v>
      </x:c>
      <x:c r="R950" s="8">
        <x:v>150752.449131987</x:v>
      </x:c>
      <x:c r="S950" s="12">
        <x:v>328023.195348443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582456</x:v>
      </x:c>
      <x:c r="B951" s="1">
        <x:v>43207.6887682523</x:v>
      </x:c>
      <x:c r="C951" s="6">
        <x:v>16.3151379833333</x:v>
      </x:c>
      <x:c r="D951" s="14" t="s">
        <x:v>77</x:v>
      </x:c>
      <x:c r="E951" s="15">
        <x:v>43194.5249513079</x:v>
      </x:c>
      <x:c r="F951" t="s">
        <x:v>82</x:v>
      </x:c>
      <x:c r="G951" s="6">
        <x:v>132.31684339266</x:v>
      </x:c>
      <x:c r="H951" t="s">
        <x:v>83</x:v>
      </x:c>
      <x:c r="I951" s="6">
        <x:v>29.8375961033244</x:v>
      </x:c>
      <x:c r="J951" t="s">
        <x:v>78</x:v>
      </x:c>
      <x:c r="K951" s="6">
        <x:v>993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24.804</x:v>
      </x:c>
      <x:c r="R951" s="8">
        <x:v>150767.225102642</x:v>
      </x:c>
      <x:c r="S951" s="12">
        <x:v>328044.913430117</x:v>
      </x:c>
      <x:c r="T951" s="12">
        <x:v>52.5</x:v>
      </x:c>
      <x:c r="U951" s="12">
        <x:v>38</x:v>
      </x:c>
      <x:c r="V951" s="12">
        <x:f>NA()</x:f>
      </x:c>
    </x:row>
    <x:row r="952">
      <x:c r="A952">
        <x:v>582458</x:v>
      </x:c>
      <x:c r="B952" s="1">
        <x:v>43207.6887794792</x:v>
      </x:c>
      <x:c r="C952" s="6">
        <x:v>16.3313222633333</x:v>
      </x:c>
      <x:c r="D952" s="14" t="s">
        <x:v>77</x:v>
      </x:c>
      <x:c r="E952" s="15">
        <x:v>43194.5249513079</x:v>
      </x:c>
      <x:c r="F952" t="s">
        <x:v>82</x:v>
      </x:c>
      <x:c r="G952" s="6">
        <x:v>132.339331416232</x:v>
      </x:c>
      <x:c r="H952" t="s">
        <x:v>83</x:v>
      </x:c>
      <x:c r="I952" s="6">
        <x:v>29.84006332123</x:v>
      </x:c>
      <x:c r="J952" t="s">
        <x:v>78</x:v>
      </x:c>
      <x:c r="K952" s="6">
        <x:v>993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24.801</x:v>
      </x:c>
      <x:c r="R952" s="8">
        <x:v>150751.038809313</x:v>
      </x:c>
      <x:c r="S952" s="12">
        <x:v>328032.049195163</x:v>
      </x:c>
      <x:c r="T952" s="12">
        <x:v>52.5</x:v>
      </x:c>
      <x:c r="U952" s="12">
        <x:v>38</x:v>
      </x:c>
      <x:c r="V952" s="12">
        <x:f>NA()</x:f>
      </x:c>
    </x:row>
    <x:row r="953">
      <x:c r="A953">
        <x:v>582473</x:v>
      </x:c>
      <x:c r="B953" s="1">
        <x:v>43207.6887917014</x:v>
      </x:c>
      <x:c r="C953" s="6">
        <x:v>16.348923215</x:v>
      </x:c>
      <x:c r="D953" s="14" t="s">
        <x:v>77</x:v>
      </x:c>
      <x:c r="E953" s="15">
        <x:v>43194.5249513079</x:v>
      </x:c>
      <x:c r="F953" t="s">
        <x:v>82</x:v>
      </x:c>
      <x:c r="G953" s="6">
        <x:v>132.250288299985</x:v>
      </x:c>
      <x:c r="H953" t="s">
        <x:v>83</x:v>
      </x:c>
      <x:c r="I953" s="6">
        <x:v>29.8512260005332</x:v>
      </x:c>
      <x:c r="J953" t="s">
        <x:v>78</x:v>
      </x:c>
      <x:c r="K953" s="6">
        <x:v>993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24.805</x:v>
      </x:c>
      <x:c r="R953" s="8">
        <x:v>150757.968754375</x:v>
      </x:c>
      <x:c r="S953" s="12">
        <x:v>328044.044638792</x:v>
      </x:c>
      <x:c r="T953" s="12">
        <x:v>52.5</x:v>
      </x:c>
      <x:c r="U953" s="12">
        <x:v>38</x:v>
      </x:c>
      <x:c r="V953" s="12">
        <x:f>NA()</x:f>
      </x:c>
    </x:row>
    <x:row r="954">
      <x:c r="A954">
        <x:v>582483</x:v>
      </x:c>
      <x:c r="B954" s="1">
        <x:v>43207.6888030903</x:v>
      </x:c>
      <x:c r="C954" s="6">
        <x:v>16.36532421</x:v>
      </x:c>
      <x:c r="D954" s="14" t="s">
        <x:v>77</x:v>
      </x:c>
      <x:c r="E954" s="15">
        <x:v>43194.5249513079</x:v>
      </x:c>
      <x:c r="F954" t="s">
        <x:v>82</x:v>
      </x:c>
      <x:c r="G954" s="6">
        <x:v>132.279616319061</x:v>
      </x:c>
      <x:c r="H954" t="s">
        <x:v>83</x:v>
      </x:c>
      <x:c r="I954" s="6">
        <x:v>29.8493605367171</x:v>
      </x:c>
      <x:c r="J954" t="s">
        <x:v>78</x:v>
      </x:c>
      <x:c r="K954" s="6">
        <x:v>993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24.803</x:v>
      </x:c>
      <x:c r="R954" s="8">
        <x:v>150759.837417995</x:v>
      </x:c>
      <x:c r="S954" s="12">
        <x:v>328028.821992652</x:v>
      </x:c>
      <x:c r="T954" s="12">
        <x:v>52.5</x:v>
      </x:c>
      <x:c r="U954" s="12">
        <x:v>38</x:v>
      </x:c>
      <x:c r="V954" s="12">
        <x:f>NA()</x:f>
      </x:c>
    </x:row>
    <x:row r="955">
      <x:c r="A955">
        <x:v>582496</x:v>
      </x:c>
      <x:c r="B955" s="1">
        <x:v>43207.6888142014</x:v>
      </x:c>
      <x:c r="C955" s="6">
        <x:v>16.38129173</x:v>
      </x:c>
      <x:c r="D955" s="14" t="s">
        <x:v>77</x:v>
      </x:c>
      <x:c r="E955" s="15">
        <x:v>43194.5249513079</x:v>
      </x:c>
      <x:c r="F955" t="s">
        <x:v>82</x:v>
      </x:c>
      <x:c r="G955" s="6">
        <x:v>132.224623709653</x:v>
      </x:c>
      <x:c r="H955" t="s">
        <x:v>83</x:v>
      </x:c>
      <x:c r="I955" s="6">
        <x:v>29.8495410654282</x:v>
      </x:c>
      <x:c r="J955" t="s">
        <x:v>78</x:v>
      </x:c>
      <x:c r="K955" s="6">
        <x:v>993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24.808</x:v>
      </x:c>
      <x:c r="R955" s="8">
        <x:v>150748.748174142</x:v>
      </x:c>
      <x:c r="S955" s="12">
        <x:v>328034.348071221</x:v>
      </x:c>
      <x:c r="T955" s="12">
        <x:v>52.5</x:v>
      </x:c>
      <x:c r="U955" s="12">
        <x:v>38</x:v>
      </x:c>
      <x:c r="V955" s="12">
        <x:f>NA()</x:f>
      </x:c>
    </x:row>
    <x:row r="956">
      <x:c r="A956">
        <x:v>582502</x:v>
      </x:c>
      <x:c r="B956" s="1">
        <x:v>43207.6888271991</x:v>
      </x:c>
      <x:c r="C956" s="6">
        <x:v>16.4000261083333</x:v>
      </x:c>
      <x:c r="D956" s="14" t="s">
        <x:v>77</x:v>
      </x:c>
      <x:c r="E956" s="15">
        <x:v>43194.5249513079</x:v>
      </x:c>
      <x:c r="F956" t="s">
        <x:v>82</x:v>
      </x:c>
      <x:c r="G956" s="6">
        <x:v>132.290314833395</x:v>
      </x:c>
      <x:c r="H956" t="s">
        <x:v>83</x:v>
      </x:c>
      <x:c r="I956" s="6">
        <x:v>29.8467428714976</x:v>
      </x:c>
      <x:c r="J956" t="s">
        <x:v>78</x:v>
      </x:c>
      <x:c r="K956" s="6">
        <x:v>993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24.803</x:v>
      </x:c>
      <x:c r="R956" s="8">
        <x:v>150775.529865167</x:v>
      </x:c>
      <x:c r="S956" s="12">
        <x:v>328042.54337886</x:v>
      </x:c>
      <x:c r="T956" s="12">
        <x:v>52.5</x:v>
      </x:c>
      <x:c r="U956" s="12">
        <x:v>38</x:v>
      </x:c>
      <x:c r="V956" s="12">
        <x:f>NA()</x:f>
      </x:c>
    </x:row>
    <x:row r="957">
      <x:c r="A957">
        <x:v>582509</x:v>
      </x:c>
      <x:c r="B957" s="1">
        <x:v>43207.6888375347</x:v>
      </x:c>
      <x:c r="C957" s="6">
        <x:v>16.4149269183333</x:v>
      </x:c>
      <x:c r="D957" s="14" t="s">
        <x:v>77</x:v>
      </x:c>
      <x:c r="E957" s="15">
        <x:v>43194.5249513079</x:v>
      </x:c>
      <x:c r="F957" t="s">
        <x:v>82</x:v>
      </x:c>
      <x:c r="G957" s="6">
        <x:v>132.275959164024</x:v>
      </x:c>
      <x:c r="H957" t="s">
        <x:v>83</x:v>
      </x:c>
      <x:c r="I957" s="6">
        <x:v>29.8529109364854</x:v>
      </x:c>
      <x:c r="J957" t="s">
        <x:v>78</x:v>
      </x:c>
      <x:c r="K957" s="6">
        <x:v>993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24.802</x:v>
      </x:c>
      <x:c r="R957" s="8">
        <x:v>150763.442373572</x:v>
      </x:c>
      <x:c r="S957" s="12">
        <x:v>328035.789479087</x:v>
      </x:c>
      <x:c r="T957" s="12">
        <x:v>52.5</x:v>
      </x:c>
      <x:c r="U957" s="12">
        <x:v>38</x:v>
      </x:c>
      <x:c r="V957" s="12">
        <x:f>NA()</x:f>
      </x:c>
    </x:row>
    <x:row r="958">
      <x:c r="A958">
        <x:v>582518</x:v>
      </x:c>
      <x:c r="B958" s="1">
        <x:v>43207.6888486111</x:v>
      </x:c>
      <x:c r="C958" s="6">
        <x:v>16.4308778733333</x:v>
      </x:c>
      <x:c r="D958" s="14" t="s">
        <x:v>77</x:v>
      </x:c>
      <x:c r="E958" s="15">
        <x:v>43194.5249513079</x:v>
      </x:c>
      <x:c r="F958" t="s">
        <x:v>82</x:v>
      </x:c>
      <x:c r="G958" s="6">
        <x:v>132.201545450918</x:v>
      </x:c>
      <x:c r="H958" t="s">
        <x:v>83</x:v>
      </x:c>
      <x:c r="I958" s="6">
        <x:v>29.8578453966438</x:v>
      </x:c>
      <x:c r="J958" t="s">
        <x:v>78</x:v>
      </x:c>
      <x:c r="K958" s="6">
        <x:v>993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24.807</x:v>
      </x:c>
      <x:c r="R958" s="8">
        <x:v>150765.158980267</x:v>
      </x:c>
      <x:c r="S958" s="12">
        <x:v>328046.780434678</x:v>
      </x:c>
      <x:c r="T958" s="12">
        <x:v>52.5</x:v>
      </x:c>
      <x:c r="U958" s="12">
        <x:v>38</x:v>
      </x:c>
      <x:c r="V958" s="12">
        <x:f>NA()</x:f>
      </x:c>
    </x:row>
    <x:row r="959">
      <x:c r="A959">
        <x:v>582534</x:v>
      </x:c>
      <x:c r="B959" s="1">
        <x:v>43207.6888604977</x:v>
      </x:c>
      <x:c r="C959" s="6">
        <x:v>16.447962175</x:v>
      </x:c>
      <x:c r="D959" s="14" t="s">
        <x:v>77</x:v>
      </x:c>
      <x:c r="E959" s="15">
        <x:v>43194.5249513079</x:v>
      </x:c>
      <x:c r="F959" t="s">
        <x:v>82</x:v>
      </x:c>
      <x:c r="G959" s="6">
        <x:v>132.283059487381</x:v>
      </x:c>
      <x:c r="H959" t="s">
        <x:v>83</x:v>
      </x:c>
      <x:c r="I959" s="6">
        <x:v>29.848518069527</x:v>
      </x:c>
      <x:c r="J959" t="s">
        <x:v>78</x:v>
      </x:c>
      <x:c r="K959" s="6">
        <x:v>993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24.803</x:v>
      </x:c>
      <x:c r="R959" s="8">
        <x:v>150769.261177097</x:v>
      </x:c>
      <x:c r="S959" s="12">
        <x:v>328050.150159767</x:v>
      </x:c>
      <x:c r="T959" s="12">
        <x:v>52.5</x:v>
      </x:c>
      <x:c r="U959" s="12">
        <x:v>38</x:v>
      </x:c>
      <x:c r="V959" s="12">
        <x:f>NA()</x:f>
      </x:c>
    </x:row>
    <x:row r="960">
      <x:c r="A960">
        <x:v>582546</x:v>
      </x:c>
      <x:c r="B960" s="1">
        <x:v>43207.6888716782</x:v>
      </x:c>
      <x:c r="C960" s="6">
        <x:v>16.464079705</x:v>
      </x:c>
      <x:c r="D960" s="14" t="s">
        <x:v>77</x:v>
      </x:c>
      <x:c r="E960" s="15">
        <x:v>43194.5249513079</x:v>
      </x:c>
      <x:c r="F960" t="s">
        <x:v>82</x:v>
      </x:c>
      <x:c r="G960" s="6">
        <x:v>132.27939458801</x:v>
      </x:c>
      <x:c r="H960" t="s">
        <x:v>83</x:v>
      </x:c>
      <x:c r="I960" s="6">
        <x:v>29.8414473710936</x:v>
      </x:c>
      <x:c r="J960" t="s">
        <x:v>78</x:v>
      </x:c>
      <x:c r="K960" s="6">
        <x:v>993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24.806</x:v>
      </x:c>
      <x:c r="R960" s="8">
        <x:v>150770.480223741</x:v>
      </x:c>
      <x:c r="S960" s="12">
        <x:v>328040.982940738</x:v>
      </x:c>
      <x:c r="T960" s="12">
        <x:v>52.5</x:v>
      </x:c>
      <x:c r="U960" s="12">
        <x:v>38</x:v>
      </x:c>
      <x:c r="V960" s="12">
        <x:f>NA()</x:f>
      </x:c>
    </x:row>
    <x:row r="961">
      <x:c r="A961">
        <x:v>582551</x:v>
      </x:c>
      <x:c r="B961" s="1">
        <x:v>43207.6888831829</x:v>
      </x:c>
      <x:c r="C961" s="6">
        <x:v>16.4806639916667</x:v>
      </x:c>
      <x:c r="D961" s="14" t="s">
        <x:v>77</x:v>
      </x:c>
      <x:c r="E961" s="15">
        <x:v>43194.5249513079</x:v>
      </x:c>
      <x:c r="F961" t="s">
        <x:v>82</x:v>
      </x:c>
      <x:c r="G961" s="6">
        <x:v>132.261780363306</x:v>
      </x:c>
      <x:c r="H961" t="s">
        <x:v>83</x:v>
      </x:c>
      <x:c r="I961" s="6">
        <x:v>29.8431022140717</x:v>
      </x:c>
      <x:c r="J961" t="s">
        <x:v>78</x:v>
      </x:c>
      <x:c r="K961" s="6">
        <x:v>993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24.807</x:v>
      </x:c>
      <x:c r="R961" s="8">
        <x:v>150759.53786042</x:v>
      </x:c>
      <x:c r="S961" s="12">
        <x:v>328051.095192603</x:v>
      </x:c>
      <x:c r="T961" s="12">
        <x:v>52.5</x:v>
      </x:c>
      <x:c r="U961" s="12">
        <x:v>38</x:v>
      </x:c>
      <x:c r="V961" s="12">
        <x:f>NA()</x:f>
      </x:c>
    </x:row>
    <x:row r="962">
      <x:c r="A962">
        <x:v>582559</x:v>
      </x:c>
      <x:c r="B962" s="1">
        <x:v>43207.6888955208</x:v>
      </x:c>
      <x:c r="C962" s="6">
        <x:v>16.498398305</x:v>
      </x:c>
      <x:c r="D962" s="14" t="s">
        <x:v>77</x:v>
      </x:c>
      <x:c r="E962" s="15">
        <x:v>43194.5249513079</x:v>
      </x:c>
      <x:c r="F962" t="s">
        <x:v>82</x:v>
      </x:c>
      <x:c r="G962" s="6">
        <x:v>132.230123237748</x:v>
      </x:c>
      <x:c r="H962" t="s">
        <x:v>83</x:v>
      </x:c>
      <x:c r="I962" s="6">
        <x:v>29.8455393479444</x:v>
      </x:c>
      <x:c r="J962" t="s">
        <x:v>78</x:v>
      </x:c>
      <x:c r="K962" s="6">
        <x:v>993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24.809</x:v>
      </x:c>
      <x:c r="R962" s="8">
        <x:v>150760.01507063</x:v>
      </x:c>
      <x:c r="S962" s="12">
        <x:v>328041.411030926</x:v>
      </x:c>
      <x:c r="T962" s="12">
        <x:v>52.5</x:v>
      </x:c>
      <x:c r="U962" s="12">
        <x:v>38</x:v>
      </x:c>
      <x:c r="V962" s="12">
        <x:f>NA()</x:f>
      </x:c>
    </x:row>
    <x:row r="963">
      <x:c r="A963">
        <x:v>582572</x:v>
      </x:c>
      <x:c r="B963" s="1">
        <x:v>43207.6889064815</x:v>
      </x:c>
      <x:c r="C963" s="6">
        <x:v>16.51419925</x:v>
      </x:c>
      <x:c r="D963" s="14" t="s">
        <x:v>77</x:v>
      </x:c>
      <x:c r="E963" s="15">
        <x:v>43194.5249513079</x:v>
      </x:c>
      <x:c r="F963" t="s">
        <x:v>82</x:v>
      </x:c>
      <x:c r="G963" s="6">
        <x:v>132.114897048829</x:v>
      </x:c>
      <x:c r="H963" t="s">
        <x:v>83</x:v>
      </x:c>
      <x:c r="I963" s="6">
        <x:v>29.8790576403717</x:v>
      </x:c>
      <x:c r="J963" t="s">
        <x:v>78</x:v>
      </x:c>
      <x:c r="K963" s="6">
        <x:v>993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24.807</x:v>
      </x:c>
      <x:c r="R963" s="8">
        <x:v>150761.372897385</x:v>
      </x:c>
      <x:c r="S963" s="12">
        <x:v>328036.332739343</x:v>
      </x:c>
      <x:c r="T963" s="12">
        <x:v>52.5</x:v>
      </x:c>
      <x:c r="U963" s="12">
        <x:v>38</x:v>
      </x:c>
      <x:c r="V963" s="12">
        <x:f>NA()</x:f>
      </x:c>
    </x:row>
    <x:row r="964">
      <x:c r="A964">
        <x:v>582580</x:v>
      </x:c>
      <x:c r="B964" s="1">
        <x:v>43207.6889184028</x:v>
      </x:c>
      <x:c r="C964" s="6">
        <x:v>16.5313668566667</x:v>
      </x:c>
      <x:c r="D964" s="14" t="s">
        <x:v>77</x:v>
      </x:c>
      <x:c r="E964" s="15">
        <x:v>43194.5249513079</x:v>
      </x:c>
      <x:c r="F964" t="s">
        <x:v>82</x:v>
      </x:c>
      <x:c r="G964" s="6">
        <x:v>132.188270421567</x:v>
      </x:c>
      <x:c r="H964" t="s">
        <x:v>83</x:v>
      </x:c>
      <x:c r="I964" s="6">
        <x:v>29.8610949231515</x:v>
      </x:c>
      <x:c r="J964" t="s">
        <x:v>78</x:v>
      </x:c>
      <x:c r="K964" s="6">
        <x:v>993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24.807</x:v>
      </x:c>
      <x:c r="R964" s="8">
        <x:v>150767.898462481</x:v>
      </x:c>
      <x:c r="S964" s="12">
        <x:v>328043.719471065</x:v>
      </x:c>
      <x:c r="T964" s="12">
        <x:v>52.5</x:v>
      </x:c>
      <x:c r="U964" s="12">
        <x:v>38</x:v>
      </x:c>
      <x:c r="V964" s="12">
        <x:f>NA()</x:f>
      </x:c>
    </x:row>
    <x:row r="965">
      <x:c r="A965">
        <x:v>582594</x:v>
      </x:c>
      <x:c r="B965" s="1">
        <x:v>43207.6889298264</x:v>
      </x:c>
      <x:c r="C965" s="6">
        <x:v>16.547817815</x:v>
      </x:c>
      <x:c r="D965" s="14" t="s">
        <x:v>77</x:v>
      </x:c>
      <x:c r="E965" s="15">
        <x:v>43194.5249513079</x:v>
      </x:c>
      <x:c r="F965" t="s">
        <x:v>82</x:v>
      </x:c>
      <x:c r="G965" s="6">
        <x:v>132.2470600947</x:v>
      </x:c>
      <x:c r="H965" t="s">
        <x:v>83</x:v>
      </x:c>
      <x:c r="I965" s="6">
        <x:v>29.8493605367171</x:v>
      </x:c>
      <x:c r="J965" t="s">
        <x:v>78</x:v>
      </x:c>
      <x:c r="K965" s="6">
        <x:v>993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24.806</x:v>
      </x:c>
      <x:c r="R965" s="8">
        <x:v>150770.454256839</x:v>
      </x:c>
      <x:c r="S965" s="12">
        <x:v>328041.141832407</x:v>
      </x:c>
      <x:c r="T965" s="12">
        <x:v>52.5</x:v>
      </x:c>
      <x:c r="U965" s="12">
        <x:v>38</x:v>
      </x:c>
      <x:c r="V965" s="12">
        <x:f>NA()</x:f>
      </x:c>
    </x:row>
    <x:row r="966">
      <x:c r="A966">
        <x:v>582601</x:v>
      </x:c>
      <x:c r="B966" s="1">
        <x:v>43207.6889675926</x:v>
      </x:c>
      <x:c r="C966" s="6">
        <x:v>16.6022041816667</x:v>
      </x:c>
      <x:c r="D966" s="14" t="s">
        <x:v>77</x:v>
      </x:c>
      <x:c r="E966" s="15">
        <x:v>43194.5249513079</x:v>
      </x:c>
      <x:c r="F966" t="s">
        <x:v>82</x:v>
      </x:c>
      <x:c r="G966" s="6">
        <x:v>132.244755705575</x:v>
      </x:c>
      <x:c r="H966" t="s">
        <x:v>83</x:v>
      </x:c>
      <x:c r="I966" s="6">
        <x:v>29.8525799668569</x:v>
      </x:c>
      <x:c r="J966" t="s">
        <x:v>78</x:v>
      </x:c>
      <x:c r="K966" s="6">
        <x:v>993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24.805</x:v>
      </x:c>
      <x:c r="R966" s="8">
        <x:v>150854.343377064</x:v>
      </x:c>
      <x:c r="S966" s="12">
        <x:v>328111.339369726</x:v>
      </x:c>
      <x:c r="T966" s="12">
        <x:v>52.5</x:v>
      </x:c>
      <x:c r="U966" s="12">
        <x:v>38</x:v>
      </x:c>
      <x:c r="V966" s="12">
        <x:f>NA()</x:f>
      </x:c>
    </x:row>
    <x:row r="967">
      <x:c r="A967">
        <x:v>582612</x:v>
      </x:c>
      <x:c r="B967" s="1">
        <x:v>43207.6889675926</x:v>
      </x:c>
      <x:c r="C967" s="6">
        <x:v>16.6022208516667</x:v>
      </x:c>
      <x:c r="D967" s="14" t="s">
        <x:v>77</x:v>
      </x:c>
      <x:c r="E967" s="15">
        <x:v>43194.5249513079</x:v>
      </x:c>
      <x:c r="F967" t="s">
        <x:v>82</x:v>
      </x:c>
      <x:c r="G967" s="6">
        <x:v>132.21896762328</x:v>
      </x:c>
      <x:c r="H967" t="s">
        <x:v>83</x:v>
      </x:c>
      <x:c r="I967" s="6">
        <x:v>29.8615462465264</x:v>
      </x:c>
      <x:c r="J967" t="s">
        <x:v>78</x:v>
      </x:c>
      <x:c r="K967" s="6">
        <x:v>993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24.804</x:v>
      </x:c>
      <x:c r="R967" s="8">
        <x:v>150766.63712447</x:v>
      </x:c>
      <x:c r="S967" s="12">
        <x:v>328031.347811155</x:v>
      </x:c>
      <x:c r="T967" s="12">
        <x:v>52.5</x:v>
      </x:c>
      <x:c r="U967" s="12">
        <x:v>38</x:v>
      </x:c>
      <x:c r="V967" s="12">
        <x:f>NA()</x:f>
      </x:c>
    </x:row>
    <x:row r="968">
      <x:c r="A968">
        <x:v>582617</x:v>
      </x:c>
      <x:c r="B968" s="1">
        <x:v>43207.6889676273</x:v>
      </x:c>
      <x:c r="C968" s="6">
        <x:v>16.6022375216667</x:v>
      </x:c>
      <x:c r="D968" s="14" t="s">
        <x:v>77</x:v>
      </x:c>
      <x:c r="E968" s="15">
        <x:v>43194.5249513079</x:v>
      </x:c>
      <x:c r="F968" t="s">
        <x:v>82</x:v>
      </x:c>
      <x:c r="G968" s="6">
        <x:v>132.17558184141</x:v>
      </x:c>
      <x:c r="H968" t="s">
        <x:v>83</x:v>
      </x:c>
      <x:c r="I968" s="6">
        <x:v>29.8615462465264</x:v>
      </x:c>
      <x:c r="J968" t="s">
        <x:v>78</x:v>
      </x:c>
      <x:c r="K968" s="6">
        <x:v>993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24.808</x:v>
      </x:c>
      <x:c r="R968" s="8">
        <x:v>150697.280829963</x:v>
      </x:c>
      <x:c r="S968" s="12">
        <x:v>327988.059732343</x:v>
      </x:c>
      <x:c r="T968" s="12">
        <x:v>52.5</x:v>
      </x:c>
      <x:c r="U968" s="12">
        <x:v>38</x:v>
      </x:c>
      <x:c r="V968" s="12">
        <x:f>NA()</x:f>
      </x:c>
    </x:row>
    <x:row r="969">
      <x:c r="A969">
        <x:v>582636</x:v>
      </x:c>
      <x:c r="B969" s="1">
        <x:v>43207.6889793981</x:v>
      </x:c>
      <x:c r="C969" s="6">
        <x:v>16.6192218133333</x:v>
      </x:c>
      <x:c r="D969" s="14" t="s">
        <x:v>77</x:v>
      </x:c>
      <x:c r="E969" s="15">
        <x:v>43194.5249513079</x:v>
      </x:c>
      <x:c r="F969" t="s">
        <x:v>82</x:v>
      </x:c>
      <x:c r="G969" s="6">
        <x:v>132.1918377312</x:v>
      </x:c>
      <x:c r="H969" t="s">
        <x:v>83</x:v>
      </x:c>
      <x:c r="I969" s="6">
        <x:v>29.8496012416672</x:v>
      </x:c>
      <x:c r="J969" t="s">
        <x:v>78</x:v>
      </x:c>
      <x:c r="K969" s="6">
        <x:v>993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24.811</x:v>
      </x:c>
      <x:c r="R969" s="8">
        <x:v>150677.253821048</x:v>
      </x:c>
      <x:c r="S969" s="12">
        <x:v>327973.484403769</x:v>
      </x:c>
      <x:c r="T969" s="12">
        <x:v>52.5</x:v>
      </x:c>
      <x:c r="U969" s="12">
        <x:v>38</x:v>
      </x:c>
      <x:c r="V969" s="12">
        <x:f>NA()</x:f>
      </x:c>
    </x:row>
    <x:row r="970">
      <x:c r="A970">
        <x:v>582638</x:v>
      </x:c>
      <x:c r="B970" s="1">
        <x:v>43207.6889878125</x:v>
      </x:c>
      <x:c r="C970" s="6">
        <x:v>16.6313392</x:v>
      </x:c>
      <x:c r="D970" s="14" t="s">
        <x:v>77</x:v>
      </x:c>
      <x:c r="E970" s="15">
        <x:v>43194.5249513079</x:v>
      </x:c>
      <x:c r="F970" t="s">
        <x:v>82</x:v>
      </x:c>
      <x:c r="G970" s="6">
        <x:v>132.306602236739</x:v>
      </x:c>
      <x:c r="H970" t="s">
        <x:v>83</x:v>
      </x:c>
      <x:c r="I970" s="6">
        <x:v>29.8374456632669</x:v>
      </x:c>
      <x:c r="J970" t="s">
        <x:v>78</x:v>
      </x:c>
      <x:c r="K970" s="6">
        <x:v>993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24.805</x:v>
      </x:c>
      <x:c r="R970" s="8">
        <x:v>150714.72217951</x:v>
      </x:c>
      <x:c r="S970" s="12">
        <x:v>327985.403304084</x:v>
      </x:c>
      <x:c r="T970" s="12">
        <x:v>52.5</x:v>
      </x:c>
      <x:c r="U970" s="12">
        <x:v>38</x:v>
      </x:c>
      <x:c r="V970" s="12">
        <x:f>NA()</x:f>
      </x:c>
    </x:row>
    <x:row r="971">
      <x:c r="A971">
        <x:v>582653</x:v>
      </x:c>
      <x:c r="B971" s="1">
        <x:v>43207.6889988773</x:v>
      </x:c>
      <x:c r="C971" s="6">
        <x:v>16.6472400983333</x:v>
      </x:c>
      <x:c r="D971" s="14" t="s">
        <x:v>77</x:v>
      </x:c>
      <x:c r="E971" s="15">
        <x:v>43194.5249513079</x:v>
      </x:c>
      <x:c r="F971" t="s">
        <x:v>82</x:v>
      </x:c>
      <x:c r="G971" s="6">
        <x:v>132.235595484557</x:v>
      </x:c>
      <x:c r="H971" t="s">
        <x:v>83</x:v>
      </x:c>
      <x:c r="I971" s="6">
        <x:v>29.8495109773089</x:v>
      </x:c>
      <x:c r="J971" t="s">
        <x:v>78</x:v>
      </x:c>
      <x:c r="K971" s="6">
        <x:v>993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24.807</x:v>
      </x:c>
      <x:c r="R971" s="8">
        <x:v>150742.500156323</x:v>
      </x:c>
      <x:c r="S971" s="12">
        <x:v>328003.330925463</x:v>
      </x:c>
      <x:c r="T971" s="12">
        <x:v>52.5</x:v>
      </x:c>
      <x:c r="U971" s="12">
        <x:v>38</x:v>
      </x:c>
      <x:c r="V971" s="12">
        <x:f>NA()</x:f>
      </x:c>
    </x:row>
    <x:row r="972">
      <x:c r="A972">
        <x:v>582658</x:v>
      </x:c>
      <x:c r="B972" s="1">
        <x:v>43207.6890104977</x:v>
      </x:c>
      <x:c r="C972" s="6">
        <x:v>16.6639909816667</x:v>
      </x:c>
      <x:c r="D972" s="14" t="s">
        <x:v>77</x:v>
      </x:c>
      <x:c r="E972" s="15">
        <x:v>43194.5249513079</x:v>
      </x:c>
      <x:c r="F972" t="s">
        <x:v>82</x:v>
      </x:c>
      <x:c r="G972" s="6">
        <x:v>132.188058613437</x:v>
      </x:c>
      <x:c r="H972" t="s">
        <x:v>83</x:v>
      </x:c>
      <x:c r="I972" s="6">
        <x:v>29.8531817298426</x:v>
      </x:c>
      <x:c r="J972" t="s">
        <x:v>78</x:v>
      </x:c>
      <x:c r="K972" s="6">
        <x:v>993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24.81</x:v>
      </x:c>
      <x:c r="R972" s="8">
        <x:v>150751.849989272</x:v>
      </x:c>
      <x:c r="S972" s="12">
        <x:v>328010.107986479</x:v>
      </x:c>
      <x:c r="T972" s="12">
        <x:v>52.5</x:v>
      </x:c>
      <x:c r="U972" s="12">
        <x:v>38</x:v>
      </x:c>
      <x:c r="V972" s="12">
        <x:f>NA()</x:f>
      </x:c>
    </x:row>
    <x:row r="973">
      <x:c r="A973">
        <x:v>582673</x:v>
      </x:c>
      <x:c r="B973" s="1">
        <x:v>43207.6890241551</x:v>
      </x:c>
      <x:c r="C973" s="6">
        <x:v>16.6836587666667</x:v>
      </x:c>
      <x:c r="D973" s="14" t="s">
        <x:v>77</x:v>
      </x:c>
      <x:c r="E973" s="15">
        <x:v>43194.5249513079</x:v>
      </x:c>
      <x:c r="F973" t="s">
        <x:v>82</x:v>
      </x:c>
      <x:c r="G973" s="6">
        <x:v>132.190546688997</x:v>
      </x:c>
      <x:c r="H973" t="s">
        <x:v>83</x:v>
      </x:c>
      <x:c r="I973" s="6">
        <x:v>29.8552277248023</x:v>
      </x:c>
      <x:c r="J973" t="s">
        <x:v>78</x:v>
      </x:c>
      <x:c r="K973" s="6">
        <x:v>993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24.809</x:v>
      </x:c>
      <x:c r="R973" s="8">
        <x:v>150773.73534666</x:v>
      </x:c>
      <x:c r="S973" s="12">
        <x:v>328032.225013355</x:v>
      </x:c>
      <x:c r="T973" s="12">
        <x:v>52.5</x:v>
      </x:c>
      <x:c r="U973" s="12">
        <x:v>38</x:v>
      </x:c>
      <x:c r="V973" s="12">
        <x:f>NA()</x:f>
      </x:c>
    </x:row>
    <x:row r="974">
      <x:c r="A974">
        <x:v>582686</x:v>
      </x:c>
      <x:c r="B974" s="1">
        <x:v>43207.6890336458</x:v>
      </x:c>
      <x:c r="C974" s="6">
        <x:v>16.6972929166667</x:v>
      </x:c>
      <x:c r="D974" s="14" t="s">
        <x:v>77</x:v>
      </x:c>
      <x:c r="E974" s="15">
        <x:v>43194.5249513079</x:v>
      </x:c>
      <x:c r="F974" t="s">
        <x:v>82</x:v>
      </x:c>
      <x:c r="G974" s="6">
        <x:v>132.178133745195</x:v>
      </x:c>
      <x:c r="H974" t="s">
        <x:v>83</x:v>
      </x:c>
      <x:c r="I974" s="6">
        <x:v>29.8582666313841</x:v>
      </x:c>
      <x:c r="J974" t="s">
        <x:v>78</x:v>
      </x:c>
      <x:c r="K974" s="6">
        <x:v>993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24.809</x:v>
      </x:c>
      <x:c r="R974" s="8">
        <x:v>150751.960769172</x:v>
      </x:c>
      <x:c r="S974" s="12">
        <x:v>328014.975510952</x:v>
      </x:c>
      <x:c r="T974" s="12">
        <x:v>52.5</x:v>
      </x:c>
      <x:c r="U974" s="12">
        <x:v>38</x:v>
      </x:c>
      <x:c r="V974" s="12">
        <x:f>NA()</x:f>
      </x:c>
    </x:row>
    <x:row r="975">
      <x:c r="A975">
        <x:v>582688</x:v>
      </x:c>
      <x:c r="B975" s="1">
        <x:v>43207.6890452546</x:v>
      </x:c>
      <x:c r="C975" s="6">
        <x:v>16.7140105283333</x:v>
      </x:c>
      <x:c r="D975" s="14" t="s">
        <x:v>77</x:v>
      </x:c>
      <x:c r="E975" s="15">
        <x:v>43194.5249513079</x:v>
      </x:c>
      <x:c r="F975" t="s">
        <x:v>82</x:v>
      </x:c>
      <x:c r="G975" s="6">
        <x:v>132.180930768537</x:v>
      </x:c>
      <x:c r="H975" t="s">
        <x:v>83</x:v>
      </x:c>
      <x:c r="I975" s="6">
        <x:v>29.8549268431125</x:v>
      </x:c>
      <x:c r="J975" t="s">
        <x:v>78</x:v>
      </x:c>
      <x:c r="K975" s="6">
        <x:v>993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24.81</x:v>
      </x:c>
      <x:c r="R975" s="8">
        <x:v>150764.624220798</x:v>
      </x:c>
      <x:c r="S975" s="12">
        <x:v>328013.99628571</x:v>
      </x:c>
      <x:c r="T975" s="12">
        <x:v>52.5</x:v>
      </x:c>
      <x:c r="U975" s="12">
        <x:v>38</x:v>
      </x:c>
      <x:c r="V975" s="12">
        <x:f>NA()</x:f>
      </x:c>
    </x:row>
    <x:row r="976">
      <x:c r="A976">
        <x:v>582704</x:v>
      </x:c>
      <x:c r="B976" s="1">
        <x:v>43207.6890570602</x:v>
      </x:c>
      <x:c r="C976" s="6">
        <x:v>16.7310447966667</x:v>
      </x:c>
      <x:c r="D976" s="14" t="s">
        <x:v>77</x:v>
      </x:c>
      <x:c r="E976" s="15">
        <x:v>43194.5249513079</x:v>
      </x:c>
      <x:c r="F976" t="s">
        <x:v>82</x:v>
      </x:c>
      <x:c r="G976" s="6">
        <x:v>132.1824054845</x:v>
      </x:c>
      <x:c r="H976" t="s">
        <x:v>83</x:v>
      </x:c>
      <x:c r="I976" s="6">
        <x:v>29.8545657851196</x:v>
      </x:c>
      <x:c r="J976" t="s">
        <x:v>78</x:v>
      </x:c>
      <x:c r="K976" s="6">
        <x:v>993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24.81</x:v>
      </x:c>
      <x:c r="R976" s="8">
        <x:v>150766.101968923</x:v>
      </x:c>
      <x:c r="S976" s="12">
        <x:v>328026.086393871</x:v>
      </x:c>
      <x:c r="T976" s="12">
        <x:v>52.5</x:v>
      </x:c>
      <x:c r="U976" s="12">
        <x:v>38</x:v>
      </x:c>
      <x:c r="V976" s="12">
        <x:f>NA()</x:f>
      </x:c>
    </x:row>
    <x:row r="977">
      <x:c r="A977">
        <x:v>582710</x:v>
      </x:c>
      <x:c r="B977" s="1">
        <x:v>43207.6890688657</x:v>
      </x:c>
      <x:c r="C977" s="6">
        <x:v>16.7480457683333</x:v>
      </x:c>
      <x:c r="D977" s="14" t="s">
        <x:v>77</x:v>
      </x:c>
      <x:c r="E977" s="15">
        <x:v>43194.5249513079</x:v>
      </x:c>
      <x:c r="F977" t="s">
        <x:v>82</x:v>
      </x:c>
      <x:c r="G977" s="6">
        <x:v>132.210794522815</x:v>
      </x:c>
      <x:c r="H977" t="s">
        <x:v>83</x:v>
      </x:c>
      <x:c r="I977" s="6">
        <x:v>29.8582365431866</x:v>
      </x:c>
      <x:c r="J977" t="s">
        <x:v>78</x:v>
      </x:c>
      <x:c r="K977" s="6">
        <x:v>993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24.806</x:v>
      </x:c>
      <x:c r="R977" s="8">
        <x:v>150777.090161258</x:v>
      </x:c>
      <x:c r="S977" s="12">
        <x:v>328023.691308088</x:v>
      </x:c>
      <x:c r="T977" s="12">
        <x:v>52.5</x:v>
      </x:c>
      <x:c r="U977" s="12">
        <x:v>38</x:v>
      </x:c>
      <x:c r="V977" s="12">
        <x:f>NA()</x:f>
      </x:c>
    </x:row>
    <x:row r="978">
      <x:c r="A978">
        <x:v>582719</x:v>
      </x:c>
      <x:c r="B978" s="1">
        <x:v>43207.6890804745</x:v>
      </x:c>
      <x:c r="C978" s="6">
        <x:v>16.7647466883333</x:v>
      </x:c>
      <x:c r="D978" s="14" t="s">
        <x:v>77</x:v>
      </x:c>
      <x:c r="E978" s="15">
        <x:v>43194.5249513079</x:v>
      </x:c>
      <x:c r="F978" t="s">
        <x:v>82</x:v>
      </x:c>
      <x:c r="G978" s="6">
        <x:v>132.118260431331</x:v>
      </x:c>
      <x:c r="H978" t="s">
        <x:v>83</x:v>
      </x:c>
      <x:c r="I978" s="6">
        <x:v>29.8702718437153</x:v>
      </x:c>
      <x:c r="J978" t="s">
        <x:v>78</x:v>
      </x:c>
      <x:c r="K978" s="6">
        <x:v>993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24.81</x:v>
      </x:c>
      <x:c r="R978" s="8">
        <x:v>150768.050952212</x:v>
      </x:c>
      <x:c r="S978" s="12">
        <x:v>328021.081518433</x:v>
      </x:c>
      <x:c r="T978" s="12">
        <x:v>52.5</x:v>
      </x:c>
      <x:c r="U978" s="12">
        <x:v>38</x:v>
      </x:c>
      <x:c r="V978" s="12">
        <x:f>NA()</x:f>
      </x:c>
    </x:row>
    <x:row r="979">
      <x:c r="A979">
        <x:v>582735</x:v>
      </x:c>
      <x:c r="B979" s="1">
        <x:v>43207.6890923611</x:v>
      </x:c>
      <x:c r="C979" s="6">
        <x:v>16.781847695</x:v>
      </x:c>
      <x:c r="D979" s="14" t="s">
        <x:v>77</x:v>
      </x:c>
      <x:c r="E979" s="15">
        <x:v>43194.5249513079</x:v>
      </x:c>
      <x:c r="F979" t="s">
        <x:v>82</x:v>
      </x:c>
      <x:c r="G979" s="6">
        <x:v>132.246199517075</x:v>
      </x:c>
      <x:c r="H979" t="s">
        <x:v>83</x:v>
      </x:c>
      <x:c r="I979" s="6">
        <x:v>29.8495711535475</x:v>
      </x:c>
      <x:c r="J979" t="s">
        <x:v>78</x:v>
      </x:c>
      <x:c r="K979" s="6">
        <x:v>993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24.806</x:v>
      </x:c>
      <x:c r="R979" s="8">
        <x:v>150770.048891152</x:v>
      </x:c>
      <x:c r="S979" s="12">
        <x:v>328013.856507764</x:v>
      </x:c>
      <x:c r="T979" s="12">
        <x:v>52.5</x:v>
      </x:c>
      <x:c r="U979" s="12">
        <x:v>38</x:v>
      </x:c>
      <x:c r="V979" s="12">
        <x:f>NA()</x:f>
      </x:c>
    </x:row>
    <x:row r="980">
      <x:c r="A980">
        <x:v>582740</x:v>
      </x:c>
      <x:c r="B980" s="1">
        <x:v>43207.689103206</x:v>
      </x:c>
      <x:c r="C980" s="6">
        <x:v>16.7974485283333</x:v>
      </x:c>
      <x:c r="D980" s="14" t="s">
        <x:v>77</x:v>
      </x:c>
      <x:c r="E980" s="15">
        <x:v>43194.5249513079</x:v>
      </x:c>
      <x:c r="F980" t="s">
        <x:v>82</x:v>
      </x:c>
      <x:c r="G980" s="6">
        <x:v>132.217463226077</x:v>
      </x:c>
      <x:c r="H980" t="s">
        <x:v>83</x:v>
      </x:c>
      <x:c r="I980" s="6">
        <x:v>29.8486384219696</x:v>
      </x:c>
      <x:c r="J980" t="s">
        <x:v>78</x:v>
      </x:c>
      <x:c r="K980" s="6">
        <x:v>993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24.809</x:v>
      </x:c>
      <x:c r="R980" s="8">
        <x:v>150772.145292101</x:v>
      </x:c>
      <x:c r="S980" s="12">
        <x:v>328011.04429594</x:v>
      </x:c>
      <x:c r="T980" s="12">
        <x:v>52.5</x:v>
      </x:c>
      <x:c r="U980" s="12">
        <x:v>38</x:v>
      </x:c>
      <x:c r="V980" s="12">
        <x:f>NA()</x:f>
      </x:c>
    </x:row>
    <x:row r="981">
      <x:c r="A981">
        <x:v>582755</x:v>
      </x:c>
      <x:c r="B981" s="1">
        <x:v>43207.689115081</x:v>
      </x:c>
      <x:c r="C981" s="6">
        <x:v>16.8145828633333</x:v>
      </x:c>
      <x:c r="D981" s="14" t="s">
        <x:v>77</x:v>
      </x:c>
      <x:c r="E981" s="15">
        <x:v>43194.5249513079</x:v>
      </x:c>
      <x:c r="F981" t="s">
        <x:v>82</x:v>
      </x:c>
      <x:c r="G981" s="6">
        <x:v>132.151437606649</x:v>
      </x:c>
      <x:c r="H981" t="s">
        <x:v>83</x:v>
      </x:c>
      <x:c r="I981" s="6">
        <x:v>29.862148011121</x:v>
      </x:c>
      <x:c r="J981" t="s">
        <x:v>78</x:v>
      </x:c>
      <x:c r="K981" s="6">
        <x:v>993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24.81</x:v>
      </x:c>
      <x:c r="R981" s="8">
        <x:v>150773.151741245</x:v>
      </x:c>
      <x:c r="S981" s="12">
        <x:v>328011.237917942</x:v>
      </x:c>
      <x:c r="T981" s="12">
        <x:v>52.5</x:v>
      </x:c>
      <x:c r="U981" s="12">
        <x:v>38</x:v>
      </x:c>
      <x:c r="V981" s="12">
        <x:f>NA()</x:f>
      </x:c>
    </x:row>
    <x:row r="982">
      <x:c r="A982">
        <x:v>582762</x:v>
      </x:c>
      <x:c r="B982" s="1">
        <x:v>43207.6891267708</x:v>
      </x:c>
      <x:c r="C982" s="6">
        <x:v>16.831433815</x:v>
      </x:c>
      <x:c r="D982" s="14" t="s">
        <x:v>77</x:v>
      </x:c>
      <x:c r="E982" s="15">
        <x:v>43194.5249513079</x:v>
      </x:c>
      <x:c r="F982" t="s">
        <x:v>82</x:v>
      </x:c>
      <x:c r="G982" s="6">
        <x:v>132.185969404171</x:v>
      </x:c>
      <x:c r="H982" t="s">
        <x:v>83</x:v>
      </x:c>
      <x:c r="I982" s="6">
        <x:v>29.8536932284655</x:v>
      </x:c>
      <x:c r="J982" t="s">
        <x:v>78</x:v>
      </x:c>
      <x:c r="K982" s="6">
        <x:v>993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24.81</x:v>
      </x:c>
      <x:c r="R982" s="8">
        <x:v>150781.298448443</x:v>
      </x:c>
      <x:c r="S982" s="12">
        <x:v>328035.77228819</x:v>
      </x:c>
      <x:c r="T982" s="12">
        <x:v>52.5</x:v>
      </x:c>
      <x:c r="U982" s="12">
        <x:v>38</x:v>
      </x:c>
      <x:c r="V982" s="12">
        <x:f>NA()</x:f>
      </x:c>
    </x:row>
    <x:row r="983">
      <x:c r="A983">
        <x:v>582768</x:v>
      </x:c>
      <x:c r="B983" s="1">
        <x:v>43207.6891381597</x:v>
      </x:c>
      <x:c r="C983" s="6">
        <x:v>16.847818115</x:v>
      </x:c>
      <x:c r="D983" s="14" t="s">
        <x:v>77</x:v>
      </x:c>
      <x:c r="E983" s="15">
        <x:v>43194.5249513079</x:v>
      </x:c>
      <x:c r="F983" t="s">
        <x:v>82</x:v>
      </x:c>
      <x:c r="G983" s="6">
        <x:v>132.192359961492</x:v>
      </x:c>
      <x:c r="H983" t="s">
        <x:v>83</x:v>
      </x:c>
      <x:c r="I983" s="6">
        <x:v>29.8521286446885</x:v>
      </x:c>
      <x:c r="J983" t="s">
        <x:v>78</x:v>
      </x:c>
      <x:c r="K983" s="6">
        <x:v>993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24.81</x:v>
      </x:c>
      <x:c r="R983" s="8">
        <x:v>150780.137200268</x:v>
      </x:c>
      <x:c r="S983" s="12">
        <x:v>328023.164843589</x:v>
      </x:c>
      <x:c r="T983" s="12">
        <x:v>52.5</x:v>
      </x:c>
      <x:c r="U983" s="12">
        <x:v>38</x:v>
      </x:c>
      <x:c r="V983" s="12">
        <x:f>NA()</x:f>
      </x:c>
    </x:row>
    <x:row r="984">
      <x:c r="A984">
        <x:v>582781</x:v>
      </x:c>
      <x:c r="B984" s="1">
        <x:v>43207.6891493866</x:v>
      </x:c>
      <x:c r="C984" s="6">
        <x:v>16.86396901</x:v>
      </x:c>
      <x:c r="D984" s="14" t="s">
        <x:v>77</x:v>
      </x:c>
      <x:c r="E984" s="15">
        <x:v>43194.5249513079</x:v>
      </x:c>
      <x:c r="F984" t="s">
        <x:v>82</x:v>
      </x:c>
      <x:c r="G984" s="6">
        <x:v>132.186736734019</x:v>
      </x:c>
      <x:c r="H984" t="s">
        <x:v>83</x:v>
      </x:c>
      <x:c r="I984" s="6">
        <x:v>29.8561604582128</x:v>
      </x:c>
      <x:c r="J984" t="s">
        <x:v>78</x:v>
      </x:c>
      <x:c r="K984" s="6">
        <x:v>993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24.809</x:v>
      </x:c>
      <x:c r="R984" s="8">
        <x:v>150782.012014643</x:v>
      </x:c>
      <x:c r="S984" s="12">
        <x:v>328029.13550556</x:v>
      </x:c>
      <x:c r="T984" s="12">
        <x:v>52.5</x:v>
      </x:c>
      <x:c r="U984" s="12">
        <x:v>38</x:v>
      </x:c>
      <x:c r="V984" s="12">
        <x:f>NA()</x:f>
      </x:c>
    </x:row>
    <x:row r="985">
      <x:c r="A985">
        <x:v>582793</x:v>
      </x:c>
      <x:c r="B985" s="1">
        <x:v>43207.6891612269</x:v>
      </x:c>
      <x:c r="C985" s="6">
        <x:v>16.88103664</x:v>
      </x:c>
      <x:c r="D985" s="14" t="s">
        <x:v>77</x:v>
      </x:c>
      <x:c r="E985" s="15">
        <x:v>43194.5249513079</x:v>
      </x:c>
      <x:c r="F985" t="s">
        <x:v>82</x:v>
      </x:c>
      <x:c r="G985" s="6">
        <x:v>132.179794737755</x:v>
      </x:c>
      <x:c r="H985" t="s">
        <x:v>83</x:v>
      </x:c>
      <x:c r="I985" s="6">
        <x:v>29.8525498787108</x:v>
      </x:c>
      <x:c r="J985" t="s">
        <x:v>78</x:v>
      </x:c>
      <x:c r="K985" s="6">
        <x:v>993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24.811</x:v>
      </x:c>
      <x:c r="R985" s="8">
        <x:v>150776.05495635</x:v>
      </x:c>
      <x:c r="S985" s="12">
        <x:v>328030.73325035</x:v>
      </x:c>
      <x:c r="T985" s="12">
        <x:v>52.5</x:v>
      </x:c>
      <x:c r="U985" s="12">
        <x:v>38</x:v>
      </x:c>
      <x:c r="V985" s="12">
        <x:f>NA()</x:f>
      </x:c>
    </x:row>
    <x:row r="986">
      <x:c r="A986">
        <x:v>582805</x:v>
      </x:c>
      <x:c r="B986" s="1">
        <x:v>43207.6891726042</x:v>
      </x:c>
      <x:c r="C986" s="6">
        <x:v>16.897420895</x:v>
      </x:c>
      <x:c r="D986" s="14" t="s">
        <x:v>77</x:v>
      </x:c>
      <x:c r="E986" s="15">
        <x:v>43194.5249513079</x:v>
      </x:c>
      <x:c r="F986" t="s">
        <x:v>82</x:v>
      </x:c>
      <x:c r="G986" s="6">
        <x:v>132.231015580352</x:v>
      </x:c>
      <x:c r="H986" t="s">
        <x:v>83</x:v>
      </x:c>
      <x:c r="I986" s="6">
        <x:v>29.8479764835874</x:v>
      </x:c>
      <x:c r="J986" t="s">
        <x:v>78</x:v>
      </x:c>
      <x:c r="K986" s="6">
        <x:v>993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24.808</x:v>
      </x:c>
      <x:c r="R986" s="8">
        <x:v>150778.730785908</x:v>
      </x:c>
      <x:c r="S986" s="12">
        <x:v>328026.837091362</x:v>
      </x:c>
      <x:c r="T986" s="12">
        <x:v>52.5</x:v>
      </x:c>
      <x:c r="U986" s="12">
        <x:v>38</x:v>
      </x:c>
      <x:c r="V986" s="12">
        <x:f>NA()</x:f>
      </x:c>
    </x:row>
    <x:row r="987">
      <x:c r="A987">
        <x:v>582811</x:v>
      </x:c>
      <x:c r="B987" s="1">
        <x:v>43207.6891844097</x:v>
      </x:c>
      <x:c r="C987" s="6">
        <x:v>16.9144051733333</x:v>
      </x:c>
      <x:c r="D987" s="14" t="s">
        <x:v>77</x:v>
      </x:c>
      <x:c r="E987" s="15">
        <x:v>43194.5249513079</x:v>
      </x:c>
      <x:c r="F987" t="s">
        <x:v>82</x:v>
      </x:c>
      <x:c r="G987" s="6">
        <x:v>132.154574904622</x:v>
      </x:c>
      <x:c r="H987" t="s">
        <x:v>83</x:v>
      </x:c>
      <x:c r="I987" s="6">
        <x:v>29.8560701936781</x:v>
      </x:c>
      <x:c r="J987" t="s">
        <x:v>78</x:v>
      </x:c>
      <x:c r="K987" s="6">
        <x:v>993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24.812</x:v>
      </x:c>
      <x:c r="R987" s="8">
        <x:v>150780.902698952</x:v>
      </x:c>
      <x:c r="S987" s="12">
        <x:v>328021.226092854</x:v>
      </x:c>
      <x:c r="T987" s="12">
        <x:v>52.5</x:v>
      </x:c>
      <x:c r="U987" s="12">
        <x:v>38</x:v>
      </x:c>
      <x:c r="V987" s="12">
        <x:f>NA()</x:f>
      </x:c>
    </x:row>
    <x:row r="988">
      <x:c r="A988">
        <x:v>582821</x:v>
      </x:c>
      <x:c r="B988" s="1">
        <x:v>43207.6891958681</x:v>
      </x:c>
      <x:c r="C988" s="6">
        <x:v>16.93090612</x:v>
      </x:c>
      <x:c r="D988" s="14" t="s">
        <x:v>77</x:v>
      </x:c>
      <x:c r="E988" s="15">
        <x:v>43194.5249513079</x:v>
      </x:c>
      <x:c r="F988" t="s">
        <x:v>82</x:v>
      </x:c>
      <x:c r="G988" s="6">
        <x:v>132.208521571855</x:v>
      </x:c>
      <x:c r="H988" t="s">
        <x:v>83</x:v>
      </x:c>
      <x:c r="I988" s="6">
        <x:v>29.8534826113769</x:v>
      </x:c>
      <x:c r="J988" t="s">
        <x:v>78</x:v>
      </x:c>
      <x:c r="K988" s="6">
        <x:v>993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24.808</x:v>
      </x:c>
      <x:c r="R988" s="8">
        <x:v>150778.407859931</x:v>
      </x:c>
      <x:c r="S988" s="12">
        <x:v>328025.758413783</x:v>
      </x:c>
      <x:c r="T988" s="12">
        <x:v>52.5</x:v>
      </x:c>
      <x:c r="U988" s="12">
        <x:v>38</x:v>
      </x:c>
      <x:c r="V988" s="12">
        <x:f>NA()</x:f>
      </x:c>
    </x:row>
    <x:row r="989">
      <x:c r="A989">
        <x:v>582835</x:v>
      </x:c>
      <x:c r="B989" s="1">
        <x:v>43207.6892079514</x:v>
      </x:c>
      <x:c r="C989" s="6">
        <x:v>16.94830711</x:v>
      </x:c>
      <x:c r="D989" s="14" t="s">
        <x:v>77</x:v>
      </x:c>
      <x:c r="E989" s="15">
        <x:v>43194.5249513079</x:v>
      </x:c>
      <x:c r="F989" t="s">
        <x:v>82</x:v>
      </x:c>
      <x:c r="G989" s="6">
        <x:v>132.170947058671</x:v>
      </x:c>
      <x:c r="H989" t="s">
        <x:v>83</x:v>
      </x:c>
      <x:c r="I989" s="6">
        <x:v>29.8547162259456</x:v>
      </x:c>
      <x:c r="J989" t="s">
        <x:v>78</x:v>
      </x:c>
      <x:c r="K989" s="6">
        <x:v>993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24.811</x:v>
      </x:c>
      <x:c r="R989" s="8">
        <x:v>150788.56256352</x:v>
      </x:c>
      <x:c r="S989" s="12">
        <x:v>328019.409462725</x:v>
      </x:c>
      <x:c r="T989" s="12">
        <x:v>52.5</x:v>
      </x:c>
      <x:c r="U989" s="12">
        <x:v>38</x:v>
      </x:c>
      <x:c r="V989" s="12">
        <x:f>NA()</x:f>
      </x:c>
    </x:row>
    <x:row r="990">
      <x:c r="A990">
        <x:v>582840</x:v>
      </x:c>
      <x:c r="B990" s="1">
        <x:v>43207.6892191782</x:v>
      </x:c>
      <x:c r="C990" s="6">
        <x:v>16.9644913666667</x:v>
      </x:c>
      <x:c r="D990" s="14" t="s">
        <x:v>77</x:v>
      </x:c>
      <x:c r="E990" s="15">
        <x:v>43194.5249513079</x:v>
      </x:c>
      <x:c r="F990" t="s">
        <x:v>82</x:v>
      </x:c>
      <x:c r="G990" s="6">
        <x:v>132.236661518875</x:v>
      </x:c>
      <x:c r="H990" t="s">
        <x:v>83</x:v>
      </x:c>
      <x:c r="I990" s="6">
        <x:v>29.8359713510604</x:v>
      </x:c>
      <x:c r="J990" t="s">
        <x:v>78</x:v>
      </x:c>
      <x:c r="K990" s="6">
        <x:v>993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24.812</x:v>
      </x:c>
      <x:c r="R990" s="8">
        <x:v>150782.667762907</x:v>
      </x:c>
      <x:c r="S990" s="12">
        <x:v>328017.120295405</x:v>
      </x:c>
      <x:c r="T990" s="12">
        <x:v>52.5</x:v>
      </x:c>
      <x:c r="U990" s="12">
        <x:v>38</x:v>
      </x:c>
      <x:c r="V990" s="12">
        <x:f>NA()</x:f>
      </x:c>
    </x:row>
    <x:row r="991">
      <x:c r="A991">
        <x:v>582852</x:v>
      </x:c>
      <x:c r="B991" s="1">
        <x:v>43207.6892304745</x:v>
      </x:c>
      <x:c r="C991" s="6">
        <x:v>16.9807589183333</x:v>
      </x:c>
      <x:c r="D991" s="14" t="s">
        <x:v>77</x:v>
      </x:c>
      <x:c r="E991" s="15">
        <x:v>43194.5249513079</x:v>
      </x:c>
      <x:c r="F991" t="s">
        <x:v>82</x:v>
      </x:c>
      <x:c r="G991" s="6">
        <x:v>132.110808031181</x:v>
      </x:c>
      <x:c r="H991" t="s">
        <x:v>83</x:v>
      </x:c>
      <x:c r="I991" s="6">
        <x:v>29.8641338350494</x:v>
      </x:c>
      <x:c r="J991" t="s">
        <x:v>78</x:v>
      </x:c>
      <x:c r="K991" s="6">
        <x:v>993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24.813</x:v>
      </x:c>
      <x:c r="R991" s="8">
        <x:v>150791.822169703</x:v>
      </x:c>
      <x:c r="S991" s="12">
        <x:v>328023.246336346</x:v>
      </x:c>
      <x:c r="T991" s="12">
        <x:v>52.5</x:v>
      </x:c>
      <x:c r="U991" s="12">
        <x:v>38</x:v>
      </x:c>
      <x:c r="V991" s="12">
        <x:f>NA()</x:f>
      </x:c>
    </x:row>
    <x:row r="992">
      <x:c r="A992">
        <x:v>582863</x:v>
      </x:c>
      <x:c r="B992" s="1">
        <x:v>43207.6892422801</x:v>
      </x:c>
      <x:c r="C992" s="6">
        <x:v>16.997759845</x:v>
      </x:c>
      <x:c r="D992" s="14" t="s">
        <x:v>77</x:v>
      </x:c>
      <x:c r="E992" s="15">
        <x:v>43194.5249513079</x:v>
      </x:c>
      <x:c r="F992" t="s">
        <x:v>82</x:v>
      </x:c>
      <x:c r="G992" s="6">
        <x:v>132.126929819355</x:v>
      </x:c>
      <x:c r="H992" t="s">
        <x:v>83</x:v>
      </x:c>
      <x:c r="I992" s="6">
        <x:v>29.8628400405387</x:v>
      </x:c>
      <x:c r="J992" t="s">
        <x:v>78</x:v>
      </x:c>
      <x:c r="K992" s="6">
        <x:v>993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24.812</x:v>
      </x:c>
      <x:c r="R992" s="8">
        <x:v>150798.804308379</x:v>
      </x:c>
      <x:c r="S992" s="12">
        <x:v>328031.839684604</x:v>
      </x:c>
      <x:c r="T992" s="12">
        <x:v>52.5</x:v>
      </x:c>
      <x:c r="U992" s="12">
        <x:v>38</x:v>
      </x:c>
      <x:c r="V992" s="12">
        <x:f>NA()</x:f>
      </x:c>
    </x:row>
    <x:row r="993">
      <x:c r="A993">
        <x:v>582869</x:v>
      </x:c>
      <x:c r="B993" s="1">
        <x:v>43207.6892543981</x:v>
      </x:c>
      <x:c r="C993" s="6">
        <x:v>17.015194175</x:v>
      </x:c>
      <x:c r="D993" s="14" t="s">
        <x:v>77</x:v>
      </x:c>
      <x:c r="E993" s="15">
        <x:v>43194.5249513079</x:v>
      </x:c>
      <x:c r="F993" t="s">
        <x:v>82</x:v>
      </x:c>
      <x:c r="G993" s="6">
        <x:v>132.126588769462</x:v>
      </x:c>
      <x:c r="H993" t="s">
        <x:v>83</x:v>
      </x:c>
      <x:c r="I993" s="6">
        <x:v>29.8655780713721</x:v>
      </x:c>
      <x:c r="J993" t="s">
        <x:v>78</x:v>
      </x:c>
      <x:c r="K993" s="6">
        <x:v>993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24.811</x:v>
      </x:c>
      <x:c r="R993" s="8">
        <x:v>150794.82796056</x:v>
      </x:c>
      <x:c r="S993" s="12">
        <x:v>328029.633729598</x:v>
      </x:c>
      <x:c r="T993" s="12">
        <x:v>52.5</x:v>
      </x:c>
      <x:c r="U993" s="12">
        <x:v>38</x:v>
      </x:c>
      <x:c r="V993" s="12">
        <x:f>NA()</x:f>
      </x:c>
    </x:row>
    <x:row r="994">
      <x:c r="A994">
        <x:v>582884</x:v>
      </x:c>
      <x:c r="B994" s="1">
        <x:v>43207.689265706</x:v>
      </x:c>
      <x:c r="C994" s="6">
        <x:v>17.0314451016667</x:v>
      </x:c>
      <x:c r="D994" s="14" t="s">
        <x:v>77</x:v>
      </x:c>
      <x:c r="E994" s="15">
        <x:v>43194.5249513079</x:v>
      </x:c>
      <x:c r="F994" t="s">
        <x:v>82</x:v>
      </x:c>
      <x:c r="G994" s="6">
        <x:v>132.097663179761</x:v>
      </x:c>
      <x:c r="H994" t="s">
        <x:v>83</x:v>
      </x:c>
      <x:c r="I994" s="6">
        <x:v>29.8673532793705</x:v>
      </x:c>
      <x:c r="J994" t="s">
        <x:v>78</x:v>
      </x:c>
      <x:c r="K994" s="6">
        <x:v>993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24.813</x:v>
      </x:c>
      <x:c r="R994" s="8">
        <x:v>150785.402193916</x:v>
      </x:c>
      <x:c r="S994" s="12">
        <x:v>328027.650119048</x:v>
      </x:c>
      <x:c r="T994" s="12">
        <x:v>52.5</x:v>
      </x:c>
      <x:c r="U994" s="12">
        <x:v>38</x:v>
      </x:c>
      <x:c r="V994" s="12">
        <x:f>NA()</x:f>
      </x:c>
    </x:row>
    <x:row r="995">
      <x:c r="A995">
        <x:v>582893</x:v>
      </x:c>
      <x:c r="B995" s="1">
        <x:v>43207.6892777778</x:v>
      </x:c>
      <x:c r="C995" s="6">
        <x:v>17.0488461133333</x:v>
      </x:c>
      <x:c r="D995" s="14" t="s">
        <x:v>77</x:v>
      </x:c>
      <x:c r="E995" s="15">
        <x:v>43194.5249513079</x:v>
      </x:c>
      <x:c r="F995" t="s">
        <x:v>82</x:v>
      </x:c>
      <x:c r="G995" s="6">
        <x:v>132.111299435976</x:v>
      </x:c>
      <x:c r="H995" t="s">
        <x:v>83</x:v>
      </x:c>
      <x:c r="I995" s="6">
        <x:v>29.8640134820503</x:v>
      </x:c>
      <x:c r="J995" t="s">
        <x:v>78</x:v>
      </x:c>
      <x:c r="K995" s="6">
        <x:v>993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24.813</x:v>
      </x:c>
      <x:c r="R995" s="8">
        <x:v>150798.713591714</x:v>
      </x:c>
      <x:c r="S995" s="12">
        <x:v>328030.099599942</x:v>
      </x:c>
      <x:c r="T995" s="12">
        <x:v>52.5</x:v>
      </x:c>
      <x:c r="U995" s="12">
        <x:v>38</x:v>
      </x:c>
      <x:c r="V995" s="12">
        <x:f>NA()</x:f>
      </x:c>
    </x:row>
    <x:row r="996">
      <x:c r="A996">
        <x:v>582899</x:v>
      </x:c>
      <x:c r="B996" s="1">
        <x:v>43207.6892887384</x:v>
      </x:c>
      <x:c r="C996" s="6">
        <x:v>17.0646136616667</x:v>
      </x:c>
      <x:c r="D996" s="14" t="s">
        <x:v>77</x:v>
      </x:c>
      <x:c r="E996" s="15">
        <x:v>43194.5249513079</x:v>
      </x:c>
      <x:c r="F996" t="s">
        <x:v>82</x:v>
      </x:c>
      <x:c r="G996" s="6">
        <x:v>132.14376237405</x:v>
      </x:c>
      <x:c r="H996" t="s">
        <x:v>83</x:v>
      </x:c>
      <x:c r="I996" s="6">
        <x:v>29.8587179543783</x:v>
      </x:c>
      <x:c r="J996" t="s">
        <x:v>78</x:v>
      </x:c>
      <x:c r="K996" s="6">
        <x:v>993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24.812</x:v>
      </x:c>
      <x:c r="R996" s="8">
        <x:v>150792.993333959</x:v>
      </x:c>
      <x:c r="S996" s="12">
        <x:v>328035.20670823</x:v>
      </x:c>
      <x:c r="T996" s="12">
        <x:v>52.5</x:v>
      </x:c>
      <x:c r="U996" s="12">
        <x:v>38</x:v>
      </x:c>
      <x:c r="V996" s="12">
        <x:f>NA()</x:f>
      </x:c>
    </x:row>
    <x:row r="997">
      <x:c r="A997">
        <x:v>582916</x:v>
      </x:c>
      <x:c r="B997" s="1">
        <x:v>43207.6893003819</x:v>
      </x:c>
      <x:c r="C997" s="6">
        <x:v>17.0813979666667</x:v>
      </x:c>
      <x:c r="D997" s="14" t="s">
        <x:v>77</x:v>
      </x:c>
      <x:c r="E997" s="15">
        <x:v>43194.5249513079</x:v>
      </x:c>
      <x:c r="F997" t="s">
        <x:v>82</x:v>
      </x:c>
      <x:c r="G997" s="6">
        <x:v>132.07987618881</x:v>
      </x:c>
      <x:c r="H997" t="s">
        <x:v>83</x:v>
      </x:c>
      <x:c r="I997" s="6">
        <x:v>29.874363855733</x:v>
      </x:c>
      <x:c r="J997" t="s">
        <x:v>78</x:v>
      </x:c>
      <x:c r="K997" s="6">
        <x:v>993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24.812</x:v>
      </x:c>
      <x:c r="R997" s="8">
        <x:v>150797.924291351</x:v>
      </x:c>
      <x:c r="S997" s="12">
        <x:v>328017.783900135</x:v>
      </x:c>
      <x:c r="T997" s="12">
        <x:v>52.5</x:v>
      </x:c>
      <x:c r="U997" s="12">
        <x:v>38</x:v>
      </x:c>
      <x:c r="V997" s="12">
        <x:f>NA()</x:f>
      </x:c>
    </x:row>
    <x:row r="998">
      <x:c r="A998">
        <x:v>582921</x:v>
      </x:c>
      <x:c r="B998" s="1">
        <x:v>43207.6893121528</x:v>
      </x:c>
      <x:c r="C998" s="6">
        <x:v>17.0983822</x:v>
      </x:c>
      <x:c r="D998" s="14" t="s">
        <x:v>77</x:v>
      </x:c>
      <x:c r="E998" s="15">
        <x:v>43194.5249513079</x:v>
      </x:c>
      <x:c r="F998" t="s">
        <x:v>82</x:v>
      </x:c>
      <x:c r="G998" s="6">
        <x:v>132.153006540887</x:v>
      </x:c>
      <x:c r="H998" t="s">
        <x:v>83</x:v>
      </x:c>
      <x:c r="I998" s="6">
        <x:v>29.859109101023</x:v>
      </x:c>
      <x:c r="J998" t="s">
        <x:v>78</x:v>
      </x:c>
      <x:c r="K998" s="6">
        <x:v>993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24.811</x:v>
      </x:c>
      <x:c r="R998" s="8">
        <x:v>150800.743344467</x:v>
      </x:c>
      <x:c r="S998" s="12">
        <x:v>328025.493178601</x:v>
      </x:c>
      <x:c r="T998" s="12">
        <x:v>52.5</x:v>
      </x:c>
      <x:c r="U998" s="12">
        <x:v>38</x:v>
      </x:c>
      <x:c r="V998" s="12">
        <x:f>NA()</x:f>
      </x:c>
    </x:row>
    <x:row r="999">
      <x:c r="A999">
        <x:v>582935</x:v>
      </x:c>
      <x:c r="B999" s="1">
        <x:v>43207.6893231829</x:v>
      </x:c>
      <x:c r="C999" s="6">
        <x:v>17.1142331216667</x:v>
      </x:c>
      <x:c r="D999" s="14" t="s">
        <x:v>77</x:v>
      </x:c>
      <x:c r="E999" s="15">
        <x:v>43194.5249513079</x:v>
      </x:c>
      <x:c r="F999" t="s">
        <x:v>82</x:v>
      </x:c>
      <x:c r="G999" s="6">
        <x:v>132.132957399346</x:v>
      </x:c>
      <x:c r="H999" t="s">
        <x:v>83</x:v>
      </x:c>
      <x:c r="I999" s="6">
        <x:v>29.850744590417</x:v>
      </x:c>
      <x:c r="J999" t="s">
        <x:v>78</x:v>
      </x:c>
      <x:c r="K999" s="6">
        <x:v>993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24.816</x:v>
      </x:c>
      <x:c r="R999" s="8">
        <x:v>150794.659986962</x:v>
      </x:c>
      <x:c r="S999" s="12">
        <x:v>328020.553057931</x:v>
      </x:c>
      <x:c r="T999" s="12">
        <x:v>52.5</x:v>
      </x:c>
      <x:c r="U999" s="12">
        <x:v>38</x:v>
      </x:c>
      <x:c r="V999" s="12">
        <x:f>NA()</x:f>
      </x:c>
    </x:row>
    <x:row r="1000">
      <x:c r="A1000">
        <x:v>582942</x:v>
      </x:c>
      <x:c r="B1000" s="1">
        <x:v>43207.689334919</x:v>
      </x:c>
      <x:c r="C1000" s="6">
        <x:v>17.131134085</x:v>
      </x:c>
      <x:c r="D1000" s="14" t="s">
        <x:v>77</x:v>
      </x:c>
      <x:c r="E1000" s="15">
        <x:v>43194.5249513079</x:v>
      </x:c>
      <x:c r="F1000" t="s">
        <x:v>82</x:v>
      </x:c>
      <x:c r="G1000" s="6">
        <x:v>132.144868187438</x:v>
      </x:c>
      <x:c r="H1000" t="s">
        <x:v>83</x:v>
      </x:c>
      <x:c r="I1000" s="6">
        <x:v>29.8584471605745</x:v>
      </x:c>
      <x:c r="J1000" t="s">
        <x:v>78</x:v>
      </x:c>
      <x:c r="K1000" s="6">
        <x:v>993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24.812</x:v>
      </x:c>
      <x:c r="R1000" s="8">
        <x:v>150793.360405152</x:v>
      </x:c>
      <x:c r="S1000" s="12">
        <x:v>328022.075296115</x:v>
      </x:c>
      <x:c r="T1000" s="12">
        <x:v>52.5</x:v>
      </x:c>
      <x:c r="U1000" s="12">
        <x:v>38</x:v>
      </x:c>
      <x:c r="V1000" s="12">
        <x:f>NA()</x:f>
      </x:c>
    </x:row>
    <x:row r="1001">
      <x:c r="A1001">
        <x:v>582956</x:v>
      </x:c>
      <x:c r="B1001" s="1">
        <x:v>43207.6893461806</x:v>
      </x:c>
      <x:c r="C1001" s="6">
        <x:v>17.1473516716667</x:v>
      </x:c>
      <x:c r="D1001" s="14" t="s">
        <x:v>77</x:v>
      </x:c>
      <x:c r="E1001" s="15">
        <x:v>43194.5249513079</x:v>
      </x:c>
      <x:c r="F1001" t="s">
        <x:v>82</x:v>
      </x:c>
      <x:c r="G1001" s="6">
        <x:v>132.169747685256</x:v>
      </x:c>
      <x:c r="H1001" t="s">
        <x:v>83</x:v>
      </x:c>
      <x:c r="I1001" s="6">
        <x:v>29.8576648674857</x:v>
      </x:c>
      <x:c r="J1001" t="s">
        <x:v>78</x:v>
      </x:c>
      <x:c r="K1001" s="6">
        <x:v>993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24.81</x:v>
      </x:c>
      <x:c r="R1001" s="8">
        <x:v>150799.918618173</x:v>
      </x:c>
      <x:c r="S1001" s="12">
        <x:v>328023.220348348</x:v>
      </x:c>
      <x:c r="T1001" s="12">
        <x:v>52.5</x:v>
      </x:c>
      <x:c r="U1001" s="12">
        <x:v>38</x:v>
      </x:c>
      <x:c r="V1001" s="12">
        <x:f>NA()</x:f>
      </x:c>
    </x:row>
    <x:row r="1002">
      <x:c r="A1002">
        <x:v>582962</x:v>
      </x:c>
      <x:c r="B1002" s="1">
        <x:v>43207.6893578356</x:v>
      </x:c>
      <x:c r="C1002" s="6">
        <x:v>17.1641525783333</x:v>
      </x:c>
      <x:c r="D1002" s="14" t="s">
        <x:v>77</x:v>
      </x:c>
      <x:c r="E1002" s="15">
        <x:v>43194.5249513079</x:v>
      </x:c>
      <x:c r="F1002" t="s">
        <x:v>82</x:v>
      </x:c>
      <x:c r="G1002" s="6">
        <x:v>132.21739034866</x:v>
      </x:c>
      <x:c r="H1002" t="s">
        <x:v>83</x:v>
      </x:c>
      <x:c r="I1002" s="6">
        <x:v>29.8327218488939</x:v>
      </x:c>
      <x:c r="J1002" t="s">
        <x:v>78</x:v>
      </x:c>
      <x:c r="K1002" s="6">
        <x:v>993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24.815</x:v>
      </x:c>
      <x:c r="R1002" s="8">
        <x:v>150799.104932334</x:v>
      </x:c>
      <x:c r="S1002" s="12">
        <x:v>328010.824881726</x:v>
      </x:c>
      <x:c r="T1002" s="12">
        <x:v>52.5</x:v>
      </x:c>
      <x:c r="U1002" s="12">
        <x:v>38</x:v>
      </x:c>
      <x:c r="V1002" s="12">
        <x:f>NA()</x:f>
      </x:c>
    </x:row>
    <x:row r="1003">
      <x:c r="A1003">
        <x:v>582970</x:v>
      </x:c>
      <x:c r="B1003" s="1">
        <x:v>43207.6893697107</x:v>
      </x:c>
      <x:c r="C1003" s="6">
        <x:v>17.181253585</x:v>
      </x:c>
      <x:c r="D1003" s="14" t="s">
        <x:v>77</x:v>
      </x:c>
      <x:c r="E1003" s="15">
        <x:v>43194.5249513079</x:v>
      </x:c>
      <x:c r="F1003" t="s">
        <x:v>82</x:v>
      </x:c>
      <x:c r="G1003" s="6">
        <x:v>132.185108460464</x:v>
      </x:c>
      <x:c r="H1003" t="s">
        <x:v>83</x:v>
      </x:c>
      <x:c r="I1003" s="6">
        <x:v>29.8432827424458</x:v>
      </x:c>
      <x:c r="J1003" t="s">
        <x:v>78</x:v>
      </x:c>
      <x:c r="K1003" s="6">
        <x:v>993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24.814</x:v>
      </x:c>
      <x:c r="R1003" s="8">
        <x:v>150805.080029887</x:v>
      </x:c>
      <x:c r="S1003" s="12">
        <x:v>328021.029413723</x:v>
      </x:c>
      <x:c r="T1003" s="12">
        <x:v>52.5</x:v>
      </x:c>
      <x:c r="U1003" s="12">
        <x:v>38</x:v>
      </x:c>
      <x:c r="V1003" s="12">
        <x:f>NA()</x:f>
      </x:c>
    </x:row>
    <x:row r="1004">
      <x:c r="A1004">
        <x:v>582980</x:v>
      </x:c>
      <x:c r="B1004" s="1">
        <x:v>43207.6893812153</x:v>
      </x:c>
      <x:c r="C1004" s="6">
        <x:v>17.1978378816667</x:v>
      </x:c>
      <x:c r="D1004" s="14" t="s">
        <x:v>77</x:v>
      </x:c>
      <x:c r="E1004" s="15">
        <x:v>43194.5249513079</x:v>
      </x:c>
      <x:c r="F1004" t="s">
        <x:v>82</x:v>
      </x:c>
      <x:c r="G1004" s="6">
        <x:v>132.17288184317</x:v>
      </x:c>
      <x:c r="H1004" t="s">
        <x:v>83</x:v>
      </x:c>
      <x:c r="I1004" s="6">
        <x:v>29.8409659623808</x:v>
      </x:c>
      <x:c r="J1004" t="s">
        <x:v>78</x:v>
      </x:c>
      <x:c r="K1004" s="6">
        <x:v>993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24.816</x:v>
      </x:c>
      <x:c r="R1004" s="8">
        <x:v>150804.334819836</x:v>
      </x:c>
      <x:c r="S1004" s="12">
        <x:v>328015.11076458</x:v>
      </x:c>
      <x:c r="T1004" s="12">
        <x:v>52.5</x:v>
      </x:c>
      <x:c r="U1004" s="12">
        <x:v>38</x:v>
      </x:c>
      <x:c r="V1004" s="12">
        <x:f>NA()</x:f>
      </x:c>
    </x:row>
    <x:row r="1005">
      <x:c r="A1005">
        <x:v>582992</x:v>
      </x:c>
      <x:c r="B1005" s="1">
        <x:v>43207.6893925926</x:v>
      </x:c>
      <x:c r="C1005" s="6">
        <x:v>17.2141887833333</x:v>
      </x:c>
      <x:c r="D1005" s="14" t="s">
        <x:v>77</x:v>
      </x:c>
      <x:c r="E1005" s="15">
        <x:v>43194.5249513079</x:v>
      </x:c>
      <x:c r="F1005" t="s">
        <x:v>82</x:v>
      </x:c>
      <x:c r="G1005" s="6">
        <x:v>132.191432733338</x:v>
      </x:c>
      <x:c r="H1005" t="s">
        <x:v>83</x:v>
      </x:c>
      <x:c r="I1005" s="6">
        <x:v>29.8364226710542</x:v>
      </x:c>
      <x:c r="J1005" t="s">
        <x:v>78</x:v>
      </x:c>
      <x:c r="K1005" s="6">
        <x:v>993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24.816</x:v>
      </x:c>
      <x:c r="R1005" s="8">
        <x:v>150800.128142015</x:v>
      </x:c>
      <x:c r="S1005" s="12">
        <x:v>328011.532843953</x:v>
      </x:c>
      <x:c r="T1005" s="12">
        <x:v>52.5</x:v>
      </x:c>
      <x:c r="U1005" s="12">
        <x:v>38</x:v>
      </x:c>
      <x:c r="V1005" s="12">
        <x:f>NA()</x:f>
      </x:c>
    </x:row>
    <x:row r="1006">
      <x:c r="A1006">
        <x:v>582998</x:v>
      </x:c>
      <x:c r="B1006" s="1">
        <x:v>43207.6894040162</x:v>
      </x:c>
      <x:c r="C1006" s="6">
        <x:v>17.2306230383333</x:v>
      </x:c>
      <x:c r="D1006" s="14" t="s">
        <x:v>77</x:v>
      </x:c>
      <x:c r="E1006" s="15">
        <x:v>43194.5249513079</x:v>
      </x:c>
      <x:c r="F1006" t="s">
        <x:v>82</x:v>
      </x:c>
      <x:c r="G1006" s="6">
        <x:v>132.093582672845</x:v>
      </x:c>
      <x:c r="H1006" t="s">
        <x:v>83</x:v>
      </x:c>
      <x:c r="I1006" s="6">
        <x:v>29.8656984244267</x:v>
      </x:c>
      <x:c r="J1006" t="s">
        <x:v>78</x:v>
      </x:c>
      <x:c r="K1006" s="6">
        <x:v>993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24.814</x:v>
      </x:c>
      <x:c r="R1006" s="8">
        <x:v>150802.653512942</x:v>
      </x:c>
      <x:c r="S1006" s="12">
        <x:v>328019.574381477</x:v>
      </x:c>
      <x:c r="T1006" s="12">
        <x:v>52.5</x:v>
      </x:c>
      <x:c r="U1006" s="12">
        <x:v>38</x:v>
      </x:c>
      <x:c r="V1006" s="12">
        <x:f>NA()</x:f>
      </x:c>
    </x:row>
    <x:row r="1007">
      <x:c r="A1007">
        <x:v>583011</x:v>
      </x:c>
      <x:c r="B1007" s="1">
        <x:v>43207.6894157407</x:v>
      </x:c>
      <x:c r="C1007" s="6">
        <x:v>17.2475239433333</x:v>
      </x:c>
      <x:c r="D1007" s="14" t="s">
        <x:v>77</x:v>
      </x:c>
      <x:c r="E1007" s="15">
        <x:v>43194.5249513079</x:v>
      </x:c>
      <x:c r="F1007" t="s">
        <x:v>82</x:v>
      </x:c>
      <x:c r="G1007" s="6">
        <x:v>132.096530823633</x:v>
      </x:c>
      <x:c r="H1007" t="s">
        <x:v>83</x:v>
      </x:c>
      <x:c r="I1007" s="6">
        <x:v>29.8649763061612</x:v>
      </x:c>
      <x:c r="J1007" t="s">
        <x:v>78</x:v>
      </x:c>
      <x:c r="K1007" s="6">
        <x:v>993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24.814</x:v>
      </x:c>
      <x:c r="R1007" s="8">
        <x:v>150801.6473573</x:v>
      </x:c>
      <x:c r="S1007" s="12">
        <x:v>328018.729179467</x:v>
      </x:c>
      <x:c r="T1007" s="12">
        <x:v>52.5</x:v>
      </x:c>
      <x:c r="U1007" s="12">
        <x:v>38</x:v>
      </x:c>
      <x:c r="V1007" s="12">
        <x:f>NA()</x:f>
      </x:c>
    </x:row>
    <x:row r="1008">
      <x:c r="A1008">
        <x:v>583026</x:v>
      </x:c>
      <x:c r="B1008" s="1">
        <x:v>43207.6894272338</x:v>
      </x:c>
      <x:c r="C1008" s="6">
        <x:v>17.2640582633333</x:v>
      </x:c>
      <x:c r="D1008" s="14" t="s">
        <x:v>77</x:v>
      </x:c>
      <x:c r="E1008" s="15">
        <x:v>43194.5249513079</x:v>
      </x:c>
      <x:c r="F1008" t="s">
        <x:v>82</x:v>
      </x:c>
      <x:c r="G1008" s="6">
        <x:v>132.127364886039</x:v>
      </x:c>
      <x:c r="H1008" t="s">
        <x:v>83</x:v>
      </x:c>
      <x:c r="I1008" s="6">
        <x:v>29.8574241619567</x:v>
      </x:c>
      <x:c r="J1008" t="s">
        <x:v>78</x:v>
      </x:c>
      <x:c r="K1008" s="6">
        <x:v>993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24.814</x:v>
      </x:c>
      <x:c r="R1008" s="8">
        <x:v>150804.204076319</x:v>
      </x:c>
      <x:c r="S1008" s="12">
        <x:v>328024.231198138</x:v>
      </x:c>
      <x:c r="T1008" s="12">
        <x:v>52.5</x:v>
      </x:c>
      <x:c r="U1008" s="12">
        <x:v>38</x:v>
      </x:c>
      <x:c r="V1008" s="12">
        <x:f>NA()</x:f>
      </x:c>
    </x:row>
    <x:row r="1009">
      <x:c r="A1009">
        <x:v>583036</x:v>
      </x:c>
      <x:c r="B1009" s="1">
        <x:v>43207.6894388079</x:v>
      </x:c>
      <x:c r="C1009" s="6">
        <x:v>17.2807259016667</x:v>
      </x:c>
      <x:c r="D1009" s="14" t="s">
        <x:v>77</x:v>
      </x:c>
      <x:c r="E1009" s="15">
        <x:v>43194.5249513079</x:v>
      </x:c>
      <x:c r="F1009" t="s">
        <x:v>82</x:v>
      </x:c>
      <x:c r="G1009" s="6">
        <x:v>132.091836039965</x:v>
      </x:c>
      <x:c r="H1009" t="s">
        <x:v>83</x:v>
      </x:c>
      <x:c r="I1009" s="6">
        <x:v>29.8634718936091</x:v>
      </x:c>
      <x:c r="J1009" t="s">
        <x:v>78</x:v>
      </x:c>
      <x:c r="K1009" s="6">
        <x:v>993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24.815</x:v>
      </x:c>
      <x:c r="R1009" s="8">
        <x:v>150809.474913112</x:v>
      </x:c>
      <x:c r="S1009" s="12">
        <x:v>328017.194573782</x:v>
      </x:c>
      <x:c r="T1009" s="12">
        <x:v>52.5</x:v>
      </x:c>
      <x:c r="U1009" s="12">
        <x:v>38</x:v>
      </x:c>
      <x:c r="V1009" s="12">
        <x:f>NA()</x:f>
      </x:c>
    </x:row>
    <x:row r="1010">
      <x:c r="A1010">
        <x:v>583042</x:v>
      </x:c>
      <x:c r="B1010" s="1">
        <x:v>43207.6894502662</x:v>
      </x:c>
      <x:c r="C1010" s="6">
        <x:v>17.297260165</x:v>
      </x:c>
      <x:c r="D1010" s="14" t="s">
        <x:v>77</x:v>
      </x:c>
      <x:c r="E1010" s="15">
        <x:v>43194.5249513079</x:v>
      </x:c>
      <x:c r="F1010" t="s">
        <x:v>82</x:v>
      </x:c>
      <x:c r="G1010" s="6">
        <x:v>132.117414188355</x:v>
      </x:c>
      <x:c r="H1010" t="s">
        <x:v>83</x:v>
      </x:c>
      <x:c r="I1010" s="6">
        <x:v>29.8598613062363</x:v>
      </x:c>
      <x:c r="J1010" t="s">
        <x:v>78</x:v>
      </x:c>
      <x:c r="K1010" s="6">
        <x:v>993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24.814</x:v>
      </x:c>
      <x:c r="R1010" s="8">
        <x:v>150809.187745672</x:v>
      </x:c>
      <x:c r="S1010" s="12">
        <x:v>328021.895089447</x:v>
      </x:c>
      <x:c r="T1010" s="12">
        <x:v>52.5</x:v>
      </x:c>
      <x:c r="U1010" s="12">
        <x:v>38</x:v>
      </x:c>
      <x:c r="V1010" s="12">
        <x:f>NA()</x:f>
      </x:c>
    </x:row>
    <x:row r="1011">
      <x:c r="A1011">
        <x:v>583054</x:v>
      </x:c>
      <x:c r="B1011" s="1">
        <x:v>43207.689462419</x:v>
      </x:c>
      <x:c r="C1011" s="6">
        <x:v>17.3147278</x:v>
      </x:c>
      <x:c r="D1011" s="14" t="s">
        <x:v>77</x:v>
      </x:c>
      <x:c r="E1011" s="15">
        <x:v>43194.5249513079</x:v>
      </x:c>
      <x:c r="F1011" t="s">
        <x:v>82</x:v>
      </x:c>
      <x:c r="G1011" s="6">
        <x:v>132.114683454368</x:v>
      </x:c>
      <x:c r="H1011" t="s">
        <x:v>83</x:v>
      </x:c>
      <x:c r="I1011" s="6">
        <x:v>29.8578754848377</x:v>
      </x:c>
      <x:c r="J1011" t="s">
        <x:v>78</x:v>
      </x:c>
      <x:c r="K1011" s="6">
        <x:v>993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24.815</x:v>
      </x:c>
      <x:c r="R1011" s="8">
        <x:v>150811.093846487</x:v>
      </x:c>
      <x:c r="S1011" s="12">
        <x:v>328021.872136578</x:v>
      </x:c>
      <x:c r="T1011" s="12">
        <x:v>52.5</x:v>
      </x:c>
      <x:c r="U1011" s="12">
        <x:v>38</x:v>
      </x:c>
      <x:c r="V1011" s="12">
        <x:f>NA()</x:f>
      </x:c>
    </x:row>
    <x:row r="1012">
      <x:c r="A1012">
        <x:v>583064</x:v>
      </x:c>
      <x:c r="B1012" s="1">
        <x:v>43207.6894734606</x:v>
      </x:c>
      <x:c r="C1012" s="6">
        <x:v>17.33064538</x:v>
      </x:c>
      <x:c r="D1012" s="14" t="s">
        <x:v>77</x:v>
      </x:c>
      <x:c r="E1012" s="15">
        <x:v>43194.5249513079</x:v>
      </x:c>
      <x:c r="F1012" t="s">
        <x:v>82</x:v>
      </x:c>
      <x:c r="G1012" s="6">
        <x:v>132.055331289013</x:v>
      </x:c>
      <x:c r="H1012" t="s">
        <x:v>83</x:v>
      </x:c>
      <x:c r="I1012" s="6">
        <x:v>29.8697603425635</x:v>
      </x:c>
      <x:c r="J1012" t="s">
        <x:v>78</x:v>
      </x:c>
      <x:c r="K1012" s="6">
        <x:v>993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24.816</x:v>
      </x:c>
      <x:c r="R1012" s="8">
        <x:v>150809.391879656</x:v>
      </x:c>
      <x:c r="S1012" s="12">
        <x:v>328026.055306635</x:v>
      </x:c>
      <x:c r="T1012" s="12">
        <x:v>52.5</x:v>
      </x:c>
      <x:c r="U1012" s="12">
        <x:v>38</x:v>
      </x:c>
      <x:c r="V1012" s="12">
        <x:f>NA()</x:f>
      </x:c>
    </x:row>
    <x:row r="1013">
      <x:c r="A1013">
        <x:v>583069</x:v>
      </x:c>
      <x:c r="B1013" s="1">
        <x:v>43207.6894852662</x:v>
      </x:c>
      <x:c r="C1013" s="6">
        <x:v>17.347662965</x:v>
      </x:c>
      <x:c r="D1013" s="14" t="s">
        <x:v>77</x:v>
      </x:c>
      <x:c r="E1013" s="15">
        <x:v>43194.5249513079</x:v>
      </x:c>
      <x:c r="F1013" t="s">
        <x:v>82</x:v>
      </x:c>
      <x:c r="G1013" s="6">
        <x:v>132.0504187574</x:v>
      </x:c>
      <x:c r="H1013" t="s">
        <x:v>83</x:v>
      </x:c>
      <x:c r="I1013" s="6">
        <x:v>29.8709638748087</x:v>
      </x:c>
      <x:c r="J1013" t="s">
        <x:v>78</x:v>
      </x:c>
      <x:c r="K1013" s="6">
        <x:v>993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24.816</x:v>
      </x:c>
      <x:c r="R1013" s="8">
        <x:v>150805.62055772</x:v>
      </x:c>
      <x:c r="S1013" s="12">
        <x:v>328014.07463933</x:v>
      </x:c>
      <x:c r="T1013" s="12">
        <x:v>52.5</x:v>
      </x:c>
      <x:c r="U1013" s="12">
        <x:v>38</x:v>
      </x:c>
      <x:c r="V1013" s="12">
        <x:f>NA()</x:f>
      </x:c>
    </x:row>
    <x:row r="1014">
      <x:c r="A1014">
        <x:v>583079</x:v>
      </x:c>
      <x:c r="B1014" s="1">
        <x:v>43207.6894970255</x:v>
      </x:c>
      <x:c r="C1014" s="6">
        <x:v>17.36459728</x:v>
      </x:c>
      <x:c r="D1014" s="14" t="s">
        <x:v>77</x:v>
      </x:c>
      <x:c r="E1014" s="15">
        <x:v>43194.5249513079</x:v>
      </x:c>
      <x:c r="F1014" t="s">
        <x:v>82</x:v>
      </x:c>
      <x:c r="G1014" s="6">
        <x:v>132.093555691807</x:v>
      </x:c>
      <x:c r="H1014" t="s">
        <x:v>83</x:v>
      </x:c>
      <x:c r="I1014" s="6">
        <x:v>29.8630506582153</x:v>
      </x:c>
      <x:c r="J1014" t="s">
        <x:v>78</x:v>
      </x:c>
      <x:c r="K1014" s="6">
        <x:v>993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24.815</x:v>
      </x:c>
      <x:c r="R1014" s="8">
        <x:v>150819.301693318</x:v>
      </x:c>
      <x:c r="S1014" s="12">
        <x:v>328032.47735671</x:v>
      </x:c>
      <x:c r="T1014" s="12">
        <x:v>52.5</x:v>
      </x:c>
      <x:c r="U1014" s="12">
        <x:v>38</x:v>
      </x:c>
      <x:c r="V1014" s="12">
        <x:f>NA()</x:f>
      </x:c>
    </x:row>
    <x:row r="1015">
      <x:c r="A1015">
        <x:v>583091</x:v>
      </x:c>
      <x:c r="B1015" s="1">
        <x:v>43207.6895084838</x:v>
      </x:c>
      <x:c r="C1015" s="6">
        <x:v>17.3810982266667</x:v>
      </x:c>
      <x:c r="D1015" s="14" t="s">
        <x:v>77</x:v>
      </x:c>
      <x:c r="E1015" s="15">
        <x:v>43194.5249513079</x:v>
      </x:c>
      <x:c r="F1015" t="s">
        <x:v>82</x:v>
      </x:c>
      <x:c r="G1015" s="6">
        <x:v>132.073876646028</x:v>
      </x:c>
      <x:c r="H1015" t="s">
        <x:v>83</x:v>
      </x:c>
      <x:c r="I1015" s="6">
        <x:v>29.8652170122332</x:v>
      </x:c>
      <x:c r="J1015" t="s">
        <x:v>78</x:v>
      </x:c>
      <x:c r="K1015" s="6">
        <x:v>993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24.816</x:v>
      </x:c>
      <x:c r="R1015" s="8">
        <x:v>150813.176406402</x:v>
      </x:c>
      <x:c r="S1015" s="12">
        <x:v>328030.270881834</x:v>
      </x:c>
      <x:c r="T1015" s="12">
        <x:v>52.5</x:v>
      </x:c>
      <x:c r="U1015" s="12">
        <x:v>38</x:v>
      </x:c>
      <x:c r="V1015" s="12">
        <x:f>NA()</x:f>
      </x:c>
    </x:row>
    <x:row r="1016">
      <x:c r="A1016">
        <x:v>583103</x:v>
      </x:c>
      <x:c r="B1016" s="1">
        <x:v>43207.6895197569</x:v>
      </x:c>
      <x:c r="C1016" s="6">
        <x:v>17.3972990966667</x:v>
      </x:c>
      <x:c r="D1016" s="14" t="s">
        <x:v>77</x:v>
      </x:c>
      <x:c r="E1016" s="15">
        <x:v>43194.5249513079</x:v>
      </x:c>
      <x:c r="F1016" t="s">
        <x:v>82</x:v>
      </x:c>
      <x:c r="G1016" s="6">
        <x:v>132.076262731037</x:v>
      </x:c>
      <x:c r="H1016" t="s">
        <x:v>83</x:v>
      </x:c>
      <x:c r="I1016" s="6">
        <x:v>29.8699408723733</x:v>
      </x:c>
      <x:c r="J1016" t="s">
        <x:v>78</x:v>
      </x:c>
      <x:c r="K1016" s="6">
        <x:v>993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24.814</x:v>
      </x:c>
      <x:c r="R1016" s="8">
        <x:v>150814.751585511</x:v>
      </x:c>
      <x:c r="S1016" s="12">
        <x:v>328014.899397476</x:v>
      </x:c>
      <x:c r="T1016" s="12">
        <x:v>52.5</x:v>
      </x:c>
      <x:c r="U1016" s="12">
        <x:v>38</x:v>
      </x:c>
      <x:c r="V1016" s="12">
        <x:f>NA()</x:f>
      </x:c>
    </x:row>
    <x:row r="1017">
      <x:c r="A1017">
        <x:v>583111</x:v>
      </x:c>
      <x:c r="B1017" s="1">
        <x:v>43207.6895315625</x:v>
      </x:c>
      <x:c r="C1017" s="6">
        <x:v>17.4143000233333</x:v>
      </x:c>
      <x:c r="D1017" s="14" t="s">
        <x:v>77</x:v>
      </x:c>
      <x:c r="E1017" s="15">
        <x:v>43194.5249513079</x:v>
      </x:c>
      <x:c r="F1017" t="s">
        <x:v>82</x:v>
      </x:c>
      <x:c r="G1017" s="6">
        <x:v>132.085229698378</x:v>
      </x:c>
      <x:c r="H1017" t="s">
        <x:v>83</x:v>
      </x:c>
      <x:c r="I1017" s="6">
        <x:v>29.867744427022</x:v>
      </x:c>
      <x:c r="J1017" t="s">
        <x:v>78</x:v>
      </x:c>
      <x:c r="K1017" s="6">
        <x:v>993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24.814</x:v>
      </x:c>
      <x:c r="R1017" s="8">
        <x:v>150817.982086249</x:v>
      </x:c>
      <x:c r="S1017" s="12">
        <x:v>328039.622674854</x:v>
      </x:c>
      <x:c r="T1017" s="12">
        <x:v>52.5</x:v>
      </x:c>
      <x:c r="U1017" s="12">
        <x:v>38</x:v>
      </x:c>
      <x:c r="V1017" s="12">
        <x:f>NA()</x:f>
      </x:c>
    </x:row>
    <x:row r="1018">
      <x:c r="A1018">
        <x:v>583121</x:v>
      </x:c>
      <x:c r="B1018" s="1">
        <x:v>43207.6895437847</x:v>
      </x:c>
      <x:c r="C1018" s="6">
        <x:v>17.4319177366667</x:v>
      </x:c>
      <x:c r="D1018" s="14" t="s">
        <x:v>77</x:v>
      </x:c>
      <x:c r="E1018" s="15">
        <x:v>43194.5249513079</x:v>
      </x:c>
      <x:c r="F1018" t="s">
        <x:v>82</x:v>
      </x:c>
      <x:c r="G1018" s="6">
        <x:v>132.067612885078</x:v>
      </x:c>
      <x:c r="H1018" t="s">
        <x:v>83</x:v>
      </x:c>
      <x:c r="I1018" s="6">
        <x:v>29.8667515138422</x:v>
      </x:c>
      <x:c r="J1018" t="s">
        <x:v>78</x:v>
      </x:c>
      <x:c r="K1018" s="6">
        <x:v>993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24.816</x:v>
      </x:c>
      <x:c r="R1018" s="8">
        <x:v>150824.267177241</x:v>
      </x:c>
      <x:c r="S1018" s="12">
        <x:v>328034.012662155</x:v>
      </x:c>
      <x:c r="T1018" s="12">
        <x:v>52.5</x:v>
      </x:c>
      <x:c r="U1018" s="12">
        <x:v>38</x:v>
      </x:c>
      <x:c r="V1018" s="12">
        <x:f>NA()</x:f>
      </x:c>
    </x:row>
    <x:row r="1019">
      <x:c r="A1019">
        <x:v>583134</x:v>
      </x:c>
      <x:c r="B1019" s="1">
        <x:v>43207.6895552083</x:v>
      </x:c>
      <x:c r="C1019" s="6">
        <x:v>17.4483853433333</x:v>
      </x:c>
      <x:c r="D1019" s="14" t="s">
        <x:v>77</x:v>
      </x:c>
      <x:c r="E1019" s="15">
        <x:v>43194.5249513079</x:v>
      </x:c>
      <x:c r="F1019" t="s">
        <x:v>82</x:v>
      </x:c>
      <x:c r="G1019" s="6">
        <x:v>132.116006090708</x:v>
      </x:c>
      <x:c r="H1019" t="s">
        <x:v>83</x:v>
      </x:c>
      <x:c r="I1019" s="6">
        <x:v>29.8548967549445</x:v>
      </x:c>
      <x:c r="J1019" t="s">
        <x:v>78</x:v>
      </x:c>
      <x:c r="K1019" s="6">
        <x:v>993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24.816</x:v>
      </x:c>
      <x:c r="R1019" s="8">
        <x:v>150816.978734983</x:v>
      </x:c>
      <x:c r="S1019" s="12">
        <x:v>328023.085602691</x:v>
      </x:c>
      <x:c r="T1019" s="12">
        <x:v>52.5</x:v>
      </x:c>
      <x:c r="U1019" s="12">
        <x:v>38</x:v>
      </x:c>
      <x:c r="V1019" s="12">
        <x:f>NA()</x:f>
      </x:c>
    </x:row>
    <x:row r="1020">
      <x:c r="A1020">
        <x:v>583140</x:v>
      </x:c>
      <x:c r="B1020" s="1">
        <x:v>43207.6895661227</x:v>
      </x:c>
      <x:c r="C1020" s="6">
        <x:v>17.4640695166667</x:v>
      </x:c>
      <x:c r="D1020" s="14" t="s">
        <x:v>77</x:v>
      </x:c>
      <x:c r="E1020" s="15">
        <x:v>43194.5249513079</x:v>
      </x:c>
      <x:c r="F1020" t="s">
        <x:v>82</x:v>
      </x:c>
      <x:c r="G1020" s="6">
        <x:v>132.048919619523</x:v>
      </x:c>
      <x:c r="H1020" t="s">
        <x:v>83</x:v>
      </x:c>
      <x:c r="I1020" s="6">
        <x:v>29.8686771639136</x:v>
      </x:c>
      <x:c r="J1020" t="s">
        <x:v>78</x:v>
      </x:c>
      <x:c r="K1020" s="6">
        <x:v>993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24.817</x:v>
      </x:c>
      <x:c r="R1020" s="8">
        <x:v>150807.508774988</x:v>
      </x:c>
      <x:c r="S1020" s="12">
        <x:v>328020.732988425</x:v>
      </x:c>
      <x:c r="T1020" s="12">
        <x:v>52.5</x:v>
      </x:c>
      <x:c r="U1020" s="12">
        <x:v>38</x:v>
      </x:c>
      <x:c r="V1020" s="12">
        <x:f>NA()</x:f>
      </x:c>
    </x:row>
    <x:row r="1021">
      <x:c r="A1021">
        <x:v>583150</x:v>
      </x:c>
      <x:c r="B1021" s="1">
        <x:v>43207.6895777431</x:v>
      </x:c>
      <x:c r="C1021" s="6">
        <x:v>17.480820505</x:v>
      </x:c>
      <x:c r="D1021" s="14" t="s">
        <x:v>77</x:v>
      </x:c>
      <x:c r="E1021" s="15">
        <x:v>43194.5249513079</x:v>
      </x:c>
      <x:c r="F1021" t="s">
        <x:v>82</x:v>
      </x:c>
      <x:c r="G1021" s="6">
        <x:v>132.081491548001</x:v>
      </x:c>
      <x:c r="H1021" t="s">
        <x:v>83</x:v>
      </x:c>
      <x:c r="I1021" s="6">
        <x:v>29.8633515406345</x:v>
      </x:c>
      <x:c r="J1021" t="s">
        <x:v>78</x:v>
      </x:c>
      <x:c r="K1021" s="6">
        <x:v>993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24.816</x:v>
      </x:c>
      <x:c r="R1021" s="8">
        <x:v>150814.323324964</x:v>
      </x:c>
      <x:c r="S1021" s="12">
        <x:v>328016.762966566</x:v>
      </x:c>
      <x:c r="T1021" s="12">
        <x:v>52.5</x:v>
      </x:c>
      <x:c r="U1021" s="12">
        <x:v>38</x:v>
      </x:c>
      <x:c r="V1021" s="12">
        <x:f>NA()</x:f>
      </x:c>
    </x:row>
    <x:row r="1022">
      <x:c r="A1022">
        <x:v>583164</x:v>
      </x:c>
      <x:c r="B1022" s="1">
        <x:v>43207.6895892708</x:v>
      </x:c>
      <x:c r="C1022" s="6">
        <x:v>17.4974047666667</x:v>
      </x:c>
      <x:c r="D1022" s="14" t="s">
        <x:v>77</x:v>
      </x:c>
      <x:c r="E1022" s="15">
        <x:v>43194.5249513079</x:v>
      </x:c>
      <x:c r="F1022" t="s">
        <x:v>82</x:v>
      </x:c>
      <x:c r="G1022" s="6">
        <x:v>132.03300198892</x:v>
      </x:c>
      <x:c r="H1022" t="s">
        <x:v>83</x:v>
      </x:c>
      <x:c r="I1022" s="6">
        <x:v>29.8646152470874</x:v>
      </x:c>
      <x:c r="J1022" t="s">
        <x:v>78</x:v>
      </x:c>
      <x:c r="K1022" s="6">
        <x:v>993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24.82</x:v>
      </x:c>
      <x:c r="R1022" s="8">
        <x:v>150828.797075798</x:v>
      </x:c>
      <x:c r="S1022" s="12">
        <x:v>328026.719062469</x:v>
      </x:c>
      <x:c r="T1022" s="12">
        <x:v>52.5</x:v>
      </x:c>
      <x:c r="U1022" s="12">
        <x:v>38</x:v>
      </x:c>
      <x:c r="V1022" s="12">
        <x:f>NA()</x:f>
      </x:c>
    </x:row>
    <x:row r="1023">
      <x:c r="A1023">
        <x:v>583175</x:v>
      </x:c>
      <x:c r="B1023" s="1">
        <x:v>43207.6896011574</x:v>
      </x:c>
      <x:c r="C1023" s="6">
        <x:v>17.5145223966667</x:v>
      </x:c>
      <x:c r="D1023" s="14" t="s">
        <x:v>77</x:v>
      </x:c>
      <x:c r="E1023" s="15">
        <x:v>43194.5249513079</x:v>
      </x:c>
      <x:c r="F1023" t="s">
        <x:v>82</x:v>
      </x:c>
      <x:c r="G1023" s="6">
        <x:v>132.104269824119</x:v>
      </x:c>
      <x:c r="H1023" t="s">
        <x:v>83</x:v>
      </x:c>
      <x:c r="I1023" s="6">
        <x:v>29.863080746456</x:v>
      </x:c>
      <x:c r="J1023" t="s">
        <x:v>78</x:v>
      </x:c>
      <x:c r="K1023" s="6">
        <x:v>993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24.814</x:v>
      </x:c>
      <x:c r="R1023" s="8">
        <x:v>150818.635391848</x:v>
      </x:c>
      <x:c r="S1023" s="12">
        <x:v>328010.654543231</x:v>
      </x:c>
      <x:c r="T1023" s="12">
        <x:v>52.5</x:v>
      </x:c>
      <x:c r="U1023" s="12">
        <x:v>38</x:v>
      </x:c>
      <x:c r="V1023" s="12">
        <x:f>NA()</x:f>
      </x:c>
    </x:row>
    <x:row r="1024">
      <x:c r="A1024">
        <x:v>583179</x:v>
      </x:c>
      <x:c r="B1024" s="1">
        <x:v>43207.6896129977</x:v>
      </x:c>
      <x:c r="C1024" s="6">
        <x:v>17.5315566866667</x:v>
      </x:c>
      <x:c r="D1024" s="14" t="s">
        <x:v>77</x:v>
      </x:c>
      <x:c r="E1024" s="15">
        <x:v>43194.5249513079</x:v>
      </x:c>
      <x:c r="F1024" t="s">
        <x:v>82</x:v>
      </x:c>
      <x:c r="G1024" s="6">
        <x:v>132.083974869739</x:v>
      </x:c>
      <x:c r="H1024" t="s">
        <x:v>83</x:v>
      </x:c>
      <x:c r="I1024" s="6">
        <x:v>29.8653975417974</x:v>
      </x:c>
      <x:c r="J1024" t="s">
        <x:v>78</x:v>
      </x:c>
      <x:c r="K1024" s="6">
        <x:v>993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24.815</x:v>
      </x:c>
      <x:c r="R1024" s="8">
        <x:v>150827.572655975</x:v>
      </x:c>
      <x:c r="S1024" s="12">
        <x:v>328017.697371748</x:v>
      </x:c>
      <x:c r="T1024" s="12">
        <x:v>52.5</x:v>
      </x:c>
      <x:c r="U1024" s="12">
        <x:v>38</x:v>
      </x:c>
      <x:c r="V1024" s="12">
        <x:f>NA()</x:f>
      </x:c>
    </x:row>
    <x:row r="1025">
      <x:c r="A1025">
        <x:v>583191</x:v>
      </x:c>
      <x:c r="B1025" s="1">
        <x:v>43207.6896251505</x:v>
      </x:c>
      <x:c r="C1025" s="6">
        <x:v>17.54909098</x:v>
      </x:c>
      <x:c r="D1025" s="14" t="s">
        <x:v>77</x:v>
      </x:c>
      <x:c r="E1025" s="15">
        <x:v>43194.5249513079</x:v>
      </x:c>
      <x:c r="F1025" t="s">
        <x:v>82</x:v>
      </x:c>
      <x:c r="G1025" s="6">
        <x:v>132.008692161372</x:v>
      </x:c>
      <x:c r="H1025" t="s">
        <x:v>83</x:v>
      </x:c>
      <x:c r="I1025" s="6">
        <x:v>29.870572726782</x:v>
      </x:c>
      <x:c r="J1025" t="s">
        <x:v>78</x:v>
      </x:c>
      <x:c r="K1025" s="6">
        <x:v>993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24.82</x:v>
      </x:c>
      <x:c r="R1025" s="8">
        <x:v>150828.01631006</x:v>
      </x:c>
      <x:c r="S1025" s="12">
        <x:v>328023.950130734</x:v>
      </x:c>
      <x:c r="T1025" s="12">
        <x:v>52.5</x:v>
      </x:c>
      <x:c r="U1025" s="12">
        <x:v>38</x:v>
      </x:c>
      <x:c r="V1025" s="12">
        <x:f>NA()</x:f>
      </x:c>
    </x:row>
    <x:row r="1026">
      <x:c r="A1026">
        <x:v>583206</x:v>
      </x:c>
      <x:c r="B1026" s="1">
        <x:v>43207.6896357292</x:v>
      </x:c>
      <x:c r="C1026" s="6">
        <x:v>17.5643085483333</x:v>
      </x:c>
      <x:c r="D1026" s="14" t="s">
        <x:v>77</x:v>
      </x:c>
      <x:c r="E1026" s="15">
        <x:v>43194.5249513079</x:v>
      </x:c>
      <x:c r="F1026" t="s">
        <x:v>82</x:v>
      </x:c>
      <x:c r="G1026" s="6">
        <x:v>132.061226407505</x:v>
      </x:c>
      <x:c r="H1026" t="s">
        <x:v>83</x:v>
      </x:c>
      <x:c r="I1026" s="6">
        <x:v>29.8683161044405</x:v>
      </x:c>
      <x:c r="J1026" t="s">
        <x:v>78</x:v>
      </x:c>
      <x:c r="K1026" s="6">
        <x:v>993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24.816</x:v>
      </x:c>
      <x:c r="R1026" s="8">
        <x:v>150821.893494512</x:v>
      </x:c>
      <x:c r="S1026" s="12">
        <x:v>328018.001985922</x:v>
      </x:c>
      <x:c r="T1026" s="12">
        <x:v>52.5</x:v>
      </x:c>
      <x:c r="U1026" s="12">
        <x:v>38</x:v>
      </x:c>
      <x:c r="V1026" s="12">
        <x:f>NA()</x:f>
      </x:c>
    </x:row>
    <x:row r="1027">
      <x:c r="A1027">
        <x:v>583213</x:v>
      </x:c>
      <x:c r="B1027" s="1">
        <x:v>43207.6896470718</x:v>
      </x:c>
      <x:c r="C1027" s="6">
        <x:v>17.5806428266667</x:v>
      </x:c>
      <x:c r="D1027" s="14" t="s">
        <x:v>77</x:v>
      </x:c>
      <x:c r="E1027" s="15">
        <x:v>43194.5249513079</x:v>
      </x:c>
      <x:c r="F1027" t="s">
        <x:v>82</x:v>
      </x:c>
      <x:c r="G1027" s="6">
        <x:v>132.068077734353</x:v>
      </x:c>
      <x:c r="H1027" t="s">
        <x:v>83</x:v>
      </x:c>
      <x:c r="I1027" s="6">
        <x:v>29.8639833938014</x:v>
      </x:c>
      <x:c r="J1027" t="s">
        <x:v>78</x:v>
      </x:c>
      <x:c r="K1027" s="6">
        <x:v>993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24.817</x:v>
      </x:c>
      <x:c r="R1027" s="8">
        <x:v>150827.575623284</x:v>
      </x:c>
      <x:c r="S1027" s="12">
        <x:v>328026.21545285</x:v>
      </x:c>
      <x:c r="T1027" s="12">
        <x:v>52.5</x:v>
      </x:c>
      <x:c r="U1027" s="12">
        <x:v>38</x:v>
      </x:c>
      <x:c r="V1027" s="12">
        <x:f>NA()</x:f>
      </x:c>
    </x:row>
    <x:row r="1028">
      <x:c r="A1028">
        <x:v>583223</x:v>
      </x:c>
      <x:c r="B1028" s="1">
        <x:v>43207.6896591782</x:v>
      </x:c>
      <x:c r="C1028" s="6">
        <x:v>17.5980937816667</x:v>
      </x:c>
      <x:c r="D1028" s="14" t="s">
        <x:v>77</x:v>
      </x:c>
      <x:c r="E1028" s="15">
        <x:v>43194.5249513079</x:v>
      </x:c>
      <x:c r="F1028" t="s">
        <x:v>82</x:v>
      </x:c>
      <x:c r="G1028" s="6">
        <x:v>132.088710589759</x:v>
      </x:c>
      <x:c r="H1028" t="s">
        <x:v>83</x:v>
      </x:c>
      <x:c r="I1028" s="6">
        <x:v>29.8589285717967</x:v>
      </x:c>
      <x:c r="J1028" t="s">
        <x:v>78</x:v>
      </x:c>
      <x:c r="K1028" s="6">
        <x:v>993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24.817</x:v>
      </x:c>
      <x:c r="R1028" s="8">
        <x:v>150829.004180011</x:v>
      </x:c>
      <x:c r="S1028" s="12">
        <x:v>328025.085332244</x:v>
      </x:c>
      <x:c r="T1028" s="12">
        <x:v>52.5</x:v>
      </x:c>
      <x:c r="U1028" s="12">
        <x:v>38</x:v>
      </x:c>
      <x:c r="V1028" s="12">
        <x:f>NA()</x:f>
      </x:c>
    </x:row>
    <x:row r="1029">
      <x:c r="A1029">
        <x:v>583230</x:v>
      </x:c>
      <x:c r="B1029" s="1">
        <x:v>43207.6896706019</x:v>
      </x:c>
      <x:c r="C1029" s="6">
        <x:v>17.614528035</x:v>
      </x:c>
      <x:c r="D1029" s="14" t="s">
        <x:v>77</x:v>
      </x:c>
      <x:c r="E1029" s="15">
        <x:v>43194.5249513079</x:v>
      </x:c>
      <x:c r="F1029" t="s">
        <x:v>82</x:v>
      </x:c>
      <x:c r="G1029" s="6">
        <x:v>132.1110928042</x:v>
      </x:c>
      <x:c r="H1029" t="s">
        <x:v>83</x:v>
      </x:c>
      <x:c r="I1029" s="6">
        <x:v>29.8561002818556</x:v>
      </x:c>
      <x:c r="J1029" t="s">
        <x:v>78</x:v>
      </x:c>
      <x:c r="K1029" s="6">
        <x:v>993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24.816</x:v>
      </x:c>
      <x:c r="R1029" s="8">
        <x:v>150829.351443121</x:v>
      </x:c>
      <x:c r="S1029" s="12">
        <x:v>328035.474971788</x:v>
      </x:c>
      <x:c r="T1029" s="12">
        <x:v>52.5</x:v>
      </x:c>
      <x:c r="U1029" s="12">
        <x:v>38</x:v>
      </x:c>
      <x:c r="V1029" s="12">
        <x:f>NA()</x:f>
      </x:c>
    </x:row>
    <x:row r="1030">
      <x:c r="A1030">
        <x:v>583246</x:v>
      </x:c>
      <x:c r="B1030" s="1">
        <x:v>43207.6896820949</x:v>
      </x:c>
      <x:c r="C1030" s="6">
        <x:v>17.6310956616667</x:v>
      </x:c>
      <x:c r="D1030" s="14" t="s">
        <x:v>77</x:v>
      </x:c>
      <x:c r="E1030" s="15">
        <x:v>43194.5249513079</x:v>
      </x:c>
      <x:c r="F1030" t="s">
        <x:v>82</x:v>
      </x:c>
      <x:c r="G1030" s="6">
        <x:v>132.007904724959</x:v>
      </x:c>
      <x:c r="H1030" t="s">
        <x:v>83</x:v>
      </x:c>
      <x:c r="I1030" s="6">
        <x:v>29.8787266681629</x:v>
      </x:c>
      <x:c r="J1030" t="s">
        <x:v>78</x:v>
      </x:c>
      <x:c r="K1030" s="6">
        <x:v>993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24.817</x:v>
      </x:c>
      <x:c r="R1030" s="8">
        <x:v>150826.555048274</x:v>
      </x:c>
      <x:c r="S1030" s="12">
        <x:v>328020.089485974</x:v>
      </x:c>
      <x:c r="T1030" s="12">
        <x:v>52.5</x:v>
      </x:c>
      <x:c r="U1030" s="12">
        <x:v>38</x:v>
      </x:c>
      <x:c r="V1030" s="12">
        <x:f>NA()</x:f>
      </x:c>
    </x:row>
    <x:row r="1031">
      <x:c r="A1031">
        <x:v>583249</x:v>
      </x:c>
      <x:c r="B1031" s="1">
        <x:v>43207.6896937847</x:v>
      </x:c>
      <x:c r="C1031" s="6">
        <x:v>17.6479132383333</x:v>
      </x:c>
      <x:c r="D1031" s="14" t="s">
        <x:v>77</x:v>
      </x:c>
      <x:c r="E1031" s="15">
        <x:v>43194.5249513079</x:v>
      </x:c>
      <x:c r="F1031" t="s">
        <x:v>82</x:v>
      </x:c>
      <x:c r="G1031" s="6">
        <x:v>132.00773436868</x:v>
      </x:c>
      <x:c r="H1031" t="s">
        <x:v>83</x:v>
      </x:c>
      <x:c r="I1031" s="6">
        <x:v>29.8734612055937</x:v>
      </x:c>
      <x:c r="J1031" t="s">
        <x:v>78</x:v>
      </x:c>
      <x:c r="K1031" s="6">
        <x:v>993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24.819</x:v>
      </x:c>
      <x:c r="R1031" s="8">
        <x:v>150834.042889832</x:v>
      </x:c>
      <x:c r="S1031" s="12">
        <x:v>328021.134708363</x:v>
      </x:c>
      <x:c r="T1031" s="12">
        <x:v>52.5</x:v>
      </x:c>
      <x:c r="U1031" s="12">
        <x:v>38</x:v>
      </x:c>
      <x:c r="V1031" s="12">
        <x:f>NA()</x:f>
      </x:c>
    </x:row>
    <x:row r="1032">
      <x:c r="A1032">
        <x:v>583262</x:v>
      </x:c>
      <x:c r="B1032" s="1">
        <x:v>43207.6897055208</x:v>
      </x:c>
      <x:c r="C1032" s="6">
        <x:v>17.6647808383333</x:v>
      </x:c>
      <x:c r="D1032" s="14" t="s">
        <x:v>77</x:v>
      </x:c>
      <x:c r="E1032" s="15">
        <x:v>43194.5249513079</x:v>
      </x:c>
      <x:c r="F1032" t="s">
        <x:v>82</x:v>
      </x:c>
      <x:c r="G1032" s="6">
        <x:v>132.014487295704</x:v>
      </x:c>
      <x:c r="H1032" t="s">
        <x:v>83</x:v>
      </x:c>
      <x:c r="I1032" s="6">
        <x:v>29.8718063476367</x:v>
      </x:c>
      <x:c r="J1032" t="s">
        <x:v>78</x:v>
      </x:c>
      <x:c r="K1032" s="6">
        <x:v>993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24.819</x:v>
      </x:c>
      <x:c r="R1032" s="8">
        <x:v>150833.601099237</x:v>
      </x:c>
      <x:c r="S1032" s="12">
        <x:v>328030.322264291</x:v>
      </x:c>
      <x:c r="T1032" s="12">
        <x:v>52.5</x:v>
      </x:c>
      <x:c r="U1032" s="12">
        <x:v>38</x:v>
      </x:c>
      <x:c r="V1032" s="12">
        <x:f>NA()</x:f>
      </x:c>
    </x:row>
    <x:row r="1033">
      <x:c r="A1033">
        <x:v>583273</x:v>
      </x:c>
      <x:c r="B1033" s="1">
        <x:v>43207.6897169329</x:v>
      </x:c>
      <x:c r="C1033" s="6">
        <x:v>17.68123182</x:v>
      </x:c>
      <x:c r="D1033" s="14" t="s">
        <x:v>77</x:v>
      </x:c>
      <x:c r="E1033" s="15">
        <x:v>43194.5249513079</x:v>
      </x:c>
      <x:c r="F1033" t="s">
        <x:v>82</x:v>
      </x:c>
      <x:c r="G1033" s="6">
        <x:v>131.993076271414</x:v>
      </x:c>
      <x:c r="H1033" t="s">
        <x:v>83</x:v>
      </x:c>
      <x:c r="I1033" s="6">
        <x:v>29.8717461709994</x:v>
      </x:c>
      <x:c r="J1033" t="s">
        <x:v>78</x:v>
      </x:c>
      <x:c r="K1033" s="6">
        <x:v>993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24.821</x:v>
      </x:c>
      <x:c r="R1033" s="8">
        <x:v>150832.338394126</x:v>
      </x:c>
      <x:c r="S1033" s="12">
        <x:v>328010.167053978</x:v>
      </x:c>
      <x:c r="T1033" s="12">
        <x:v>52.5</x:v>
      </x:c>
      <x:c r="U1033" s="12">
        <x:v>38</x:v>
      </x:c>
      <x:c r="V1033" s="12">
        <x:f>NA()</x:f>
      </x:c>
    </x:row>
    <x:row r="1034">
      <x:c r="A1034">
        <x:v>583281</x:v>
      </x:c>
      <x:c r="B1034" s="1">
        <x:v>43207.6897283218</x:v>
      </x:c>
      <x:c r="C1034" s="6">
        <x:v>17.6976160966667</x:v>
      </x:c>
      <x:c r="D1034" s="14" t="s">
        <x:v>77</x:v>
      </x:c>
      <x:c r="E1034" s="15">
        <x:v>43194.5249513079</x:v>
      </x:c>
      <x:c r="F1034" t="s">
        <x:v>82</x:v>
      </x:c>
      <x:c r="G1034" s="6">
        <x:v>132.027108560033</x:v>
      </x:c>
      <x:c r="H1034" t="s">
        <x:v>83</x:v>
      </x:c>
      <x:c r="I1034" s="6">
        <x:v>29.8660594836178</x:v>
      </x:c>
      <x:c r="J1034" t="s">
        <x:v>78</x:v>
      </x:c>
      <x:c r="K1034" s="6">
        <x:v>993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24.82</x:v>
      </x:c>
      <x:c r="R1034" s="8">
        <x:v>150834.086403907</x:v>
      </x:c>
      <x:c r="S1034" s="12">
        <x:v>328010.859753603</x:v>
      </x:c>
      <x:c r="T1034" s="12">
        <x:v>52.5</x:v>
      </x:c>
      <x:c r="U1034" s="12">
        <x:v>38</x:v>
      </x:c>
      <x:c r="V1034" s="12">
        <x:f>NA()</x:f>
      </x:c>
    </x:row>
    <x:row r="1035">
      <x:c r="A1035">
        <x:v>583295</x:v>
      </x:c>
      <x:c r="B1035" s="1">
        <x:v>43207.6897397801</x:v>
      </x:c>
      <x:c r="C1035" s="6">
        <x:v>17.714150325</x:v>
      </x:c>
      <x:c r="D1035" s="14" t="s">
        <x:v>77</x:v>
      </x:c>
      <x:c r="E1035" s="15">
        <x:v>43194.5249513079</x:v>
      </x:c>
      <x:c r="F1035" t="s">
        <x:v>82</x:v>
      </x:c>
      <x:c r="G1035" s="6">
        <x:v>131.979540620593</x:v>
      </x:c>
      <x:c r="H1035" t="s">
        <x:v>83</x:v>
      </x:c>
      <x:c r="I1035" s="6">
        <x:v>29.8856770914117</x:v>
      </x:c>
      <x:c r="J1035" t="s">
        <x:v>78</x:v>
      </x:c>
      <x:c r="K1035" s="6">
        <x:v>993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24.817</x:v>
      </x:c>
      <x:c r="R1035" s="8">
        <x:v>150834.290962611</x:v>
      </x:c>
      <x:c r="S1035" s="12">
        <x:v>328015.465291332</x:v>
      </x:c>
      <x:c r="T1035" s="12">
        <x:v>52.5</x:v>
      </x:c>
      <x:c r="U1035" s="12">
        <x:v>38</x:v>
      </x:c>
      <x:c r="V1035" s="12">
        <x:f>NA()</x:f>
      </x:c>
    </x:row>
    <x:row r="1036">
      <x:c r="A1036">
        <x:v>583306</x:v>
      </x:c>
      <x:c r="B1036" s="1">
        <x:v>43207.6897513889</x:v>
      </x:c>
      <x:c r="C1036" s="6">
        <x:v>17.730851245</x:v>
      </x:c>
      <x:c r="D1036" s="14" t="s">
        <x:v>77</x:v>
      </x:c>
      <x:c r="E1036" s="15">
        <x:v>43194.5249513079</x:v>
      </x:c>
      <x:c r="F1036" t="s">
        <x:v>82</x:v>
      </x:c>
      <x:c r="G1036" s="6">
        <x:v>132.067722422958</x:v>
      </x:c>
      <x:c r="H1036" t="s">
        <x:v>83</x:v>
      </x:c>
      <x:c r="I1036" s="6">
        <x:v>29.8534525232221</x:v>
      </x:c>
      <x:c r="J1036" t="s">
        <x:v>78</x:v>
      </x:c>
      <x:c r="K1036" s="6">
        <x:v>993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24.821</x:v>
      </x:c>
      <x:c r="R1036" s="8">
        <x:v>150831.117621272</x:v>
      </x:c>
      <x:c r="S1036" s="12">
        <x:v>328015.004092804</x:v>
      </x:c>
      <x:c r="T1036" s="12">
        <x:v>52.5</x:v>
      </x:c>
      <x:c r="U1036" s="12">
        <x:v>38</x:v>
      </x:c>
      <x:c r="V1036" s="12">
        <x:f>NA()</x:f>
      </x:c>
    </x:row>
    <x:row r="1037">
      <x:c r="A1037">
        <x:v>583316</x:v>
      </x:c>
      <x:c r="B1037" s="1">
        <x:v>43207.6897631597</x:v>
      </x:c>
      <x:c r="C1037" s="6">
        <x:v>17.7478355716667</x:v>
      </x:c>
      <x:c r="D1037" s="14" t="s">
        <x:v>77</x:v>
      </x:c>
      <x:c r="E1037" s="15">
        <x:v>43194.5249513079</x:v>
      </x:c>
      <x:c r="F1037" t="s">
        <x:v>82</x:v>
      </x:c>
      <x:c r="G1037" s="6">
        <x:v>132.047762493425</x:v>
      </x:c>
      <x:c r="H1037" t="s">
        <x:v>83</x:v>
      </x:c>
      <x:c r="I1037" s="6">
        <x:v>29.8636524230801</x:v>
      </x:c>
      <x:c r="J1037" t="s">
        <x:v>78</x:v>
      </x:c>
      <x:c r="K1037" s="6">
        <x:v>993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24.819</x:v>
      </x:c>
      <x:c r="R1037" s="8">
        <x:v>150837.420878092</x:v>
      </x:c>
      <x:c r="S1037" s="12">
        <x:v>328011.094482239</x:v>
      </x:c>
      <x:c r="T1037" s="12">
        <x:v>52.5</x:v>
      </x:c>
      <x:c r="U1037" s="12">
        <x:v>38</x:v>
      </x:c>
      <x:c r="V1037" s="12">
        <x:f>NA()</x:f>
      </x:c>
    </x:row>
    <x:row r="1038">
      <x:c r="A1038">
        <x:v>583326</x:v>
      </x:c>
      <x:c r="B1038" s="1">
        <x:v>43207.6897748495</x:v>
      </x:c>
      <x:c r="C1038" s="6">
        <x:v>17.7646199</x:v>
      </x:c>
      <x:c r="D1038" s="14" t="s">
        <x:v>77</x:v>
      </x:c>
      <x:c r="E1038" s="15">
        <x:v>43194.5249513079</x:v>
      </x:c>
      <x:c r="F1038" t="s">
        <x:v>82</x:v>
      </x:c>
      <x:c r="G1038" s="6">
        <x:v>131.970020515248</x:v>
      </x:c>
      <x:c r="H1038" t="s">
        <x:v>83</x:v>
      </x:c>
      <x:c r="I1038" s="6">
        <x:v>29.8800505571949</x:v>
      </x:c>
      <x:c r="J1038" t="s">
        <x:v>78</x:v>
      </x:c>
      <x:c r="K1038" s="6">
        <x:v>993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24.82</x:v>
      </x:c>
      <x:c r="R1038" s="8">
        <x:v>150836.748569555</x:v>
      </x:c>
      <x:c r="S1038" s="12">
        <x:v>328023.977729968</x:v>
      </x:c>
      <x:c r="T1038" s="12">
        <x:v>52.5</x:v>
      </x:c>
      <x:c r="U1038" s="12">
        <x:v>38</x:v>
      </x:c>
      <x:c r="V1038" s="12">
        <x:f>NA()</x:f>
      </x:c>
    </x:row>
    <x:row r="1039">
      <x:c r="A1039">
        <x:v>583329</x:v>
      </x:c>
      <x:c r="B1039" s="1">
        <x:v>43207.6897864583</x:v>
      </x:c>
      <x:c r="C1039" s="6">
        <x:v>17.781370795</x:v>
      </x:c>
      <x:c r="D1039" s="14" t="s">
        <x:v>77</x:v>
      </x:c>
      <x:c r="E1039" s="15">
        <x:v>43194.5249513079</x:v>
      </x:c>
      <x:c r="F1039" t="s">
        <x:v>82</x:v>
      </x:c>
      <x:c r="G1039" s="6">
        <x:v>131.994279408183</x:v>
      </x:c>
      <x:c r="H1039" t="s">
        <x:v>83</x:v>
      </x:c>
      <x:c r="I1039" s="6">
        <x:v>29.8687975170792</x:v>
      </x:c>
      <x:c r="J1039" t="s">
        <x:v>78</x:v>
      </x:c>
      <x:c r="K1039" s="6">
        <x:v>993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24.822</x:v>
      </x:c>
      <x:c r="R1039" s="8">
        <x:v>150840.308047453</x:v>
      </x:c>
      <x:c r="S1039" s="12">
        <x:v>328021.056444716</x:v>
      </x:c>
      <x:c r="T1039" s="12">
        <x:v>52.5</x:v>
      </x:c>
      <x:c r="U1039" s="12">
        <x:v>38</x:v>
      </x:c>
      <x:c r="V1039" s="12">
        <x:f>NA()</x:f>
      </x:c>
    </x:row>
    <x:row r="1040">
      <x:c r="A1040">
        <x:v>583345</x:v>
      </x:c>
      <x:c r="B1040" s="1">
        <x:v>43207.6897976505</x:v>
      </x:c>
      <x:c r="C1040" s="6">
        <x:v>17.797505065</x:v>
      </x:c>
      <x:c r="D1040" s="14" t="s">
        <x:v>77</x:v>
      </x:c>
      <x:c r="E1040" s="15">
        <x:v>43194.5249513079</x:v>
      </x:c>
      <x:c r="F1040" t="s">
        <x:v>82</x:v>
      </x:c>
      <x:c r="G1040" s="6">
        <x:v>132.063111776696</x:v>
      </x:c>
      <x:c r="H1040" t="s">
        <x:v>83</x:v>
      </x:c>
      <x:c r="I1040" s="6">
        <x:v>29.8598913944479</x:v>
      </x:c>
      <x:c r="J1040" t="s">
        <x:v>78</x:v>
      </x:c>
      <x:c r="K1040" s="6">
        <x:v>993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24.819</x:v>
      </x:c>
      <x:c r="R1040" s="8">
        <x:v>150838.346850751</x:v>
      </x:c>
      <x:c r="S1040" s="12">
        <x:v>328006.539493431</x:v>
      </x:c>
      <x:c r="T1040" s="12">
        <x:v>52.5</x:v>
      </x:c>
      <x:c r="U1040" s="12">
        <x:v>38</x:v>
      </x:c>
      <x:c r="V1040" s="12">
        <x:f>NA()</x:f>
      </x:c>
    </x:row>
    <x:row r="1041">
      <x:c r="A1041">
        <x:v>583350</x:v>
      </x:c>
      <x:c r="B1041" s="1">
        <x:v>43207.6898099537</x:v>
      </x:c>
      <x:c r="C1041" s="6">
        <x:v>17.8152227083333</x:v>
      </x:c>
      <x:c r="D1041" s="14" t="s">
        <x:v>77</x:v>
      </x:c>
      <x:c r="E1041" s="15">
        <x:v>43194.5249513079</x:v>
      </x:c>
      <x:c r="F1041" t="s">
        <x:v>82</x:v>
      </x:c>
      <x:c r="G1041" s="6">
        <x:v>132.041761176459</x:v>
      </x:c>
      <x:c r="H1041" t="s">
        <x:v>83</x:v>
      </x:c>
      <x:c r="I1041" s="6">
        <x:v>29.8545056087924</x:v>
      </x:c>
      <x:c r="J1041" t="s">
        <x:v>78</x:v>
      </x:c>
      <x:c r="K1041" s="6">
        <x:v>993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24.823</x:v>
      </x:c>
      <x:c r="R1041" s="8">
        <x:v>150839.590685112</x:v>
      </x:c>
      <x:c r="S1041" s="12">
        <x:v>328025.610772949</x:v>
      </x:c>
      <x:c r="T1041" s="12">
        <x:v>52.5</x:v>
      </x:c>
      <x:c r="U1041" s="12">
        <x:v>38</x:v>
      </x:c>
      <x:c r="V1041" s="12">
        <x:f>NA()</x:f>
      </x:c>
    </x:row>
    <x:row r="1042">
      <x:c r="A1042">
        <x:v>583362</x:v>
      </x:c>
      <x:c r="B1042" s="1">
        <x:v>43207.6898225347</x:v>
      </x:c>
      <x:c r="C1042" s="6">
        <x:v>17.8332737333333</x:v>
      </x:c>
      <x:c r="D1042" s="14" t="s">
        <x:v>77</x:v>
      </x:c>
      <x:c r="E1042" s="15">
        <x:v>43194.5249513079</x:v>
      </x:c>
      <x:c r="F1042" t="s">
        <x:v>82</x:v>
      </x:c>
      <x:c r="G1042" s="6">
        <x:v>132.060014663867</x:v>
      </x:c>
      <x:c r="H1042" t="s">
        <x:v>83</x:v>
      </x:c>
      <x:c r="I1042" s="6">
        <x:v>29.8579958376163</x:v>
      </x:c>
      <x:c r="J1042" t="s">
        <x:v>78</x:v>
      </x:c>
      <x:c r="K1042" s="6">
        <x:v>993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24.82</x:v>
      </x:c>
      <x:c r="R1042" s="8">
        <x:v>150852.699983228</x:v>
      </x:c>
      <x:c r="S1042" s="12">
        <x:v>328035.004644807</x:v>
      </x:c>
      <x:c r="T1042" s="12">
        <x:v>52.5</x:v>
      </x:c>
      <x:c r="U1042" s="12">
        <x:v>38</x:v>
      </x:c>
      <x:c r="V1042" s="12">
        <x:f>NA()</x:f>
      </x:c>
    </x:row>
    <x:row r="1043">
      <x:c r="A1043">
        <x:v>583369</x:v>
      </x:c>
      <x:c r="B1043" s="1">
        <x:v>43207.6898330671</x:v>
      </x:c>
      <x:c r="C1043" s="6">
        <x:v>17.8484412566667</x:v>
      </x:c>
      <x:c r="D1043" s="14" t="s">
        <x:v>77</x:v>
      </x:c>
      <x:c r="E1043" s="15">
        <x:v>43194.5249513079</x:v>
      </x:c>
      <x:c r="F1043" t="s">
        <x:v>82</x:v>
      </x:c>
      <x:c r="G1043" s="6">
        <x:v>132.05077847191</x:v>
      </x:c>
      <x:c r="H1043" t="s">
        <x:v>83</x:v>
      </x:c>
      <x:c r="I1043" s="6">
        <x:v>29.8576046911016</x:v>
      </x:c>
      <x:c r="J1043" t="s">
        <x:v>78</x:v>
      </x:c>
      <x:c r="K1043" s="6">
        <x:v>993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24.821</x:v>
      </x:c>
      <x:c r="R1043" s="8">
        <x:v>150834.423925886</x:v>
      </x:c>
      <x:c r="S1043" s="12">
        <x:v>328026.89452449</x:v>
      </x:c>
      <x:c r="T1043" s="12">
        <x:v>52.5</x:v>
      </x:c>
      <x:c r="U1043" s="12">
        <x:v>38</x:v>
      </x:c>
      <x:c r="V1043" s="12">
        <x:f>NA()</x:f>
      </x:c>
    </x:row>
    <x:row r="1044">
      <x:c r="A1044">
        <x:v>583385</x:v>
      </x:c>
      <x:c r="B1044" s="1">
        <x:v>43207.6898460301</x:v>
      </x:c>
      <x:c r="C1044" s="6">
        <x:v>17.8671589883333</x:v>
      </x:c>
      <x:c r="D1044" s="14" t="s">
        <x:v>77</x:v>
      </x:c>
      <x:c r="E1044" s="15">
        <x:v>43194.5249513079</x:v>
      </x:c>
      <x:c r="F1044" t="s">
        <x:v>82</x:v>
      </x:c>
      <x:c r="G1044" s="6">
        <x:v>131.998305252631</x:v>
      </x:c>
      <x:c r="H1044" t="s">
        <x:v>83</x:v>
      </x:c>
      <x:c r="I1044" s="6">
        <x:v>29.8651568357132</x:v>
      </x:c>
      <x:c r="J1044" t="s">
        <x:v>78</x:v>
      </x:c>
      <x:c r="K1044" s="6">
        <x:v>993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24.823</x:v>
      </x:c>
      <x:c r="R1044" s="8">
        <x:v>150842.074479955</x:v>
      </x:c>
      <x:c r="S1044" s="12">
        <x:v>328018.840056858</x:v>
      </x:c>
      <x:c r="T1044" s="12">
        <x:v>52.5</x:v>
      </x:c>
      <x:c r="U1044" s="12">
        <x:v>38</x:v>
      </x:c>
      <x:c r="V1044" s="12">
        <x:f>NA()</x:f>
      </x:c>
    </x:row>
    <x:row r="1045">
      <x:c r="A1045">
        <x:v>583390</x:v>
      </x:c>
      <x:c r="B1045" s="1">
        <x:v>43207.6898554745</x:v>
      </x:c>
      <x:c r="C1045" s="6">
        <x:v>17.8807430566667</x:v>
      </x:c>
      <x:c r="D1045" s="14" t="s">
        <x:v>77</x:v>
      </x:c>
      <x:c r="E1045" s="15">
        <x:v>43194.5249513079</x:v>
      </x:c>
      <x:c r="F1045" t="s">
        <x:v>82</x:v>
      </x:c>
      <x:c r="G1045" s="6">
        <x:v>131.990743806497</x:v>
      </x:c>
      <x:c r="H1045" t="s">
        <x:v>83</x:v>
      </x:c>
      <x:c r="I1045" s="6">
        <x:v>29.8723178491</x:v>
      </x:c>
      <x:c r="J1045" t="s">
        <x:v>78</x:v>
      </x:c>
      <x:c r="K1045" s="6">
        <x:v>993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24.821</x:v>
      </x:c>
      <x:c r="R1045" s="8">
        <x:v>150821.612771023</x:v>
      </x:c>
      <x:c r="S1045" s="12">
        <x:v>328004.180548165</x:v>
      </x:c>
      <x:c r="T1045" s="12">
        <x:v>52.5</x:v>
      </x:c>
      <x:c r="U1045" s="12">
        <x:v>38</x:v>
      </x:c>
      <x:c r="V1045" s="12">
        <x:f>NA()</x:f>
      </x:c>
    </x:row>
    <x:row r="1046">
      <x:c r="A1046">
        <x:v>583402</x:v>
      </x:c>
      <x:c r="B1046" s="1">
        <x:v>43207.6898674421</x:v>
      </x:c>
      <x:c r="C1046" s="6">
        <x:v>17.8979440716667</x:v>
      </x:c>
      <x:c r="D1046" s="14" t="s">
        <x:v>77</x:v>
      </x:c>
      <x:c r="E1046" s="15">
        <x:v>43194.5249513079</x:v>
      </x:c>
      <x:c r="F1046" t="s">
        <x:v>82</x:v>
      </x:c>
      <x:c r="G1046" s="6">
        <x:v>132.043016325655</x:v>
      </x:c>
      <x:c r="H1046" t="s">
        <x:v>83</x:v>
      </x:c>
      <x:c r="I1046" s="6">
        <x:v>29.8568524863945</x:v>
      </x:c>
      <x:c r="J1046" t="s">
        <x:v>78</x:v>
      </x:c>
      <x:c r="K1046" s="6">
        <x:v>993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24.822</x:v>
      </x:c>
      <x:c r="R1046" s="8">
        <x:v>150839.194767542</x:v>
      </x:c>
      <x:c r="S1046" s="12">
        <x:v>328010.293547195</x:v>
      </x:c>
      <x:c r="T1046" s="12">
        <x:v>52.5</x:v>
      </x:c>
      <x:c r="U1046" s="12">
        <x:v>38</x:v>
      </x:c>
      <x:c r="V1046" s="12">
        <x:f>NA()</x:f>
      </x:c>
    </x:row>
    <x:row r="1047">
      <x:c r="A1047">
        <x:v>583413</x:v>
      </x:c>
      <x:c r="B1047" s="1">
        <x:v>43207.6898793981</x:v>
      </x:c>
      <x:c r="C1047" s="6">
        <x:v>17.9152116766667</x:v>
      </x:c>
      <x:c r="D1047" s="14" t="s">
        <x:v>77</x:v>
      </x:c>
      <x:c r="E1047" s="15">
        <x:v>43194.5249513079</x:v>
      </x:c>
      <x:c r="F1047" t="s">
        <x:v>82</x:v>
      </x:c>
      <x:c r="G1047" s="6">
        <x:v>132.062319924672</x:v>
      </x:c>
      <x:c r="H1047" t="s">
        <x:v>83</x:v>
      </x:c>
      <x:c r="I1047" s="6">
        <x:v>29.8547764022774</x:v>
      </x:c>
      <x:c r="J1047" t="s">
        <x:v>78</x:v>
      </x:c>
      <x:c r="K1047" s="6">
        <x:v>993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24.821</x:v>
      </x:c>
      <x:c r="R1047" s="8">
        <x:v>150831.864951752</x:v>
      </x:c>
      <x:c r="S1047" s="12">
        <x:v>328003.422263281</x:v>
      </x:c>
      <x:c r="T1047" s="12">
        <x:v>52.5</x:v>
      </x:c>
      <x:c r="U1047" s="12">
        <x:v>38</x:v>
      </x:c>
      <x:c r="V1047" s="12">
        <x:f>NA()</x:f>
      </x:c>
    </x:row>
    <x:row r="1048">
      <x:c r="A1048">
        <x:v>583420</x:v>
      </x:c>
      <x:c r="B1048" s="1">
        <x:v>43207.6898905903</x:v>
      </x:c>
      <x:c r="C1048" s="6">
        <x:v>17.9312792766667</x:v>
      </x:c>
      <x:c r="D1048" s="14" t="s">
        <x:v>77</x:v>
      </x:c>
      <x:c r="E1048" s="15">
        <x:v>43194.5249513079</x:v>
      </x:c>
      <x:c r="F1048" t="s">
        <x:v>82</x:v>
      </x:c>
      <x:c r="G1048" s="6">
        <x:v>131.89768266514</x:v>
      </x:c>
      <x:c r="H1048" t="s">
        <x:v>83</x:v>
      </x:c>
      <x:c r="I1048" s="6">
        <x:v>29.8924770865378</x:v>
      </x:c>
      <x:c r="J1048" t="s">
        <x:v>78</x:v>
      </x:c>
      <x:c r="K1048" s="6">
        <x:v>993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24.822</x:v>
      </x:c>
      <x:c r="R1048" s="8">
        <x:v>150838.592364374</x:v>
      </x:c>
      <x:c r="S1048" s="12">
        <x:v>328009.6028993</x:v>
      </x:c>
      <x:c r="T1048" s="12">
        <x:v>52.5</x:v>
      </x:c>
      <x:c r="U1048" s="12">
        <x:v>38</x:v>
      </x:c>
      <x:c r="V1048" s="12">
        <x:f>NA()</x:f>
      </x:c>
    </x:row>
    <x:row r="1049">
      <x:c r="A1049">
        <x:v>583434</x:v>
      </x:c>
      <x:c r="B1049" s="1">
        <x:v>43207.6899021991</x:v>
      </x:c>
      <x:c r="C1049" s="6">
        <x:v>17.94801356</x:v>
      </x:c>
      <x:c r="D1049" s="14" t="s">
        <x:v>77</x:v>
      </x:c>
      <x:c r="E1049" s="15">
        <x:v>43194.5249513079</x:v>
      </x:c>
      <x:c r="F1049" t="s">
        <x:v>82</x:v>
      </x:c>
      <x:c r="G1049" s="6">
        <x:v>131.866843321905</x:v>
      </x:c>
      <x:c r="H1049" t="s">
        <x:v>83</x:v>
      </x:c>
      <x:c r="I1049" s="6">
        <x:v>29.8947337251352</x:v>
      </x:c>
      <x:c r="J1049" t="s">
        <x:v>78</x:v>
      </x:c>
      <x:c r="K1049" s="6">
        <x:v>993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24.824</x:v>
      </x:c>
      <x:c r="R1049" s="8">
        <x:v>150841.179638893</x:v>
      </x:c>
      <x:c r="S1049" s="12">
        <x:v>327999.799385472</x:v>
      </x:c>
      <x:c r="T1049" s="12">
        <x:v>52.5</x:v>
      </x:c>
      <x:c r="U1049" s="12">
        <x:v>38</x:v>
      </x:c>
      <x:c r="V1049" s="12">
        <x:f>NA()</x:f>
      </x:c>
    </x:row>
    <x:row r="1050">
      <x:c r="A1050">
        <x:v>583443</x:v>
      </x:c>
      <x:c r="B1050" s="1">
        <x:v>43207.6899135764</x:v>
      </x:c>
      <x:c r="C1050" s="6">
        <x:v>17.9644310866667</x:v>
      </x:c>
      <x:c r="D1050" s="14" t="s">
        <x:v>77</x:v>
      </x:c>
      <x:c r="E1050" s="15">
        <x:v>43194.5249513079</x:v>
      </x:c>
      <x:c r="F1050" t="s">
        <x:v>82</x:v>
      </x:c>
      <x:c r="G1050" s="6">
        <x:v>131.871241577226</x:v>
      </x:c>
      <x:c r="H1050" t="s">
        <x:v>83</x:v>
      </x:c>
      <x:c r="I1050" s="6">
        <x:v>29.8910027501406</x:v>
      </x:c>
      <x:c r="J1050" t="s">
        <x:v>78</x:v>
      </x:c>
      <x:c r="K1050" s="6">
        <x:v>993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24.825</x:v>
      </x:c>
      <x:c r="R1050" s="8">
        <x:v>150839.63960078</x:v>
      </x:c>
      <x:c r="S1050" s="12">
        <x:v>328020.062494726</x:v>
      </x:c>
      <x:c r="T1050" s="12">
        <x:v>52.5</x:v>
      </x:c>
      <x:c r="U1050" s="12">
        <x:v>38</x:v>
      </x:c>
      <x:c r="V1050" s="12">
        <x:f>NA()</x:f>
      </x:c>
    </x:row>
    <x:row r="1051">
      <x:c r="A1051">
        <x:v>583456</x:v>
      </x:c>
      <x:c r="B1051" s="1">
        <x:v>43207.6899275463</x:v>
      </x:c>
      <x:c r="C1051" s="6">
        <x:v>17.9845155916667</x:v>
      </x:c>
      <x:c r="D1051" s="14" t="s">
        <x:v>77</x:v>
      </x:c>
      <x:c r="E1051" s="15">
        <x:v>43194.5249513079</x:v>
      </x:c>
      <x:c r="F1051" t="s">
        <x:v>82</x:v>
      </x:c>
      <x:c r="G1051" s="6">
        <x:v>132.003658495053</x:v>
      </x:c>
      <x:c r="H1051" t="s">
        <x:v>83</x:v>
      </x:c>
      <x:c r="I1051" s="6">
        <x:v>29.8718063476367</x:v>
      </x:c>
      <x:c r="J1051" t="s">
        <x:v>78</x:v>
      </x:c>
      <x:c r="K1051" s="6">
        <x:v>993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24.82</x:v>
      </x:c>
      <x:c r="R1051" s="8">
        <x:v>150862.845689663</x:v>
      </x:c>
      <x:c r="S1051" s="12">
        <x:v>328022.251153768</x:v>
      </x:c>
      <x:c r="T1051" s="12">
        <x:v>52.5</x:v>
      </x:c>
      <x:c r="U1051" s="12">
        <x:v>38</x:v>
      </x:c>
      <x:c r="V1051" s="12">
        <x:f>NA()</x:f>
      </x:c>
    </x:row>
    <x:row r="1052">
      <x:c r="A1052">
        <x:v>583460</x:v>
      </x:c>
      <x:c r="B1052" s="1">
        <x:v>43207.6899367708</x:v>
      </x:c>
      <x:c r="C1052" s="6">
        <x:v>17.9977829833333</x:v>
      </x:c>
      <x:c r="D1052" s="14" t="s">
        <x:v>77</x:v>
      </x:c>
      <x:c r="E1052" s="15">
        <x:v>43194.5249513079</x:v>
      </x:c>
      <x:c r="F1052" t="s">
        <x:v>82</x:v>
      </x:c>
      <x:c r="G1052" s="6">
        <x:v>131.973977280949</x:v>
      </x:c>
      <x:c r="H1052" t="s">
        <x:v>83</x:v>
      </x:c>
      <x:c r="I1052" s="6">
        <x:v>29.8684665458827</x:v>
      </x:c>
      <x:c r="J1052" t="s">
        <x:v>78</x:v>
      </x:c>
      <x:c r="K1052" s="6">
        <x:v>993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24.824</x:v>
      </x:c>
      <x:c r="R1052" s="8">
        <x:v>150841.673189862</x:v>
      </x:c>
      <x:c r="S1052" s="12">
        <x:v>328018.52310197</x:v>
      </x:c>
      <x:c r="T1052" s="12">
        <x:v>52.5</x:v>
      </x:c>
      <x:c r="U1052" s="12">
        <x:v>38</x:v>
      </x:c>
      <x:c r="V1052" s="12">
        <x:f>NA()</x:f>
      </x:c>
    </x:row>
    <x:row r="1053">
      <x:c r="A1053">
        <x:v>583472</x:v>
      </x:c>
      <x:c r="B1053" s="1">
        <x:v>43207.6899482986</x:v>
      </x:c>
      <x:c r="C1053" s="6">
        <x:v>18.0144172583333</x:v>
      </x:c>
      <x:c r="D1053" s="14" t="s">
        <x:v>77</x:v>
      </x:c>
      <x:c r="E1053" s="15">
        <x:v>43194.5249513079</x:v>
      </x:c>
      <x:c r="F1053" t="s">
        <x:v>82</x:v>
      </x:c>
      <x:c r="G1053" s="6">
        <x:v>131.932840492711</x:v>
      </x:c>
      <x:c r="H1053" t="s">
        <x:v>83</x:v>
      </x:c>
      <x:c r="I1053" s="6">
        <x:v>29.8758983615276</x:v>
      </x:c>
      <x:c r="J1053" t="s">
        <x:v>78</x:v>
      </x:c>
      <x:c r="K1053" s="6">
        <x:v>993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24.825</x:v>
      </x:c>
      <x:c r="R1053" s="8">
        <x:v>150844.290399491</x:v>
      </x:c>
      <x:c r="S1053" s="12">
        <x:v>328008.464725778</x:v>
      </x:c>
      <x:c r="T1053" s="12">
        <x:v>52.5</x:v>
      </x:c>
      <x:c r="U1053" s="12">
        <x:v>38</x:v>
      </x:c>
      <x:c r="V1053" s="12">
        <x:f>NA()</x:f>
      </x:c>
    </x:row>
    <x:row r="1054">
      <x:c r="A1054">
        <x:v>583483</x:v>
      </x:c>
      <x:c r="B1054" s="1">
        <x:v>43207.6899603356</x:v>
      </x:c>
      <x:c r="C1054" s="6">
        <x:v>18.03173493</x:v>
      </x:c>
      <x:c r="D1054" s="14" t="s">
        <x:v>77</x:v>
      </x:c>
      <x:c r="E1054" s="15">
        <x:v>43194.5249513079</x:v>
      </x:c>
      <x:c r="F1054" t="s">
        <x:v>82</x:v>
      </x:c>
      <x:c r="G1054" s="6">
        <x:v>131.984802973931</x:v>
      </x:c>
      <x:c r="H1054" t="s">
        <x:v>83</x:v>
      </x:c>
      <x:c r="I1054" s="6">
        <x:v>29.8684665458827</x:v>
      </x:c>
      <x:c r="J1054" t="s">
        <x:v>78</x:v>
      </x:c>
      <x:c r="K1054" s="6">
        <x:v>993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24.823</x:v>
      </x:c>
      <x:c r="R1054" s="8">
        <x:v>150850.92761235</x:v>
      </x:c>
      <x:c r="S1054" s="12">
        <x:v>328010.186194744</x:v>
      </x:c>
      <x:c r="T1054" s="12">
        <x:v>52.5</x:v>
      </x:c>
      <x:c r="U1054" s="12">
        <x:v>38</x:v>
      </x:c>
      <x:c r="V1054" s="12">
        <x:f>NA()</x:f>
      </x:c>
    </x:row>
    <x:row r="1055">
      <x:c r="A1055">
        <x:v>583496</x:v>
      </x:c>
      <x:c r="B1055" s="1">
        <x:v>43207.6899712963</x:v>
      </x:c>
      <x:c r="C1055" s="6">
        <x:v>18.0475358183333</x:v>
      </x:c>
      <x:c r="D1055" s="14" t="s">
        <x:v>77</x:v>
      </x:c>
      <x:c r="E1055" s="15">
        <x:v>43194.5249513079</x:v>
      </x:c>
      <x:c r="F1055" t="s">
        <x:v>82</x:v>
      </x:c>
      <x:c r="G1055" s="6">
        <x:v>131.987405163341</x:v>
      </x:c>
      <x:c r="H1055" t="s">
        <x:v>83</x:v>
      </x:c>
      <x:c r="I1055" s="6">
        <x:v>29.8704824618594</x:v>
      </x:c>
      <x:c r="J1055" t="s">
        <x:v>78</x:v>
      </x:c>
      <x:c r="K1055" s="6">
        <x:v>993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24.822</x:v>
      </x:c>
      <x:c r="R1055" s="8">
        <x:v>150839.391007001</x:v>
      </x:c>
      <x:c r="S1055" s="12">
        <x:v>328014.449228317</x:v>
      </x:c>
      <x:c r="T1055" s="12">
        <x:v>52.5</x:v>
      </x:c>
      <x:c r="U1055" s="12">
        <x:v>38</x:v>
      </x:c>
      <x:c r="V1055" s="12">
        <x:f>NA()</x:f>
      </x:c>
    </x:row>
    <x:row r="1056">
      <x:c r="A1056">
        <x:v>583498</x:v>
      </x:c>
      <x:c r="B1056" s="1">
        <x:v>43207.6899831019</x:v>
      </x:c>
      <x:c r="C1056" s="6">
        <x:v>18.064553415</x:v>
      </x:c>
      <x:c r="D1056" s="14" t="s">
        <x:v>77</x:v>
      </x:c>
      <x:c r="E1056" s="15">
        <x:v>43194.5249513079</x:v>
      </x:c>
      <x:c r="F1056" t="s">
        <x:v>82</x:v>
      </x:c>
      <x:c r="G1056" s="6">
        <x:v>131.983943753631</x:v>
      </x:c>
      <x:c r="H1056" t="s">
        <x:v>83</x:v>
      </x:c>
      <x:c r="I1056" s="6">
        <x:v>29.8686771639136</x:v>
      </x:c>
      <x:c r="J1056" t="s">
        <x:v>78</x:v>
      </x:c>
      <x:c r="K1056" s="6">
        <x:v>993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24.823</x:v>
      </x:c>
      <x:c r="R1056" s="8">
        <x:v>150845.616387606</x:v>
      </x:c>
      <x:c r="S1056" s="12">
        <x:v>328008.494779142</x:v>
      </x:c>
      <x:c r="T1056" s="12">
        <x:v>52.5</x:v>
      </x:c>
      <x:c r="U1056" s="12">
        <x:v>38</x:v>
      </x:c>
      <x:c r="V1056" s="12">
        <x:f>NA()</x:f>
      </x:c>
    </x:row>
    <x:row r="1057">
      <x:c r="A1057">
        <x:v>583511</x:v>
      </x:c>
      <x:c r="B1057" s="1">
        <x:v>43207.6899945255</x:v>
      </x:c>
      <x:c r="C1057" s="6">
        <x:v>18.0810043733333</x:v>
      </x:c>
      <x:c r="D1057" s="14" t="s">
        <x:v>77</x:v>
      </x:c>
      <x:c r="E1057" s="15">
        <x:v>43194.5249513079</x:v>
      </x:c>
      <x:c r="F1057" t="s">
        <x:v>82</x:v>
      </x:c>
      <x:c r="G1057" s="6">
        <x:v>131.991774390661</x:v>
      </x:c>
      <x:c r="H1057" t="s">
        <x:v>83</x:v>
      </x:c>
      <x:c r="I1057" s="6">
        <x:v>29.8641037467996</x:v>
      </x:c>
      <x:c r="J1057" t="s">
        <x:v>78</x:v>
      </x:c>
      <x:c r="K1057" s="6">
        <x:v>993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24.824</x:v>
      </x:c>
      <x:c r="R1057" s="8">
        <x:v>150850.651720588</x:v>
      </x:c>
      <x:c r="S1057" s="12">
        <x:v>328019.559011763</x:v>
      </x:c>
      <x:c r="T1057" s="12">
        <x:v>52.5</x:v>
      </x:c>
      <x:c r="U1057" s="12">
        <x:v>38</x:v>
      </x:c>
      <x:c r="V1057" s="12">
        <x:f>NA()</x:f>
      </x:c>
    </x:row>
    <x:row r="1058">
      <x:c r="A1058">
        <x:v>583520</x:v>
      </x:c>
      <x:c r="B1058" s="1">
        <x:v>43207.6900058681</x:v>
      </x:c>
      <x:c r="C1058" s="6">
        <x:v>18.0973053</x:v>
      </x:c>
      <x:c r="D1058" s="14" t="s">
        <x:v>77</x:v>
      </x:c>
      <x:c r="E1058" s="15">
        <x:v>43194.5249513079</x:v>
      </x:c>
      <x:c r="F1058" t="s">
        <x:v>82</x:v>
      </x:c>
      <x:c r="G1058" s="6">
        <x:v>132.007634369444</x:v>
      </x:c>
      <x:c r="H1058" t="s">
        <x:v>83</x:v>
      </x:c>
      <x:c r="I1058" s="6">
        <x:v>29.8628701287776</x:v>
      </x:c>
      <x:c r="J1058" t="s">
        <x:v>78</x:v>
      </x:c>
      <x:c r="K1058" s="6">
        <x:v>993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24.823</x:v>
      </x:c>
      <x:c r="R1058" s="8">
        <x:v>150851.753788089</x:v>
      </x:c>
      <x:c r="S1058" s="12">
        <x:v>328011.53695362</x:v>
      </x:c>
      <x:c r="T1058" s="12">
        <x:v>52.5</x:v>
      </x:c>
      <x:c r="U1058" s="12">
        <x:v>38</x:v>
      </x:c>
      <x:c r="V1058" s="12">
        <x:f>NA()</x:f>
      </x:c>
    </x:row>
    <x:row r="1059">
      <x:c r="A1059">
        <x:v>583528</x:v>
      </x:c>
      <x:c r="B1059" s="1">
        <x:v>43207.6900176273</x:v>
      </x:c>
      <x:c r="C1059" s="6">
        <x:v>18.1142729433333</x:v>
      </x:c>
      <x:c r="D1059" s="14" t="s">
        <x:v>77</x:v>
      </x:c>
      <x:c r="E1059" s="15">
        <x:v>43194.5249513079</x:v>
      </x:c>
      <x:c r="F1059" t="s">
        <x:v>82</x:v>
      </x:c>
      <x:c r="G1059" s="6">
        <x:v>131.888970581461</x:v>
      </x:c>
      <x:c r="H1059" t="s">
        <x:v>83</x:v>
      </x:c>
      <x:c r="I1059" s="6">
        <x:v>29.8786965797817</x:v>
      </x:c>
      <x:c r="J1059" t="s">
        <x:v>78</x:v>
      </x:c>
      <x:c r="K1059" s="6">
        <x:v>993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24.828</x:v>
      </x:c>
      <x:c r="R1059" s="8">
        <x:v>150847.332344546</x:v>
      </x:c>
      <x:c r="S1059" s="12">
        <x:v>328013.97342754</x:v>
      </x:c>
      <x:c r="T1059" s="12">
        <x:v>52.5</x:v>
      </x:c>
      <x:c r="U1059" s="12">
        <x:v>38</x:v>
      </x:c>
      <x:c r="V1059" s="12">
        <x:f>NA()</x:f>
      </x:c>
    </x:row>
    <x:row r="1060">
      <x:c r="A1060">
        <x:v>583541</x:v>
      </x:c>
      <x:c r="B1060" s="1">
        <x:v>43207.6900292477</x:v>
      </x:c>
      <x:c r="C1060" s="6">
        <x:v>18.1309738283333</x:v>
      </x:c>
      <x:c r="D1060" s="14" t="s">
        <x:v>77</x:v>
      </x:c>
      <x:c r="E1060" s="15">
        <x:v>43194.5249513079</x:v>
      </x:c>
      <x:c r="F1060" t="s">
        <x:v>82</x:v>
      </x:c>
      <x:c r="G1060" s="6">
        <x:v>131.95470821093</x:v>
      </x:c>
      <x:c r="H1060" t="s">
        <x:v>83</x:v>
      </x:c>
      <x:c r="I1060" s="6">
        <x:v>29.8731904105998</x:v>
      </x:c>
      <x:c r="J1060" t="s">
        <x:v>78</x:v>
      </x:c>
      <x:c r="K1060" s="6">
        <x:v>993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24.824</x:v>
      </x:c>
      <x:c r="R1060" s="8">
        <x:v>150848.817097546</x:v>
      </x:c>
      <x:c r="S1060" s="12">
        <x:v>328023.137027633</x:v>
      </x:c>
      <x:c r="T1060" s="12">
        <x:v>52.5</x:v>
      </x:c>
      <x:c r="U1060" s="12">
        <x:v>38</x:v>
      </x:c>
      <x:c r="V1060" s="12">
        <x:f>NA()</x:f>
      </x:c>
    </x:row>
    <x:row r="1061">
      <x:c r="A1061">
        <x:v>583550</x:v>
      </x:c>
      <x:c r="B1061" s="1">
        <x:v>43207.6900410069</x:v>
      </x:c>
      <x:c r="C1061" s="6">
        <x:v>18.147891485</x:v>
      </x:c>
      <x:c r="D1061" s="14" t="s">
        <x:v>77</x:v>
      </x:c>
      <x:c r="E1061" s="15">
        <x:v>43194.5249513079</x:v>
      </x:c>
      <x:c r="F1061" t="s">
        <x:v>82</x:v>
      </x:c>
      <x:c r="G1061" s="6">
        <x:v>131.910015873354</x:v>
      </x:c>
      <x:c r="H1061" t="s">
        <x:v>83</x:v>
      </x:c>
      <x:c r="I1061" s="6">
        <x:v>29.881494800371</x:v>
      </x:c>
      <x:c r="J1061" t="s">
        <x:v>78</x:v>
      </x:c>
      <x:c r="K1061" s="6">
        <x:v>993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24.825</x:v>
      </x:c>
      <x:c r="R1061" s="8">
        <x:v>150864.713604425</x:v>
      </x:c>
      <x:c r="S1061" s="12">
        <x:v>328037.414212682</x:v>
      </x:c>
      <x:c r="T1061" s="12">
        <x:v>52.5</x:v>
      </x:c>
      <x:c r="U1061" s="12">
        <x:v>38</x:v>
      </x:c>
      <x:c r="V1061" s="12">
        <x:f>NA()</x:f>
      </x:c>
    </x:row>
    <x:row r="1062">
      <x:c r="A1062">
        <x:v>583560</x:v>
      </x:c>
      <x:c r="B1062" s="1">
        <x:v>43207.690053588</x:v>
      </x:c>
      <x:c r="C1062" s="6">
        <x:v>18.1660091916667</x:v>
      </x:c>
      <x:c r="D1062" s="14" t="s">
        <x:v>77</x:v>
      </x:c>
      <x:c r="E1062" s="15">
        <x:v>43194.5249513079</x:v>
      </x:c>
      <x:c r="F1062" t="s">
        <x:v>82</x:v>
      </x:c>
      <x:c r="G1062" s="6">
        <x:v>132.02938902459</x:v>
      </x:c>
      <x:c r="H1062" t="s">
        <x:v>83</x:v>
      </x:c>
      <x:c r="I1062" s="6">
        <x:v>29.8601922765833</x:v>
      </x:c>
      <x:c r="J1062" t="s">
        <x:v>78</x:v>
      </x:c>
      <x:c r="K1062" s="6">
        <x:v>993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24.822</x:v>
      </x:c>
      <x:c r="R1062" s="8">
        <x:v>150858.173186974</x:v>
      </x:c>
      <x:c r="S1062" s="12">
        <x:v>328020.887740634</x:v>
      </x:c>
      <x:c r="T1062" s="12">
        <x:v>52.5</x:v>
      </x:c>
      <x:c r="U1062" s="12">
        <x:v>38</x:v>
      </x:c>
      <x:c r="V1062" s="12">
        <x:f>NA()</x:f>
      </x:c>
    </x:row>
    <x:row r="1063">
      <x:c r="A1063">
        <x:v>583572</x:v>
      </x:c>
      <x:c r="B1063" s="1">
        <x:v>43207.6900639699</x:v>
      </x:c>
      <x:c r="C1063" s="6">
        <x:v>18.180943365</x:v>
      </x:c>
      <x:c r="D1063" s="14" t="s">
        <x:v>77</x:v>
      </x:c>
      <x:c r="E1063" s="15">
        <x:v>43194.5249513079</x:v>
      </x:c>
      <x:c r="F1063" t="s">
        <x:v>82</x:v>
      </x:c>
      <x:c r="G1063" s="6">
        <x:v>131.956869572346</x:v>
      </x:c>
      <x:c r="H1063" t="s">
        <x:v>83</x:v>
      </x:c>
      <x:c r="I1063" s="6">
        <x:v>29.8673532793705</x:v>
      </x:c>
      <x:c r="J1063" t="s">
        <x:v>78</x:v>
      </x:c>
      <x:c r="K1063" s="6">
        <x:v>993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24.826</x:v>
      </x:c>
      <x:c r="R1063" s="8">
        <x:v>150857.480041882</x:v>
      </x:c>
      <x:c r="S1063" s="12">
        <x:v>328024.038360384</x:v>
      </x:c>
      <x:c r="T1063" s="12">
        <x:v>52.5</x:v>
      </x:c>
      <x:c r="U1063" s="12">
        <x:v>38</x:v>
      </x:c>
      <x:c r="V1063" s="12">
        <x:f>NA()</x:f>
      </x:c>
    </x:row>
    <x:row r="1064">
      <x:c r="A1064">
        <x:v>583580</x:v>
      </x:c>
      <x:c r="B1064" s="1">
        <x:v>43207.6900756944</x:v>
      </x:c>
      <x:c r="C1064" s="6">
        <x:v>18.19787761</x:v>
      </x:c>
      <x:c r="D1064" s="14" t="s">
        <x:v>77</x:v>
      </x:c>
      <x:c r="E1064" s="15">
        <x:v>43194.5249513079</x:v>
      </x:c>
      <x:c r="F1064" t="s">
        <x:v>82</x:v>
      </x:c>
      <x:c r="G1064" s="6">
        <x:v>131.946608117908</x:v>
      </x:c>
      <x:c r="H1064" t="s">
        <x:v>83</x:v>
      </x:c>
      <x:c r="I1064" s="6">
        <x:v>29.8751762410657</x:v>
      </x:c>
      <x:c r="J1064" t="s">
        <x:v>78</x:v>
      </x:c>
      <x:c r="K1064" s="6">
        <x:v>993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24.824</x:v>
      </x:c>
      <x:c r="R1064" s="8">
        <x:v>150862.470446725</x:v>
      </x:c>
      <x:c r="S1064" s="12">
        <x:v>328008.795830648</x:v>
      </x:c>
      <x:c r="T1064" s="12">
        <x:v>52.5</x:v>
      </x:c>
      <x:c r="U1064" s="12">
        <x:v>38</x:v>
      </x:c>
      <x:c r="V1064" s="12">
        <x:f>NA()</x:f>
      </x:c>
    </x:row>
    <x:row r="1065">
      <x:c r="A1065">
        <x:v>583589</x:v>
      </x:c>
      <x:c r="B1065" s="1">
        <x:v>43207.6900874653</x:v>
      </x:c>
      <x:c r="C1065" s="6">
        <x:v>18.2147785966667</x:v>
      </x:c>
      <x:c r="D1065" s="14" t="s">
        <x:v>77</x:v>
      </x:c>
      <x:c r="E1065" s="15">
        <x:v>43194.5249513079</x:v>
      </x:c>
      <x:c r="F1065" t="s">
        <x:v>82</x:v>
      </x:c>
      <x:c r="G1065" s="6">
        <x:v>131.942120051637</x:v>
      </x:c>
      <x:c r="H1065" t="s">
        <x:v>83</x:v>
      </x:c>
      <x:c r="I1065" s="6">
        <x:v>29.8683161044405</x:v>
      </x:c>
      <x:c r="J1065" t="s">
        <x:v>78</x:v>
      </x:c>
      <x:c r="K1065" s="6">
        <x:v>993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24.827</x:v>
      </x:c>
      <x:c r="R1065" s="8">
        <x:v>150861.240447602</x:v>
      </x:c>
      <x:c r="S1065" s="12">
        <x:v>328039.92622209</x:v>
      </x:c>
      <x:c r="T1065" s="12">
        <x:v>52.5</x:v>
      </x:c>
      <x:c r="U1065" s="12">
        <x:v>38</x:v>
      </x:c>
      <x:c r="V1065" s="12">
        <x:f>NA()</x:f>
      </x:c>
    </x:row>
    <x:row r="1066">
      <x:c r="A1066">
        <x:v>583602</x:v>
      </x:c>
      <x:c r="B1066" s="1">
        <x:v>43207.6901189005</x:v>
      </x:c>
      <x:c r="C1066" s="6">
        <x:v>18.260064475</x:v>
      </x:c>
      <x:c r="D1066" s="14" t="s">
        <x:v>77</x:v>
      </x:c>
      <x:c r="E1066" s="15">
        <x:v>43194.5249513079</x:v>
      </x:c>
      <x:c r="F1066" t="s">
        <x:v>82</x:v>
      </x:c>
      <x:c r="G1066" s="6">
        <x:v>131.904104612437</x:v>
      </x:c>
      <x:c r="H1066" t="s">
        <x:v>83</x:v>
      </x:c>
      <x:c r="I1066" s="6">
        <x:v>29.8802912643482</x:v>
      </x:c>
      <x:c r="J1066" t="s">
        <x:v>78</x:v>
      </x:c>
      <x:c r="K1066" s="6">
        <x:v>993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24.826</x:v>
      </x:c>
      <x:c r="R1066" s="8">
        <x:v>150941.22746597</x:v>
      </x:c>
      <x:c r="S1066" s="12">
        <x:v>328086.6441792</x:v>
      </x:c>
      <x:c r="T1066" s="12">
        <x:v>52.5</x:v>
      </x:c>
      <x:c r="U1066" s="12">
        <x:v>38</x:v>
      </x:c>
      <x:c r="V1066" s="12">
        <x:f>NA()</x:f>
      </x:c>
    </x:row>
    <x:row r="1067">
      <x:c r="A1067">
        <x:v>583611</x:v>
      </x:c>
      <x:c r="B1067" s="1">
        <x:v>43207.6901190625</x:v>
      </x:c>
      <x:c r="C1067" s="6">
        <x:v>18.2602811533333</x:v>
      </x:c>
      <x:c r="D1067" s="14" t="s">
        <x:v>77</x:v>
      </x:c>
      <x:c r="E1067" s="15">
        <x:v>43194.5249513079</x:v>
      </x:c>
      <x:c r="F1067" t="s">
        <x:v>82</x:v>
      </x:c>
      <x:c r="G1067" s="6">
        <x:v>131.884063287297</x:v>
      </x:c>
      <x:c r="H1067" t="s">
        <x:v>83</x:v>
      </x:c>
      <x:c r="I1067" s="6">
        <x:v>29.8799001152329</x:v>
      </x:c>
      <x:c r="J1067" t="s">
        <x:v>78</x:v>
      </x:c>
      <x:c r="K1067" s="6">
        <x:v>993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24.828</x:v>
      </x:c>
      <x:c r="R1067" s="8">
        <x:v>150847.477823801</x:v>
      </x:c>
      <x:c r="S1067" s="12">
        <x:v>328022.364692147</x:v>
      </x:c>
      <x:c r="T1067" s="12">
        <x:v>52.5</x:v>
      </x:c>
      <x:c r="U1067" s="12">
        <x:v>38</x:v>
      </x:c>
      <x:c r="V1067" s="12">
        <x:f>NA()</x:f>
      </x:c>
    </x:row>
    <x:row r="1068">
      <x:c r="A1068">
        <x:v>583618</x:v>
      </x:c>
      <x:c r="B1068" s="1">
        <x:v>43207.6901215625</x:v>
      </x:c>
      <x:c r="C1068" s="6">
        <x:v>18.2638980083333</x:v>
      </x:c>
      <x:c r="D1068" s="14" t="s">
        <x:v>77</x:v>
      </x:c>
      <x:c r="E1068" s="15">
        <x:v>43194.5249513079</x:v>
      </x:c>
      <x:c r="F1068" t="s">
        <x:v>82</x:v>
      </x:c>
      <x:c r="G1068" s="6">
        <x:v>131.905699728996</x:v>
      </x:c>
      <x:c r="H1068" t="s">
        <x:v>83</x:v>
      </x:c>
      <x:c r="I1068" s="6">
        <x:v>29.8799001152329</x:v>
      </x:c>
      <x:c r="J1068" t="s">
        <x:v>78</x:v>
      </x:c>
      <x:c r="K1068" s="6">
        <x:v>993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24.826</x:v>
      </x:c>
      <x:c r="R1068" s="8">
        <x:v>150795.239914574</x:v>
      </x:c>
      <x:c r="S1068" s="12">
        <x:v>327976.99915549</x:v>
      </x:c>
      <x:c r="T1068" s="12">
        <x:v>52.5</x:v>
      </x:c>
      <x:c r="U1068" s="12">
        <x:v>38</x:v>
      </x:c>
      <x:c r="V1068" s="12">
        <x:f>NA()</x:f>
      </x:c>
    </x:row>
    <x:row r="1069">
      <x:c r="A1069">
        <x:v>583631</x:v>
      </x:c>
      <x:c r="B1069" s="1">
        <x:v>43207.6901337153</x:v>
      </x:c>
      <x:c r="C1069" s="6">
        <x:v>18.2814323816667</x:v>
      </x:c>
      <x:c r="D1069" s="14" t="s">
        <x:v>77</x:v>
      </x:c>
      <x:c r="E1069" s="15">
        <x:v>43194.5249513079</x:v>
      </x:c>
      <x:c r="F1069" t="s">
        <x:v>82</x:v>
      </x:c>
      <x:c r="G1069" s="6">
        <x:v>131.908276469311</x:v>
      </x:c>
      <x:c r="H1069" t="s">
        <x:v>83</x:v>
      </x:c>
      <x:c r="I1069" s="6">
        <x:v>29.8792682590679</x:v>
      </x:c>
      <x:c r="J1069" t="s">
        <x:v>78</x:v>
      </x:c>
      <x:c r="K1069" s="6">
        <x:v>993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24.826</x:v>
      </x:c>
      <x:c r="R1069" s="8">
        <x:v>150802.287916005</x:v>
      </x:c>
      <x:c r="S1069" s="12">
        <x:v>327974.268713915</x:v>
      </x:c>
      <x:c r="T1069" s="12">
        <x:v>52.5</x:v>
      </x:c>
      <x:c r="U1069" s="12">
        <x:v>38</x:v>
      </x:c>
      <x:c r="V1069" s="12">
        <x:f>NA()</x:f>
      </x:c>
    </x:row>
    <x:row r="1070">
      <x:c r="A1070">
        <x:v>583641</x:v>
      </x:c>
      <x:c r="B1070" s="1">
        <x:v>43207.6901449074</x:v>
      </x:c>
      <x:c r="C1070" s="6">
        <x:v>18.2975332416667</x:v>
      </x:c>
      <x:c r="D1070" s="14" t="s">
        <x:v>77</x:v>
      </x:c>
      <x:c r="E1070" s="15">
        <x:v>43194.5249513079</x:v>
      </x:c>
      <x:c r="F1070" t="s">
        <x:v>82</x:v>
      </x:c>
      <x:c r="G1070" s="6">
        <x:v>131.940571710638</x:v>
      </x:c>
      <x:c r="H1070" t="s">
        <x:v>83</x:v>
      </x:c>
      <x:c r="I1070" s="6">
        <x:v>29.8740027956478</x:v>
      </x:c>
      <x:c r="J1070" t="s">
        <x:v>78</x:v>
      </x:c>
      <x:c r="K1070" s="6">
        <x:v>993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24.825</x:v>
      </x:c>
      <x:c r="R1070" s="8">
        <x:v>150839.299301082</x:v>
      </x:c>
      <x:c r="S1070" s="12">
        <x:v>327994.131355528</x:v>
      </x:c>
      <x:c r="T1070" s="12">
        <x:v>52.5</x:v>
      </x:c>
      <x:c r="U1070" s="12">
        <x:v>38</x:v>
      </x:c>
      <x:c r="V1070" s="12">
        <x:f>NA()</x:f>
      </x:c>
    </x:row>
    <x:row r="1071">
      <x:c r="A1071">
        <x:v>583647</x:v>
      </x:c>
      <x:c r="B1071" s="1">
        <x:v>43207.6901564005</x:v>
      </x:c>
      <x:c r="C1071" s="6">
        <x:v>18.3140675633333</x:v>
      </x:c>
      <x:c r="D1071" s="14" t="s">
        <x:v>77</x:v>
      </x:c>
      <x:c r="E1071" s="15">
        <x:v>43194.5249513079</x:v>
      </x:c>
      <x:c r="F1071" t="s">
        <x:v>82</x:v>
      </x:c>
      <x:c r="G1071" s="6">
        <x:v>131.941751933165</x:v>
      </x:c>
      <x:c r="H1071" t="s">
        <x:v>83</x:v>
      </x:c>
      <x:c r="I1071" s="6">
        <x:v>29.8684063693049</x:v>
      </x:c>
      <x:c r="J1071" t="s">
        <x:v>78</x:v>
      </x:c>
      <x:c r="K1071" s="6">
        <x:v>993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24.827</x:v>
      </x:c>
      <x:c r="R1071" s="8">
        <x:v>150858.501926721</x:v>
      </x:c>
      <x:c r="S1071" s="12">
        <x:v>327997.025291054</x:v>
      </x:c>
      <x:c r="T1071" s="12">
        <x:v>52.5</x:v>
      </x:c>
      <x:c r="U1071" s="12">
        <x:v>38</x:v>
      </x:c>
      <x:c r="V1071" s="12">
        <x:f>NA()</x:f>
      </x:c>
    </x:row>
    <x:row r="1072">
      <x:c r="A1072">
        <x:v>583655</x:v>
      </x:c>
      <x:c r="B1072" s="1">
        <x:v>43207.6901684375</x:v>
      </x:c>
      <x:c r="C1072" s="6">
        <x:v>18.3314185183333</x:v>
      </x:c>
      <x:c r="D1072" s="14" t="s">
        <x:v>77</x:v>
      </x:c>
      <x:c r="E1072" s="15">
        <x:v>43194.5249513079</x:v>
      </x:c>
      <x:c r="F1072" t="s">
        <x:v>82</x:v>
      </x:c>
      <x:c r="G1072" s="6">
        <x:v>131.93942052414</x:v>
      </x:c>
      <x:c r="H1072" t="s">
        <x:v>83</x:v>
      </x:c>
      <x:c r="I1072" s="6">
        <x:v>29.8689780468367</x:v>
      </x:c>
      <x:c r="J1072" t="s">
        <x:v>78</x:v>
      </x:c>
      <x:c r="K1072" s="6">
        <x:v>993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24.827</x:v>
      </x:c>
      <x:c r="R1072" s="8">
        <x:v>150854.932925557</x:v>
      </x:c>
      <x:c r="S1072" s="12">
        <x:v>327997.405048942</x:v>
      </x:c>
      <x:c r="T1072" s="12">
        <x:v>52.5</x:v>
      </x:c>
      <x:c r="U1072" s="12">
        <x:v>38</x:v>
      </x:c>
      <x:c r="V1072" s="12">
        <x:f>NA()</x:f>
      </x:c>
    </x:row>
    <x:row r="1073">
      <x:c r="A1073">
        <x:v>583664</x:v>
      </x:c>
      <x:c r="B1073" s="1">
        <x:v>43207.6901798958</x:v>
      </x:c>
      <x:c r="C1073" s="6">
        <x:v>18.3479361583333</x:v>
      </x:c>
      <x:c r="D1073" s="14" t="s">
        <x:v>77</x:v>
      </x:c>
      <x:c r="E1073" s="15">
        <x:v>43194.5249513079</x:v>
      </x:c>
      <x:c r="F1073" t="s">
        <x:v>82</x:v>
      </x:c>
      <x:c r="G1073" s="6">
        <x:v>131.881507828046</x:v>
      </x:c>
      <x:c r="H1073" t="s">
        <x:v>83</x:v>
      </x:c>
      <x:c r="I1073" s="6">
        <x:v>29.88317975153</x:v>
      </x:c>
      <x:c r="J1073" t="s">
        <x:v>78</x:v>
      </x:c>
      <x:c r="K1073" s="6">
        <x:v>993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24.827</x:v>
      </x:c>
      <x:c r="R1073" s="8">
        <x:v>150848.04877435</x:v>
      </x:c>
      <x:c r="S1073" s="12">
        <x:v>327999.736288936</x:v>
      </x:c>
      <x:c r="T1073" s="12">
        <x:v>52.5</x:v>
      </x:c>
      <x:c r="U1073" s="12">
        <x:v>38</x:v>
      </x:c>
      <x:c r="V1073" s="12">
        <x:f>NA()</x:f>
      </x:c>
    </x:row>
    <x:row r="1074">
      <x:c r="A1074">
        <x:v>583672</x:v>
      </x:c>
      <x:c r="B1074" s="1">
        <x:v>43207.6901912384</x:v>
      </x:c>
      <x:c r="C1074" s="6">
        <x:v>18.36423705</x:v>
      </x:c>
      <x:c r="D1074" s="14" t="s">
        <x:v>77</x:v>
      </x:c>
      <x:c r="E1074" s="15">
        <x:v>43194.5249513079</x:v>
      </x:c>
      <x:c r="F1074" t="s">
        <x:v>82</x:v>
      </x:c>
      <x:c r="G1074" s="6">
        <x:v>131.940962696605</x:v>
      </x:c>
      <x:c r="H1074" t="s">
        <x:v>83</x:v>
      </x:c>
      <x:c r="I1074" s="6">
        <x:v>29.8765603054194</x:v>
      </x:c>
      <x:c r="J1074" t="s">
        <x:v>78</x:v>
      </x:c>
      <x:c r="K1074" s="6">
        <x:v>993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24.824</x:v>
      </x:c>
      <x:c r="R1074" s="8">
        <x:v>150861.426272331</x:v>
      </x:c>
      <x:c r="S1074" s="12">
        <x:v>328003.793433033</x:v>
      </x:c>
      <x:c r="T1074" s="12">
        <x:v>52.5</x:v>
      </x:c>
      <x:c r="U1074" s="12">
        <x:v>38</x:v>
      </x:c>
      <x:c r="V1074" s="12">
        <x:f>NA()</x:f>
      </x:c>
    </x:row>
    <x:row r="1075">
      <x:c r="A1075">
        <x:v>583680</x:v>
      </x:c>
      <x:c r="B1075" s="1">
        <x:v>43207.6902031597</x:v>
      </x:c>
      <x:c r="C1075" s="6">
        <x:v>18.3814380433333</x:v>
      </x:c>
      <x:c r="D1075" s="14" t="s">
        <x:v>77</x:v>
      </x:c>
      <x:c r="E1075" s="15">
        <x:v>43194.5249513079</x:v>
      </x:c>
      <x:c r="F1075" t="s">
        <x:v>82</x:v>
      </x:c>
      <x:c r="G1075" s="6">
        <x:v>131.896475975363</x:v>
      </x:c>
      <x:c r="H1075" t="s">
        <x:v>83</x:v>
      </x:c>
      <x:c r="I1075" s="6">
        <x:v>29.8795089661639</x:v>
      </x:c>
      <x:c r="J1075" t="s">
        <x:v>78</x:v>
      </x:c>
      <x:c r="K1075" s="6">
        <x:v>993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24.827</x:v>
      </x:c>
      <x:c r="R1075" s="8">
        <x:v>150866.035987051</x:v>
      </x:c>
      <x:c r="S1075" s="12">
        <x:v>328017.200904925</x:v>
      </x:c>
      <x:c r="T1075" s="12">
        <x:v>52.5</x:v>
      </x:c>
      <x:c r="U1075" s="12">
        <x:v>38</x:v>
      </x:c>
      <x:c r="V1075" s="12">
        <x:f>NA()</x:f>
      </x:c>
    </x:row>
    <x:row r="1076">
      <x:c r="A1076">
        <x:v>583687</x:v>
      </x:c>
      <x:c r="B1076" s="1">
        <x:v>43207.6902143171</x:v>
      </x:c>
      <x:c r="C1076" s="6">
        <x:v>18.3975056083333</x:v>
      </x:c>
      <x:c r="D1076" s="14" t="s">
        <x:v>77</x:v>
      </x:c>
      <x:c r="E1076" s="15">
        <x:v>43194.5249513079</x:v>
      </x:c>
      <x:c r="F1076" t="s">
        <x:v>82</x:v>
      </x:c>
      <x:c r="G1076" s="6">
        <x:v>131.898070975239</x:v>
      </x:c>
      <x:c r="H1076" t="s">
        <x:v>83</x:v>
      </x:c>
      <x:c r="I1076" s="6">
        <x:v>29.8791178171405</x:v>
      </x:c>
      <x:c r="J1076" t="s">
        <x:v>78</x:v>
      </x:c>
      <x:c r="K1076" s="6">
        <x:v>993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24.827</x:v>
      </x:c>
      <x:c r="R1076" s="8">
        <x:v>150869.00232142</x:v>
      </x:c>
      <x:c r="S1076" s="12">
        <x:v>328011.300320919</x:v>
      </x:c>
      <x:c r="T1076" s="12">
        <x:v>52.5</x:v>
      </x:c>
      <x:c r="U1076" s="12">
        <x:v>38</x:v>
      </x:c>
      <x:c r="V1076" s="12">
        <x:f>NA()</x:f>
      </x:c>
    </x:row>
    <x:row r="1077">
      <x:c r="A1077">
        <x:v>583692</x:v>
      </x:c>
      <x:c r="B1077" s="1">
        <x:v>43207.6902260417</x:v>
      </x:c>
      <x:c r="C1077" s="6">
        <x:v>18.4143731733333</x:v>
      </x:c>
      <x:c r="D1077" s="14" t="s">
        <x:v>77</x:v>
      </x:c>
      <x:c r="E1077" s="15">
        <x:v>43194.5249513079</x:v>
      </x:c>
      <x:c r="F1077" t="s">
        <x:v>82</x:v>
      </x:c>
      <x:c r="G1077" s="6">
        <x:v>131.889237210528</x:v>
      </x:c>
      <x:c r="H1077" t="s">
        <x:v>83</x:v>
      </x:c>
      <x:c r="I1077" s="6">
        <x:v>29.8812841815361</x:v>
      </x:c>
      <x:c r="J1077" t="s">
        <x:v>78</x:v>
      </x:c>
      <x:c r="K1077" s="6">
        <x:v>993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24.827</x:v>
      </x:c>
      <x:c r="R1077" s="8">
        <x:v>150859.347332961</x:v>
      </x:c>
      <x:c r="S1077" s="12">
        <x:v>328001.393050383</x:v>
      </x:c>
      <x:c r="T1077" s="12">
        <x:v>52.5</x:v>
      </x:c>
      <x:c r="U1077" s="12">
        <x:v>38</x:v>
      </x:c>
      <x:c r="V1077" s="12">
        <x:f>NA()</x:f>
      </x:c>
    </x:row>
    <x:row r="1078">
      <x:c r="A1078">
        <x:v>583698</x:v>
      </x:c>
      <x:c r="B1078" s="1">
        <x:v>43207.6902388079</x:v>
      </x:c>
      <x:c r="C1078" s="6">
        <x:v>18.4327242283333</x:v>
      </x:c>
      <x:c r="D1078" s="14" t="s">
        <x:v>77</x:v>
      </x:c>
      <x:c r="E1078" s="15">
        <x:v>43194.5249513079</x:v>
      </x:c>
      <x:c r="F1078" t="s">
        <x:v>82</x:v>
      </x:c>
      <x:c r="G1078" s="6">
        <x:v>131.899131205936</x:v>
      </x:c>
      <x:c r="H1078" t="s">
        <x:v>83</x:v>
      </x:c>
      <x:c r="I1078" s="6">
        <x:v>29.8735514705972</x:v>
      </x:c>
      <x:c r="J1078" t="s">
        <x:v>78</x:v>
      </x:c>
      <x:c r="K1078" s="6">
        <x:v>993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24.829</x:v>
      </x:c>
      <x:c r="R1078" s="8">
        <x:v>150881.95857562</x:v>
      </x:c>
      <x:c r="S1078" s="12">
        <x:v>328016.539976779</x:v>
      </x:c>
      <x:c r="T1078" s="12">
        <x:v>52.5</x:v>
      </x:c>
      <x:c r="U1078" s="12">
        <x:v>38</x:v>
      </x:c>
      <x:c r="V1078" s="12">
        <x:f>NA()</x:f>
      </x:c>
    </x:row>
    <x:row r="1079">
      <x:c r="A1079">
        <x:v>583704</x:v>
      </x:c>
      <x:c r="B1079" s="1">
        <x:v>43207.6902490741</x:v>
      </x:c>
      <x:c r="C1079" s="6">
        <x:v>18.4475418033333</x:v>
      </x:c>
      <x:c r="D1079" s="14" t="s">
        <x:v>77</x:v>
      </x:c>
      <x:c r="E1079" s="15">
        <x:v>43194.5249513079</x:v>
      </x:c>
      <x:c r="F1079" t="s">
        <x:v>82</x:v>
      </x:c>
      <x:c r="G1079" s="6">
        <x:v>131.907641109479</x:v>
      </x:c>
      <x:c r="H1079" t="s">
        <x:v>83</x:v>
      </x:c>
      <x:c r="I1079" s="6">
        <x:v>29.8767709239578</x:v>
      </x:c>
      <x:c r="J1079" t="s">
        <x:v>78</x:v>
      </x:c>
      <x:c r="K1079" s="6">
        <x:v>993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24.827</x:v>
      </x:c>
      <x:c r="R1079" s="8">
        <x:v>150859.689049946</x:v>
      </x:c>
      <x:c r="S1079" s="12">
        <x:v>328021.592936111</x:v>
      </x:c>
      <x:c r="T1079" s="12">
        <x:v>52.5</x:v>
      </x:c>
      <x:c r="U1079" s="12">
        <x:v>38</x:v>
      </x:c>
      <x:c r="V1079" s="12">
        <x:f>NA()</x:f>
      </x:c>
    </x:row>
    <x:row r="1080">
      <x:c r="A1080">
        <x:v>583710</x:v>
      </x:c>
      <x:c r="B1080" s="1">
        <x:v>43207.6902609606</x:v>
      </x:c>
      <x:c r="C1080" s="6">
        <x:v>18.4646593866667</x:v>
      </x:c>
      <x:c r="D1080" s="14" t="s">
        <x:v>77</x:v>
      </x:c>
      <x:c r="E1080" s="15">
        <x:v>43194.5249513079</x:v>
      </x:c>
      <x:c r="F1080" t="s">
        <x:v>82</x:v>
      </x:c>
      <x:c r="G1080" s="6">
        <x:v>131.876825139432</x:v>
      </x:c>
      <x:c r="H1080" t="s">
        <x:v>83</x:v>
      </x:c>
      <x:c r="I1080" s="6">
        <x:v>29.8816753308124</x:v>
      </x:c>
      <x:c r="J1080" t="s">
        <x:v>78</x:v>
      </x:c>
      <x:c r="K1080" s="6">
        <x:v>993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24.828</x:v>
      </x:c>
      <x:c r="R1080" s="8">
        <x:v>150882.811349995</x:v>
      </x:c>
      <x:c r="S1080" s="12">
        <x:v>328009.663413414</x:v>
      </x:c>
      <x:c r="T1080" s="12">
        <x:v>52.5</x:v>
      </x:c>
      <x:c r="U1080" s="12">
        <x:v>38</x:v>
      </x:c>
      <x:c r="V1080" s="12">
        <x:f>NA()</x:f>
      </x:c>
    </x:row>
    <x:row r="1081">
      <x:c r="A1081">
        <x:v>583712</x:v>
      </x:c>
      <x:c r="B1081" s="1">
        <x:v>43207.6902720255</x:v>
      </x:c>
      <x:c r="C1081" s="6">
        <x:v>18.480576955</x:v>
      </x:c>
      <x:c r="D1081" s="14" t="s">
        <x:v>77</x:v>
      </x:c>
      <x:c r="E1081" s="15">
        <x:v>43194.5249513079</x:v>
      </x:c>
      <x:c r="F1081" t="s">
        <x:v>82</x:v>
      </x:c>
      <x:c r="G1081" s="6">
        <x:v>131.874675710352</x:v>
      </x:c>
      <x:c r="H1081" t="s">
        <x:v>83</x:v>
      </x:c>
      <x:c r="I1081" s="6">
        <x:v>29.8742435023669</x:v>
      </x:c>
      <x:c r="J1081" t="s">
        <x:v>78</x:v>
      </x:c>
      <x:c r="K1081" s="6">
        <x:v>993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24.831</x:v>
      </x:c>
      <x:c r="R1081" s="8">
        <x:v>150870.130213916</x:v>
      </x:c>
      <x:c r="S1081" s="12">
        <x:v>328016.388548761</x:v>
      </x:c>
      <x:c r="T1081" s="12">
        <x:v>52.5</x:v>
      </x:c>
      <x:c r="U1081" s="12">
        <x:v>38</x:v>
      </x:c>
      <x:c r="V1081" s="12">
        <x:f>NA()</x:f>
      </x:c>
    </x:row>
    <x:row r="1082">
      <x:c r="A1082">
        <x:v>583718</x:v>
      </x:c>
      <x:c r="B1082" s="1">
        <x:v>43207.6902846412</x:v>
      </x:c>
      <x:c r="C1082" s="6">
        <x:v>18.4987279433333</x:v>
      </x:c>
      <x:c r="D1082" s="14" t="s">
        <x:v>77</x:v>
      </x:c>
      <x:c r="E1082" s="15">
        <x:v>43194.5249513079</x:v>
      </x:c>
      <x:c r="F1082" t="s">
        <x:v>82</x:v>
      </x:c>
      <x:c r="G1082" s="6">
        <x:v>131.88720948823</x:v>
      </x:c>
      <x:c r="H1082" t="s">
        <x:v>83</x:v>
      </x:c>
      <x:c r="I1082" s="6">
        <x:v>29.8738222656202</x:v>
      </x:c>
      <x:c r="J1082" t="s">
        <x:v>78</x:v>
      </x:c>
      <x:c r="K1082" s="6">
        <x:v>993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24.83</x:v>
      </x:c>
      <x:c r="R1082" s="8">
        <x:v>150885.26730619</x:v>
      </x:c>
      <x:c r="S1082" s="12">
        <x:v>328022.376132866</x:v>
      </x:c>
      <x:c r="T1082" s="12">
        <x:v>52.5</x:v>
      </x:c>
      <x:c r="U1082" s="12">
        <x:v>38</x:v>
      </x:c>
      <x:c r="V1082" s="12">
        <x:f>NA()</x:f>
      </x:c>
    </x:row>
    <x:row r="1083">
      <x:c r="A1083">
        <x:v>583722</x:v>
      </x:c>
      <x:c r="B1083" s="1">
        <x:v>43207.6902956366</x:v>
      </x:c>
      <x:c r="C1083" s="6">
        <x:v>18.514595535</x:v>
      </x:c>
      <x:c r="D1083" s="14" t="s">
        <x:v>77</x:v>
      </x:c>
      <x:c r="E1083" s="15">
        <x:v>43194.5249513079</x:v>
      </x:c>
      <x:c r="F1083" t="s">
        <x:v>82</x:v>
      </x:c>
      <x:c r="G1083" s="6">
        <x:v>131.893343003545</x:v>
      </x:c>
      <x:c r="H1083" t="s">
        <x:v>83</x:v>
      </x:c>
      <x:c r="I1083" s="6">
        <x:v>29.8723178491</x:v>
      </x:c>
      <x:c r="J1083" t="s">
        <x:v>78</x:v>
      </x:c>
      <x:c r="K1083" s="6">
        <x:v>993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24.83</x:v>
      </x:c>
      <x:c r="R1083" s="8">
        <x:v>150870.4196514</x:v>
      </x:c>
      <x:c r="S1083" s="12">
        <x:v>328009.123105149</x:v>
      </x:c>
      <x:c r="T1083" s="12">
        <x:v>52.5</x:v>
      </x:c>
      <x:c r="U1083" s="12">
        <x:v>38</x:v>
      </x:c>
      <x:c r="V1083" s="12">
        <x:f>NA()</x:f>
      </x:c>
    </x:row>
    <x:row r="1084">
      <x:c r="A1084">
        <x:v>583726</x:v>
      </x:c>
      <x:c r="B1084" s="1">
        <x:v>43207.6903072569</x:v>
      </x:c>
      <x:c r="C1084" s="6">
        <x:v>18.53129649</x:v>
      </x:c>
      <x:c r="D1084" s="14" t="s">
        <x:v>77</x:v>
      </x:c>
      <x:c r="E1084" s="15">
        <x:v>43194.5249513079</x:v>
      </x:c>
      <x:c r="F1084" t="s">
        <x:v>82</x:v>
      </x:c>
      <x:c r="G1084" s="6">
        <x:v>131.872713173446</x:v>
      </x:c>
      <x:c r="H1084" t="s">
        <x:v>83</x:v>
      </x:c>
      <x:c r="I1084" s="6">
        <x:v>29.8747249158569</x:v>
      </x:c>
      <x:c r="J1084" t="s">
        <x:v>78</x:v>
      </x:c>
      <x:c r="K1084" s="6">
        <x:v>993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24.831</x:v>
      </x:c>
      <x:c r="R1084" s="8">
        <x:v>150879.877183427</x:v>
      </x:c>
      <x:c r="S1084" s="12">
        <x:v>328032.758744108</x:v>
      </x:c>
      <x:c r="T1084" s="12">
        <x:v>52.5</x:v>
      </x:c>
      <x:c r="U1084" s="12">
        <x:v>38</x:v>
      </x:c>
      <x:c r="V1084" s="12">
        <x:f>NA()</x:f>
      </x:c>
    </x:row>
    <x:row r="1085">
      <x:c r="A1085">
        <x:v>583728</x:v>
      </x:c>
      <x:c r="B1085" s="1">
        <x:v>43207.6903185185</x:v>
      </x:c>
      <x:c r="C1085" s="6">
        <x:v>18.54753069</x:v>
      </x:c>
      <x:c r="D1085" s="14" t="s">
        <x:v>77</x:v>
      </x:c>
      <x:c r="E1085" s="15">
        <x:v>43194.5249513079</x:v>
      </x:c>
      <x:c r="F1085" t="s">
        <x:v>82</x:v>
      </x:c>
      <x:c r="G1085" s="6">
        <x:v>131.954586304897</x:v>
      </x:c>
      <x:c r="H1085" t="s">
        <x:v>83</x:v>
      </x:c>
      <x:c r="I1085" s="6">
        <x:v>29.8599515708734</x:v>
      </x:c>
      <x:c r="J1085" t="s">
        <x:v>78</x:v>
      </x:c>
      <x:c r="K1085" s="6">
        <x:v>993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24.829</x:v>
      </x:c>
      <x:c r="R1085" s="8">
        <x:v>150877.104680036</x:v>
      </x:c>
      <x:c r="S1085" s="12">
        <x:v>328014.627344534</x:v>
      </x:c>
      <x:c r="T1085" s="12">
        <x:v>52.5</x:v>
      </x:c>
      <x:c r="U1085" s="12">
        <x:v>38</x:v>
      </x:c>
      <x:c r="V1085" s="12">
        <x:f>NA()</x:f>
      </x:c>
    </x:row>
    <x:row r="1086">
      <x:c r="A1086">
        <x:v>583733</x:v>
      </x:c>
      <x:c r="B1086" s="1">
        <x:v>43207.6903308218</x:v>
      </x:c>
      <x:c r="C1086" s="6">
        <x:v>18.5652316966667</x:v>
      </x:c>
      <x:c r="D1086" s="14" t="s">
        <x:v>77</x:v>
      </x:c>
      <x:c r="E1086" s="15">
        <x:v>43194.5249513079</x:v>
      </x:c>
      <x:c r="F1086" t="s">
        <x:v>82</x:v>
      </x:c>
      <x:c r="G1086" s="6">
        <x:v>131.832728603946</x:v>
      </x:c>
      <x:c r="H1086" t="s">
        <x:v>83</x:v>
      </x:c>
      <x:c r="I1086" s="6">
        <x:v>29.884533730753</x:v>
      </x:c>
      <x:c r="J1086" t="s">
        <x:v>78</x:v>
      </x:c>
      <x:c r="K1086" s="6">
        <x:v>993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24.831</x:v>
      </x:c>
      <x:c r="R1086" s="8">
        <x:v>150881.705387591</x:v>
      </x:c>
      <x:c r="S1086" s="12">
        <x:v>328015.964177259</x:v>
      </x:c>
      <x:c r="T1086" s="12">
        <x:v>52.5</x:v>
      </x:c>
      <x:c r="U1086" s="12">
        <x:v>38</x:v>
      </x:c>
      <x:c r="V10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2018-04-17T21:58:17Z</dcterms:modified>
</cp:coreProperties>
</file>