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c63f4ae9261404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<x:sst xmlns:x="http://schemas.openxmlformats.org/spreadsheetml/2006/main">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</x:sst>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c63f4ae9261404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43207.7502976455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583790</x:v>
      </x:c>
      <x:c r="B2" s="1">
        <x:v>43207.6927451042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131.377476101603</x:v>
      </x:c>
      <x:c r="H2" t="s">
        <x:v>83</x:v>
      </x:c>
      <x:c r="I2" s="6">
        <x:v>29.890340803398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24.871</x:v>
      </x:c>
      <x:c r="R2" s="8">
        <x:v>150873.02055134</x:v>
      </x:c>
      <x:c r="S2" s="12">
        <x:v>328351.578039532</x:v>
      </x:c>
      <x:c r="T2" s="12">
        <x:v>52.5</x:v>
      </x:c>
      <x:c r="U2" s="12">
        <x:v>38</x:v>
      </x:c>
      <x:c r="V2" s="12">
        <x:f>NA()</x:f>
      </x:c>
    </x:row>
    <x:row r="3">
      <x:c r="A3">
        <x:v>583804</x:v>
      </x:c>
      <x:c r="B3" s="1">
        <x:v>43207.6927642708</x:v>
      </x:c>
      <x:c r="C3" s="6">
        <x:v>0.02763495</x:v>
      </x:c>
      <x:c r="D3" s="14" t="s">
        <x:v>77</x:v>
      </x:c>
      <x:c r="E3" s="15">
        <x:v>43194.5249513079</x:v>
      </x:c>
      <x:c r="F3" t="s">
        <x:v>82</x:v>
      </x:c>
      <x:c r="G3" s="6">
        <x:v>131.360352051035</x:v>
      </x:c>
      <x:c r="H3" t="s">
        <x:v>83</x:v>
      </x:c>
      <x:c r="I3" s="6">
        <x:v>29.8919054050007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24.872</x:v>
      </x:c>
      <x:c r="R3" s="8">
        <x:v>150848.242023489</x:v>
      </x:c>
      <x:c r="S3" s="12">
        <x:v>328317.634836789</x:v>
      </x:c>
      <x:c r="T3" s="12">
        <x:v>52.5</x:v>
      </x:c>
      <x:c r="U3" s="12">
        <x:v>38</x:v>
      </x:c>
      <x:c r="V3" s="12">
        <x:f>NA()</x:f>
      </x:c>
    </x:row>
    <x:row r="4">
      <x:c r="A4">
        <x:v>583813</x:v>
      </x:c>
      <x:c r="B4" s="1">
        <x:v>43207.6927783912</x:v>
      </x:c>
      <x:c r="C4" s="6">
        <x:v>0.0479527366666667</x:v>
      </x:c>
      <x:c r="D4" s="14" t="s">
        <x:v>77</x:v>
      </x:c>
      <x:c r="E4" s="15">
        <x:v>43194.5249513079</x:v>
      </x:c>
      <x:c r="F4" t="s">
        <x:v>82</x:v>
      </x:c>
      <x:c r="G4" s="6">
        <x:v>131.281026512936</x:v>
      </x:c>
      <x:c r="H4" t="s">
        <x:v>83</x:v>
      </x:c>
      <x:c r="I4" s="6">
        <x:v>29.9087850956307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24.873</x:v>
      </x:c>
      <x:c r="R4" s="8">
        <x:v>150815.570793606</x:v>
      </x:c>
      <x:c r="S4" s="12">
        <x:v>328306.603262559</x:v>
      </x:c>
      <x:c r="T4" s="12">
        <x:v>52.5</x:v>
      </x:c>
      <x:c r="U4" s="12">
        <x:v>38</x:v>
      </x:c>
      <x:c r="V4" s="12">
        <x:f>NA()</x:f>
      </x:c>
    </x:row>
    <x:row r="5">
      <x:c r="A5">
        <x:v>583823</x:v>
      </x:c>
      <x:c r="B5" s="1">
        <x:v>43207.6927861111</x:v>
      </x:c>
      <x:c r="C5" s="6">
        <x:v>0.0590533066666667</x:v>
      </x:c>
      <x:c r="D5" s="14" t="s">
        <x:v>77</x:v>
      </x:c>
      <x:c r="E5" s="15">
        <x:v>43194.5249513079</x:v>
      </x:c>
      <x:c r="F5" t="s">
        <x:v>82</x:v>
      </x:c>
      <x:c r="G5" s="6">
        <x:v>131.331120937186</x:v>
      </x:c>
      <x:c r="H5" t="s">
        <x:v>83</x:v>
      </x:c>
      <x:c r="I5" s="6">
        <x:v>29.8938009809976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24.874</x:v>
      </x:c>
      <x:c r="R5" s="8">
        <x:v>150766.68396446</x:v>
      </x:c>
      <x:c r="S5" s="12">
        <x:v>328260.266647012</x:v>
      </x:c>
      <x:c r="T5" s="12">
        <x:v>52.5</x:v>
      </x:c>
      <x:c r="U5" s="12">
        <x:v>38</x:v>
      </x:c>
      <x:c r="V5" s="12">
        <x:f>NA()</x:f>
      </x:c>
    </x:row>
    <x:row r="6">
      <x:c r="A6">
        <x:v>583833</x:v>
      </x:c>
      <x:c r="B6" s="1">
        <x:v>43207.6928118403</x:v>
      </x:c>
      <x:c r="C6" s="6">
        <x:v>0.096105435</x:v>
      </x:c>
      <x:c r="D6" s="14" t="s">
        <x:v>77</x:v>
      </x:c>
      <x:c r="E6" s="15">
        <x:v>43194.5249513079</x:v>
      </x:c>
      <x:c r="F6" t="s">
        <x:v>82</x:v>
      </x:c>
      <x:c r="G6" s="6">
        <x:v>131.344452353637</x:v>
      </x:c>
      <x:c r="H6" t="s">
        <x:v>83</x:v>
      </x:c>
      <x:c r="I6" s="6">
        <x:v>29.8931691222128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24.873</x:v>
      </x:c>
      <x:c r="R6" s="8">
        <x:v>150817.677774027</x:v>
      </x:c>
      <x:c r="S6" s="12">
        <x:v>328301.347357335</x:v>
      </x:c>
      <x:c r="T6" s="12">
        <x:v>52.5</x:v>
      </x:c>
      <x:c r="U6" s="12">
        <x:v>38</x:v>
      </x:c>
      <x:c r="V6" s="12">
        <x:f>NA()</x:f>
      </x:c>
    </x:row>
    <x:row r="7">
      <x:c r="A7">
        <x:v>583836</x:v>
      </x:c>
      <x:c r="B7" s="1">
        <x:v>43207.6928165162</x:v>
      </x:c>
      <x:c r="C7" s="6">
        <x:v>0.102872458333333</x:v>
      </x:c>
      <x:c r="D7" s="14" t="s">
        <x:v>77</x:v>
      </x:c>
      <x:c r="E7" s="15">
        <x:v>43194.5249513079</x:v>
      </x:c>
      <x:c r="F7" t="s">
        <x:v>82</x:v>
      </x:c>
      <x:c r="G7" s="6">
        <x:v>131.32292327096</x:v>
      </x:c>
      <x:c r="H7" t="s">
        <x:v>83</x:v>
      </x:c>
      <x:c r="I7" s="6">
        <x:v>29.8931691222128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24.875</x:v>
      </x:c>
      <x:c r="R7" s="8">
        <x:v>150735.377562667</x:v>
      </x:c>
      <x:c r="S7" s="12">
        <x:v>328240.899754636</x:v>
      </x:c>
      <x:c r="T7" s="12">
        <x:v>52.5</x:v>
      </x:c>
      <x:c r="U7" s="12">
        <x:v>38</x:v>
      </x:c>
      <x:c r="V7" s="12">
        <x:f>NA()</x:f>
      </x:c>
    </x:row>
    <x:row r="8">
      <x:c r="A8">
        <x:v>583846</x:v>
      </x:c>
      <x:c r="B8" s="1">
        <x:v>43207.6928217593</x:v>
      </x:c>
      <x:c r="C8" s="6">
        <x:v>0.11038955</x:v>
      </x:c>
      <x:c r="D8" s="14" t="s">
        <x:v>77</x:v>
      </x:c>
      <x:c r="E8" s="15">
        <x:v>43194.5249513079</x:v>
      </x:c>
      <x:c r="F8" t="s">
        <x:v>82</x:v>
      </x:c>
      <x:c r="G8" s="6">
        <x:v>131.345174976424</x:v>
      </x:c>
      <x:c r="H8" t="s">
        <x:v>83</x:v>
      </x:c>
      <x:c r="I8" s="6">
        <x:v>29.890340803398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24.874</x:v>
      </x:c>
      <x:c r="R8" s="8">
        <x:v>150695.421973709</x:v>
      </x:c>
      <x:c r="S8" s="12">
        <x:v>328200.987981748</x:v>
      </x:c>
      <x:c r="T8" s="12">
        <x:v>52.5</x:v>
      </x:c>
      <x:c r="U8" s="12">
        <x:v>38</x:v>
      </x:c>
      <x:c r="V8" s="12">
        <x:f>NA()</x:f>
      </x:c>
    </x:row>
    <x:row r="9">
      <x:c r="A9">
        <x:v>583861</x:v>
      </x:c>
      <x:c r="B9" s="1">
        <x:v>43207.6928315972</x:v>
      </x:c>
      <x:c r="C9" s="6">
        <x:v>0.124573735</x:v>
      </x:c>
      <x:c r="D9" s="14" t="s">
        <x:v>77</x:v>
      </x:c>
      <x:c r="E9" s="15">
        <x:v>43194.5249513079</x:v>
      </x:c>
      <x:c r="F9" t="s">
        <x:v>82</x:v>
      </x:c>
      <x:c r="G9" s="6">
        <x:v>131.326100425008</x:v>
      </x:c>
      <x:c r="H9" t="s">
        <x:v>83</x:v>
      </x:c>
      <x:c r="I9" s="6">
        <x:v>29.8923868210254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24.875</x:v>
      </x:c>
      <x:c r="R9" s="8">
        <x:v>150722.421096341</x:v>
      </x:c>
      <x:c r="S9" s="12">
        <x:v>328212.422066611</x:v>
      </x:c>
      <x:c r="T9" s="12">
        <x:v>52.5</x:v>
      </x:c>
      <x:c r="U9" s="12">
        <x:v>38</x:v>
      </x:c>
      <x:c r="V9" s="12">
        <x:f>NA()</x:f>
      </x:c>
    </x:row>
    <x:row r="10">
      <x:c r="A10">
        <x:v>583869</x:v>
      </x:c>
      <x:c r="B10" s="1">
        <x:v>43207.6928421296</x:v>
      </x:c>
      <x:c r="C10" s="6">
        <x:v>0.139724541666667</x:v>
      </x:c>
      <x:c r="D10" s="14" t="s">
        <x:v>77</x:v>
      </x:c>
      <x:c r="E10" s="15">
        <x:v>43194.5249513079</x:v>
      </x:c>
      <x:c r="F10" t="s">
        <x:v>82</x:v>
      </x:c>
      <x:c r="G10" s="6">
        <x:v>131.323013330912</x:v>
      </x:c>
      <x:c r="H10" t="s">
        <x:v>83</x:v>
      </x:c>
      <x:c r="I10" s="6">
        <x:v>29.8851956763501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24.878</x:v>
      </x:c>
      <x:c r="R10" s="8">
        <x:v>150719.185423764</x:v>
      </x:c>
      <x:c r="S10" s="12">
        <x:v>328207.364920192</x:v>
      </x:c>
      <x:c r="T10" s="12">
        <x:v>52.5</x:v>
      </x:c>
      <x:c r="U10" s="12">
        <x:v>38</x:v>
      </x:c>
      <x:c r="V10" s="12">
        <x:f>NA()</x:f>
      </x:c>
    </x:row>
    <x:row r="11">
      <x:c r="A11">
        <x:v>583882</x:v>
      </x:c>
      <x:c r="B11" s="1">
        <x:v>43207.6928541319</x:v>
      </x:c>
      <x:c r="C11" s="6">
        <x:v>0.15702559</x:v>
      </x:c>
      <x:c r="D11" s="14" t="s">
        <x:v>77</x:v>
      </x:c>
      <x:c r="E11" s="15">
        <x:v>43194.5249513079</x:v>
      </x:c>
      <x:c r="F11" t="s">
        <x:v>82</x:v>
      </x:c>
      <x:c r="G11" s="6">
        <x:v>131.313127622243</x:v>
      </x:c>
      <x:c r="H11" t="s">
        <x:v>83</x:v>
      </x:c>
      <x:c r="I11" s="6">
        <x:v>29.8902806264277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24.877</x:v>
      </x:c>
      <x:c r="R11" s="8">
        <x:v>150730.095478979</x:v>
      </x:c>
      <x:c r="S11" s="12">
        <x:v>328219.731529227</x:v>
      </x:c>
      <x:c r="T11" s="12">
        <x:v>52.5</x:v>
      </x:c>
      <x:c r="U11" s="12">
        <x:v>38</x:v>
      </x:c>
      <x:c r="V11" s="12">
        <x:f>NA()</x:f>
      </x:c>
    </x:row>
    <x:row r="12">
      <x:c r="A12">
        <x:v>583891</x:v>
      </x:c>
      <x:c r="B12" s="1">
        <x:v>43207.6928647801</x:v>
      </x:c>
      <x:c r="C12" s="6">
        <x:v>0.1723597</x:v>
      </x:c>
      <x:c r="D12" s="14" t="s">
        <x:v>77</x:v>
      </x:c>
      <x:c r="E12" s="15">
        <x:v>43194.5249513079</x:v>
      </x:c>
      <x:c r="F12" t="s">
        <x:v>82</x:v>
      </x:c>
      <x:c r="G12" s="6">
        <x:v>131.308362570998</x:v>
      </x:c>
      <x:c r="H12" t="s">
        <x:v>83</x:v>
      </x:c>
      <x:c r="I12" s="6">
        <x:v>29.8914540775404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24.877</x:v>
      </x:c>
      <x:c r="R12" s="8">
        <x:v>150726.170534005</x:v>
      </x:c>
      <x:c r="S12" s="12">
        <x:v>328222.359562115</x:v>
      </x:c>
      <x:c r="T12" s="12">
        <x:v>52.5</x:v>
      </x:c>
      <x:c r="U12" s="12">
        <x:v>38</x:v>
      </x:c>
      <x:c r="V12" s="12">
        <x:f>NA()</x:f>
      </x:c>
    </x:row>
    <x:row r="13">
      <x:c r="A13">
        <x:v>583895</x:v>
      </x:c>
      <x:c r="B13" s="1">
        <x:v>43207.6928780093</x:v>
      </x:c>
      <x:c r="C13" s="6">
        <x:v>0.191394131666667</x:v>
      </x:c>
      <x:c r="D13" s="14" t="s">
        <x:v>77</x:v>
      </x:c>
      <x:c r="E13" s="15">
        <x:v>43194.5249513079</x:v>
      </x:c>
      <x:c r="F13" t="s">
        <x:v>82</x:v>
      </x:c>
      <x:c r="G13" s="6">
        <x:v>131.27205041803</x:v>
      </x:c>
      <x:c r="H13" t="s">
        <x:v>83</x:v>
      </x:c>
      <x:c r="I13" s="6">
        <x:v>29.8924469980338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24.88</x:v>
      </x:c>
      <x:c r="R13" s="8">
        <x:v>150736.596374806</x:v>
      </x:c>
      <x:c r="S13" s="12">
        <x:v>328227.795839874</x:v>
      </x:c>
      <x:c r="T13" s="12">
        <x:v>52.5</x:v>
      </x:c>
      <x:c r="U13" s="12">
        <x:v>38</x:v>
      </x:c>
      <x:c r="V13" s="12">
        <x:f>NA()</x:f>
      </x:c>
    </x:row>
    <x:row r="14">
      <x:c r="A14">
        <x:v>583906</x:v>
      </x:c>
      <x:c r="B14" s="1">
        <x:v>43207.6928881134</x:v>
      </x:c>
      <x:c r="C14" s="6">
        <x:v>0.205944958333333</x:v>
      </x:c>
      <x:c r="D14" s="14" t="s">
        <x:v>77</x:v>
      </x:c>
      <x:c r="E14" s="15">
        <x:v>43194.5249513079</x:v>
      </x:c>
      <x:c r="F14" t="s">
        <x:v>82</x:v>
      </x:c>
      <x:c r="G14" s="6">
        <x:v>131.269999891592</x:v>
      </x:c>
      <x:c r="H14" t="s">
        <x:v>83</x:v>
      </x:c>
      <x:c r="I14" s="6">
        <x:v>29.9009018783822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24.877</x:v>
      </x:c>
      <x:c r="R14" s="8">
        <x:v>150726.255840335</x:v>
      </x:c>
      <x:c r="S14" s="12">
        <x:v>328222.12105157</x:v>
      </x:c>
      <x:c r="T14" s="12">
        <x:v>52.5</x:v>
      </x:c>
      <x:c r="U14" s="12">
        <x:v>38</x:v>
      </x:c>
      <x:c r="V14" s="12">
        <x:f>NA()</x:f>
      </x:c>
    </x:row>
    <x:row r="15">
      <x:c r="A15">
        <x:v>583920</x:v>
      </x:c>
      <x:c r="B15" s="1">
        <x:v>43207.6928998495</x:v>
      </x:c>
      <x:c r="C15" s="6">
        <x:v>0.222845945</x:v>
      </x:c>
      <x:c r="D15" s="14" t="s">
        <x:v>77</x:v>
      </x:c>
      <x:c r="E15" s="15">
        <x:v>43194.5249513079</x:v>
      </x:c>
      <x:c r="F15" t="s">
        <x:v>82</x:v>
      </x:c>
      <x:c r="G15" s="6">
        <x:v>131.312893424979</x:v>
      </x:c>
      <x:c r="H15" t="s">
        <x:v>83</x:v>
      </x:c>
      <x:c r="I15" s="6">
        <x:v>29.8929885911534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24.876</x:v>
      </x:c>
      <x:c r="R15" s="8">
        <x:v>150739.976430069</x:v>
      </x:c>
      <x:c r="S15" s="12">
        <x:v>328230.529998606</x:v>
      </x:c>
      <x:c r="T15" s="12">
        <x:v>52.5</x:v>
      </x:c>
      <x:c r="U15" s="12">
        <x:v>38</x:v>
      </x:c>
      <x:c r="V15" s="12">
        <x:f>NA()</x:f>
      </x:c>
    </x:row>
    <x:row r="16">
      <x:c r="A16">
        <x:v>583931</x:v>
      </x:c>
      <x:c r="B16" s="1">
        <x:v>43207.6929114583</x:v>
      </x:c>
      <x:c r="C16" s="6">
        <x:v>0.239563546666667</x:v>
      </x:c>
      <x:c r="D16" s="14" t="s">
        <x:v>77</x:v>
      </x:c>
      <x:c r="E16" s="15">
        <x:v>43194.5249513079</x:v>
      </x:c>
      <x:c r="F16" t="s">
        <x:v>82</x:v>
      </x:c>
      <x:c r="G16" s="6">
        <x:v>131.362125459657</x:v>
      </x:c>
      <x:c r="H16" t="s">
        <x:v>83</x:v>
      </x:c>
      <x:c r="I16" s="6">
        <x:v>29.8782151657229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24.877</x:v>
      </x:c>
      <x:c r="R16" s="8">
        <x:v>150731.480726699</x:v>
      </x:c>
      <x:c r="S16" s="12">
        <x:v>328226.436242491</x:v>
      </x:c>
      <x:c r="T16" s="12">
        <x:v>52.5</x:v>
      </x:c>
      <x:c r="U16" s="12">
        <x:v>38</x:v>
      </x:c>
      <x:c r="V16" s="12">
        <x:f>NA()</x:f>
      </x:c>
    </x:row>
    <x:row r="17">
      <x:c r="A17">
        <x:v>583944</x:v>
      </x:c>
      <x:c r="B17" s="1">
        <x:v>43207.6929232986</x:v>
      </x:c>
      <x:c r="C17" s="6">
        <x:v>0.256614471666667</x:v>
      </x:c>
      <x:c r="D17" s="14" t="s">
        <x:v>77</x:v>
      </x:c>
      <x:c r="E17" s="15">
        <x:v>43194.5249513079</x:v>
      </x:c>
      <x:c r="F17" t="s">
        <x:v>82</x:v>
      </x:c>
      <x:c r="G17" s="6">
        <x:v>131.333508686948</x:v>
      </x:c>
      <x:c r="H17" t="s">
        <x:v>83</x:v>
      </x:c>
      <x:c r="I17" s="6">
        <x:v>29.8799602920171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24.879</x:v>
      </x:c>
      <x:c r="R17" s="8">
        <x:v>150731.605693855</x:v>
      </x:c>
      <x:c r="S17" s="12">
        <x:v>328232.254264298</x:v>
      </x:c>
      <x:c r="T17" s="12">
        <x:v>52.5</x:v>
      </x:c>
      <x:c r="U17" s="12">
        <x:v>38</x:v>
      </x:c>
      <x:c r="V17" s="12">
        <x:f>NA()</x:f>
      </x:c>
    </x:row>
    <x:row r="18">
      <x:c r="A18">
        <x:v>583948</x:v>
      </x:c>
      <x:c r="B18" s="1">
        <x:v>43207.6929346065</x:v>
      </x:c>
      <x:c r="C18" s="6">
        <x:v>0.272898808333333</x:v>
      </x:c>
      <x:c r="D18" s="14" t="s">
        <x:v>77</x:v>
      </x:c>
      <x:c r="E18" s="15">
        <x:v>43194.5249513079</x:v>
      </x:c>
      <x:c r="F18" t="s">
        <x:v>82</x:v>
      </x:c>
      <x:c r="G18" s="6">
        <x:v>131.26998296452</x:v>
      </x:c>
      <x:c r="H18" t="s">
        <x:v>83</x:v>
      </x:c>
      <x:c r="I18" s="6">
        <x:v>29.8956062924667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24.879</x:v>
      </x:c>
      <x:c r="R18" s="8">
        <x:v>150725.470320729</x:v>
      </x:c>
      <x:c r="S18" s="12">
        <x:v>328214.076706146</x:v>
      </x:c>
      <x:c r="T18" s="12">
        <x:v>52.5</x:v>
      </x:c>
      <x:c r="U18" s="12">
        <x:v>38</x:v>
      </x:c>
      <x:c r="V18" s="12">
        <x:f>NA()</x:f>
      </x:c>
    </x:row>
    <x:row r="19">
      <x:c r="A19">
        <x:v>583959</x:v>
      </x:c>
      <x:c r="B19" s="1">
        <x:v>43207.6929462153</x:v>
      </x:c>
      <x:c r="C19" s="6">
        <x:v>0.289616341666667</x:v>
      </x:c>
      <x:c r="D19" s="14" t="s">
        <x:v>77</x:v>
      </x:c>
      <x:c r="E19" s="15">
        <x:v>43194.5249513079</x:v>
      </x:c>
      <x:c r="F19" t="s">
        <x:v>82</x:v>
      </x:c>
      <x:c r="G19" s="6">
        <x:v>131.261318252017</x:v>
      </x:c>
      <x:c r="H19" t="s">
        <x:v>83</x:v>
      </x:c>
      <x:c r="I19" s="6">
        <x:v>29.9003903725593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24.878</x:v>
      </x:c>
      <x:c r="R19" s="8">
        <x:v>150735.818914615</x:v>
      </x:c>
      <x:c r="S19" s="12">
        <x:v>328216.072282704</x:v>
      </x:c>
      <x:c r="T19" s="12">
        <x:v>52.5</x:v>
      </x:c>
      <x:c r="U19" s="12">
        <x:v>38</x:v>
      </x:c>
      <x:c r="V19" s="12">
        <x:f>NA()</x:f>
      </x:c>
    </x:row>
    <x:row r="20">
      <x:c r="A20">
        <x:v>583968</x:v>
      </x:c>
      <x:c r="B20" s="1">
        <x:v>43207.6929577199</x:v>
      </x:c>
      <x:c r="C20" s="6">
        <x:v>0.306200626666667</x:v>
      </x:c>
      <x:c r="D20" s="14" t="s">
        <x:v>77</x:v>
      </x:c>
      <x:c r="E20" s="15">
        <x:v>43194.5249513079</x:v>
      </x:c>
      <x:c r="F20" t="s">
        <x:v>82</x:v>
      </x:c>
      <x:c r="G20" s="6">
        <x:v>131.389742884403</x:v>
      </x:c>
      <x:c r="H20" t="s">
        <x:v>83</x:v>
      </x:c>
      <x:c r="I20" s="6">
        <x:v>29.8714151995114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24.877</x:v>
      </x:c>
      <x:c r="R20" s="8">
        <x:v>150732.909833864</x:v>
      </x:c>
      <x:c r="S20" s="12">
        <x:v>328218.022562615</x:v>
      </x:c>
      <x:c r="T20" s="12">
        <x:v>52.5</x:v>
      </x:c>
      <x:c r="U20" s="12">
        <x:v>38</x:v>
      </x:c>
      <x:c r="V20" s="12">
        <x:f>NA()</x:f>
      </x:c>
    </x:row>
    <x:row r="21">
      <x:c r="A21">
        <x:v>583982</x:v>
      </x:c>
      <x:c r="B21" s="1">
        <x:v>43207.6929703356</x:v>
      </x:c>
      <x:c r="C21" s="6">
        <x:v>0.324318286666667</x:v>
      </x:c>
      <x:c r="D21" s="14" t="s">
        <x:v>77</x:v>
      </x:c>
      <x:c r="E21" s="15">
        <x:v>43194.5249513079</x:v>
      </x:c>
      <x:c r="F21" t="s">
        <x:v>82</x:v>
      </x:c>
      <x:c r="G21" s="6">
        <x:v>131.332518843786</x:v>
      </x:c>
      <x:c r="H21" t="s">
        <x:v>83</x:v>
      </x:c>
      <x:c r="I21" s="6">
        <x:v>29.8775532215031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24.88</x:v>
      </x:c>
      <x:c r="R21" s="8">
        <x:v>150740.743850136</x:v>
      </x:c>
      <x:c r="S21" s="12">
        <x:v>328225.554932484</x:v>
      </x:c>
      <x:c r="T21" s="12">
        <x:v>52.5</x:v>
      </x:c>
      <x:c r="U21" s="12">
        <x:v>38</x:v>
      </x:c>
      <x:c r="V21" s="12">
        <x:f>NA()</x:f>
      </x:c>
    </x:row>
    <x:row r="22">
      <x:c r="A22">
        <x:v>583994</x:v>
      </x:c>
      <x:c r="B22" s="1">
        <x:v>43207.6929827199</x:v>
      </x:c>
      <x:c r="C22" s="6">
        <x:v>0.342185961666667</x:v>
      </x:c>
      <x:c r="D22" s="14" t="s">
        <x:v>77</x:v>
      </x:c>
      <x:c r="E22" s="15">
        <x:v>43194.5249513079</x:v>
      </x:c>
      <x:c r="F22" t="s">
        <x:v>82</x:v>
      </x:c>
      <x:c r="G22" s="6">
        <x:v>131.247507077718</x:v>
      </x:c>
      <x:c r="H22" t="s">
        <x:v>83</x:v>
      </x:c>
      <x:c r="I22" s="6">
        <x:v>29.9011425870312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24.879</x:v>
      </x:c>
      <x:c r="R22" s="8">
        <x:v>150737.821686418</x:v>
      </x:c>
      <x:c r="S22" s="12">
        <x:v>328222.2283212</x:v>
      </x:c>
      <x:c r="T22" s="12">
        <x:v>52.5</x:v>
      </x:c>
      <x:c r="U22" s="12">
        <x:v>38</x:v>
      </x:c>
      <x:c r="V22" s="12">
        <x:f>NA()</x:f>
      </x:c>
    </x:row>
    <x:row r="23">
      <x:c r="A23">
        <x:v>584004</x:v>
      </x:c>
      <x:c r="B23" s="1">
        <x:v>43207.6929923611</x:v>
      </x:c>
      <x:c r="C23" s="6">
        <x:v>0.356086776666667</x:v>
      </x:c>
      <x:c r="D23" s="14" t="s">
        <x:v>77</x:v>
      </x:c>
      <x:c r="E23" s="15">
        <x:v>43194.5249513079</x:v>
      </x:c>
      <x:c r="F23" t="s">
        <x:v>82</x:v>
      </x:c>
      <x:c r="G23" s="6">
        <x:v>131.232476096309</x:v>
      </x:c>
      <x:c r="H23" t="s">
        <x:v>83</x:v>
      </x:c>
      <x:c r="I23" s="6">
        <x:v>29.9021956875758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24.88</x:v>
      </x:c>
      <x:c r="R23" s="8">
        <x:v>150716.976576273</x:v>
      </x:c>
      <x:c r="S23" s="12">
        <x:v>328212.003386101</x:v>
      </x:c>
      <x:c r="T23" s="12">
        <x:v>52.5</x:v>
      </x:c>
      <x:c r="U23" s="12">
        <x:v>38</x:v>
      </x:c>
      <x:c r="V23" s="12">
        <x:f>NA()</x:f>
      </x:c>
    </x:row>
    <x:row r="24">
      <x:c r="A24">
        <x:v>584008</x:v>
      </x:c>
      <x:c r="B24" s="1">
        <x:v>43207.6930038194</x:v>
      </x:c>
      <x:c r="C24" s="6">
        <x:v>0.372587723333333</x:v>
      </x:c>
      <x:c r="D24" s="14" t="s">
        <x:v>77</x:v>
      </x:c>
      <x:c r="E24" s="15">
        <x:v>43194.5249513079</x:v>
      </x:c>
      <x:c r="F24" t="s">
        <x:v>82</x:v>
      </x:c>
      <x:c r="G24" s="6">
        <x:v>131.278890825739</x:v>
      </x:c>
      <x:c r="H24" t="s">
        <x:v>83</x:v>
      </x:c>
      <x:c r="I24" s="6">
        <x:v>29.8907620422192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24.88</x:v>
      </x:c>
      <x:c r="R24" s="8">
        <x:v>150717.775069766</x:v>
      </x:c>
      <x:c r="S24" s="12">
        <x:v>328198.957265534</x:v>
      </x:c>
      <x:c r="T24" s="12">
        <x:v>52.5</x:v>
      </x:c>
      <x:c r="U24" s="12">
        <x:v>38</x:v>
      </x:c>
      <x:c r="V24" s="12">
        <x:f>NA()</x:f>
      </x:c>
    </x:row>
    <x:row r="25">
      <x:c r="A25">
        <x:v>584017</x:v>
      </x:c>
      <x:c r="B25" s="1">
        <x:v>43207.6930153125</x:v>
      </x:c>
      <x:c r="C25" s="6">
        <x:v>0.389138645</x:v>
      </x:c>
      <x:c r="D25" s="14" t="s">
        <x:v>77</x:v>
      </x:c>
      <x:c r="E25" s="15">
        <x:v>43194.5249513079</x:v>
      </x:c>
      <x:c r="F25" t="s">
        <x:v>82</x:v>
      </x:c>
      <x:c r="G25" s="6">
        <x:v>131.303088363688</x:v>
      </x:c>
      <x:c r="H25" t="s">
        <x:v>83</x:v>
      </x:c>
      <x:c r="I25" s="6">
        <x:v>29.8874523100485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24.879</x:v>
      </x:c>
      <x:c r="R25" s="8">
        <x:v>150723.798548122</x:v>
      </x:c>
      <x:c r="S25" s="12">
        <x:v>328202.972581297</x:v>
      </x:c>
      <x:c r="T25" s="12">
        <x:v>52.5</x:v>
      </x:c>
      <x:c r="U25" s="12">
        <x:v>38</x:v>
      </x:c>
      <x:c r="V25" s="12">
        <x:f>NA()</x:f>
      </x:c>
    </x:row>
    <x:row r="26">
      <x:c r="A26">
        <x:v>584027</x:v>
      </x:c>
      <x:c r="B26" s="1">
        <x:v>43207.6930271991</x:v>
      </x:c>
      <x:c r="C26" s="6">
        <x:v>0.406239616666667</x:v>
      </x:c>
      <x:c r="D26" s="14" t="s">
        <x:v>77</x:v>
      </x:c>
      <x:c r="E26" s="15">
        <x:v>43194.5249513079</x:v>
      </x:c>
      <x:c r="F26" t="s">
        <x:v>82</x:v>
      </x:c>
      <x:c r="G26" s="6">
        <x:v>131.192142481452</x:v>
      </x:c>
      <x:c r="H26" t="s">
        <x:v>83</x:v>
      </x:c>
      <x:c r="I26" s="6">
        <x:v>29.898885944122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24.885</x:v>
      </x:c>
      <x:c r="R26" s="8">
        <x:v>150722.734283077</x:v>
      </x:c>
      <x:c r="S26" s="12">
        <x:v>328206.308748238</x:v>
      </x:c>
      <x:c r="T26" s="12">
        <x:v>52.5</x:v>
      </x:c>
      <x:c r="U26" s="12">
        <x:v>38</x:v>
      </x:c>
      <x:c r="V26" s="12">
        <x:f>NA()</x:f>
      </x:c>
    </x:row>
    <x:row r="27">
      <x:c r="A27">
        <x:v>584041</x:v>
      </x:c>
      <x:c r="B27" s="1">
        <x:v>43207.693040162</x:v>
      </x:c>
      <x:c r="C27" s="6">
        <x:v>0.424923983333333</x:v>
      </x:c>
      <x:c r="D27" s="14" t="s">
        <x:v>77</x:v>
      </x:c>
      <x:c r="E27" s="15">
        <x:v>43194.5249513079</x:v>
      </x:c>
      <x:c r="F27" t="s">
        <x:v>82</x:v>
      </x:c>
      <x:c r="G27" s="6">
        <x:v>131.293771611374</x:v>
      </x:c>
      <x:c r="H27" t="s">
        <x:v>83</x:v>
      </x:c>
      <x:c r="I27" s="6">
        <x:v>29.881795684445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24.882</x:v>
      </x:c>
      <x:c r="R27" s="8">
        <x:v>150733.387700971</x:v>
      </x:c>
      <x:c r="S27" s="12">
        <x:v>328220.203022205</x:v>
      </x:c>
      <x:c r="T27" s="12">
        <x:v>52.5</x:v>
      </x:c>
      <x:c r="U27" s="12">
        <x:v>38</x:v>
      </x:c>
      <x:c r="V27" s="12">
        <x:f>NA()</x:f>
      </x:c>
    </x:row>
    <x:row r="28">
      <x:c r="A28">
        <x:v>584054</x:v>
      </x:c>
      <x:c r="B28" s="1">
        <x:v>43207.6930518171</x:v>
      </x:c>
      <x:c r="C28" s="6">
        <x:v>0.44167495</x:v>
      </x:c>
      <x:c r="D28" s="14" t="s">
        <x:v>77</x:v>
      </x:c>
      <x:c r="E28" s="15">
        <x:v>43194.5249513079</x:v>
      </x:c>
      <x:c r="F28" t="s">
        <x:v>82</x:v>
      </x:c>
      <x:c r="G28" s="6">
        <x:v>131.282279408025</x:v>
      </x:c>
      <x:c r="H28" t="s">
        <x:v>83</x:v>
      </x:c>
      <x:c r="I28" s="6">
        <x:v>29.8819762149024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24.883</x:v>
      </x:c>
      <x:c r="R28" s="8">
        <x:v>150730.921220364</x:v>
      </x:c>
      <x:c r="S28" s="12">
        <x:v>328211.745071237</x:v>
      </x:c>
      <x:c r="T28" s="12">
        <x:v>52.5</x:v>
      </x:c>
      <x:c r="U28" s="12">
        <x:v>38</x:v>
      </x:c>
      <x:c r="V28" s="12">
        <x:f>NA()</x:f>
      </x:c>
    </x:row>
    <x:row r="29">
      <x:c r="A29">
        <x:v>584059</x:v>
      </x:c>
      <x:c r="B29" s="1">
        <x:v>43207.6930657755</x:v>
      </x:c>
      <x:c r="C29" s="6">
        <x:v>0.46180942</x:v>
      </x:c>
      <x:c r="D29" s="14" t="s">
        <x:v>77</x:v>
      </x:c>
      <x:c r="E29" s="15">
        <x:v>43194.5249513079</x:v>
      </x:c>
      <x:c r="F29" t="s">
        <x:v>82</x:v>
      </x:c>
      <x:c r="G29" s="6">
        <x:v>131.299534917319</x:v>
      </x:c>
      <x:c r="H29" t="s">
        <x:v>83</x:v>
      </x:c>
      <x:c r="I29" s="6">
        <x:v>29.8856770914117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24.88</x:v>
      </x:c>
      <x:c r="R29" s="8">
        <x:v>150742.913105265</x:v>
      </x:c>
      <x:c r="S29" s="12">
        <x:v>328214.854561481</x:v>
      </x:c>
      <x:c r="T29" s="12">
        <x:v>52.5</x:v>
      </x:c>
      <x:c r="U29" s="12">
        <x:v>38</x:v>
      </x:c>
      <x:c r="V29" s="12">
        <x:f>NA()</x:f>
      </x:c>
    </x:row>
    <x:row r="30">
      <x:c r="A30">
        <x:v>584074</x:v>
      </x:c>
      <x:c r="B30" s="1">
        <x:v>43207.6930767708</x:v>
      </x:c>
      <x:c r="C30" s="6">
        <x:v>0.477643636666667</x:v>
      </x:c>
      <x:c r="D30" s="14" t="s">
        <x:v>77</x:v>
      </x:c>
      <x:c r="E30" s="15">
        <x:v>43194.5249513079</x:v>
      </x:c>
      <x:c r="F30" t="s">
        <x:v>82</x:v>
      </x:c>
      <x:c r="G30" s="6">
        <x:v>131.232181025919</x:v>
      </x:c>
      <x:c r="H30" t="s">
        <x:v>83</x:v>
      </x:c>
      <x:c r="I30" s="6">
        <x:v>29.8863691256834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24.886</x:v>
      </x:c>
      <x:c r="R30" s="8">
        <x:v>150732.320857233</x:v>
      </x:c>
      <x:c r="S30" s="12">
        <x:v>328210.834660768</x:v>
      </x:c>
      <x:c r="T30" s="12">
        <x:v>52.5</x:v>
      </x:c>
      <x:c r="U30" s="12">
        <x:v>38</x:v>
      </x:c>
      <x:c r="V30" s="12">
        <x:f>NA()</x:f>
      </x:c>
    </x:row>
    <x:row r="31">
      <x:c r="A31">
        <x:v>584083</x:v>
      </x:c>
      <x:c r="B31" s="1">
        <x:v>43207.6931020833</x:v>
      </x:c>
      <x:c r="C31" s="6">
        <x:v>0.514062353333333</x:v>
      </x:c>
      <x:c r="D31" s="14" t="s">
        <x:v>77</x:v>
      </x:c>
      <x:c r="E31" s="15">
        <x:v>43194.5249513079</x:v>
      </x:c>
      <x:c r="F31" t="s">
        <x:v>82</x:v>
      </x:c>
      <x:c r="G31" s="6">
        <x:v>131.256659933541</x:v>
      </x:c>
      <x:c r="H31" t="s">
        <x:v>83</x:v>
      </x:c>
      <x:c r="I31" s="6">
        <x:v>29.8962381517103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24.88</x:v>
      </x:c>
      <x:c r="R31" s="8">
        <x:v>150786.293556171</x:v>
      </x:c>
      <x:c r="S31" s="12">
        <x:v>328267.118274621</x:v>
      </x:c>
      <x:c r="T31" s="12">
        <x:v>52.5</x:v>
      </x:c>
      <x:c r="U31" s="12">
        <x:v>38</x:v>
      </x:c>
      <x:c r="V31" s="12">
        <x:f>NA()</x:f>
      </x:c>
    </x:row>
    <x:row r="32">
      <x:c r="A32">
        <x:v>584091</x:v>
      </x:c>
      <x:c r="B32" s="1">
        <x:v>43207.6931032755</x:v>
      </x:c>
      <x:c r="C32" s="6">
        <x:v>0.515762451666667</x:v>
      </x:c>
      <x:c r="D32" s="14" t="s">
        <x:v>77</x:v>
      </x:c>
      <x:c r="E32" s="15">
        <x:v>43194.5249513079</x:v>
      </x:c>
      <x:c r="F32" t="s">
        <x:v>82</x:v>
      </x:c>
      <x:c r="G32" s="6">
        <x:v>131.192135156217</x:v>
      </x:c>
      <x:c r="H32" t="s">
        <x:v>83</x:v>
      </x:c>
      <x:c r="I32" s="6">
        <x:v>29.8962381517103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24.886</x:v>
      </x:c>
      <x:c r="R32" s="8">
        <x:v>150693.107849534</x:v>
      </x:c>
      <x:c r="S32" s="12">
        <x:v>328182.568820537</x:v>
      </x:c>
      <x:c r="T32" s="12">
        <x:v>52.5</x:v>
      </x:c>
      <x:c r="U32" s="12">
        <x:v>38</x:v>
      </x:c>
      <x:c r="V32" s="12">
        <x:f>NA()</x:f>
      </x:c>
    </x:row>
    <x:row r="33">
      <x:c r="A33">
        <x:v>584101</x:v>
      </x:c>
      <x:c r="B33" s="1">
        <x:v>43207.6931138889</x:v>
      </x:c>
      <x:c r="C33" s="6">
        <x:v>0.531046678333333</x:v>
      </x:c>
      <x:c r="D33" s="14" t="s">
        <x:v>77</x:v>
      </x:c>
      <x:c r="E33" s="15">
        <x:v>43194.5249513079</x:v>
      </x:c>
      <x:c r="F33" t="s">
        <x:v>82</x:v>
      </x:c>
      <x:c r="G33" s="6">
        <x:v>131.253475600343</x:v>
      </x:c>
      <x:c r="H33" t="s">
        <x:v>83</x:v>
      </x:c>
      <x:c r="I33" s="6">
        <x:v>29.8943726628581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24.881</x:v>
      </x:c>
      <x:c r="R33" s="8">
        <x:v>150700.776423132</x:v>
      </x:c>
      <x:c r="S33" s="12">
        <x:v>328183.13455353</x:v>
      </x:c>
      <x:c r="T33" s="12">
        <x:v>52.5</x:v>
      </x:c>
      <x:c r="U33" s="12">
        <x:v>38</x:v>
      </x:c>
      <x:c r="V33" s="12">
        <x:f>NA()</x:f>
      </x:c>
    </x:row>
    <x:row r="34">
      <x:c r="A34">
        <x:v>584108</x:v>
      </x:c>
      <x:c r="B34" s="1">
        <x:v>43207.6931298958</x:v>
      </x:c>
      <x:c r="C34" s="6">
        <x:v>0.554114628333333</x:v>
      </x:c>
      <x:c r="D34" s="14" t="s">
        <x:v>77</x:v>
      </x:c>
      <x:c r="E34" s="15">
        <x:v>43194.5249513079</x:v>
      </x:c>
      <x:c r="F34" t="s">
        <x:v>82</x:v>
      </x:c>
      <x:c r="G34" s="6">
        <x:v>131.246730996674</x:v>
      </x:c>
      <x:c r="H34" t="s">
        <x:v>83</x:v>
      </x:c>
      <x:c r="I34" s="6">
        <x:v>29.8880841677556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24.884</x:v>
      </x:c>
      <x:c r="R34" s="8">
        <x:v>150749.352882711</x:v>
      </x:c>
      <x:c r="S34" s="12">
        <x:v>328209.269704361</x:v>
      </x:c>
      <x:c r="T34" s="12">
        <x:v>52.5</x:v>
      </x:c>
      <x:c r="U34" s="12">
        <x:v>38</x:v>
      </x:c>
      <x:c r="V34" s="12">
        <x:f>NA()</x:f>
      </x:c>
    </x:row>
    <x:row r="35">
      <x:c r="A35">
        <x:v>584117</x:v>
      </x:c>
      <x:c r="B35" s="1">
        <x:v>43207.693140625</x:v>
      </x:c>
      <x:c r="C35" s="6">
        <x:v>0.569548828333333</x:v>
      </x:c>
      <x:c r="D35" s="14" t="s">
        <x:v>77</x:v>
      </x:c>
      <x:c r="E35" s="15">
        <x:v>43194.5249513079</x:v>
      </x:c>
      <x:c r="F35" t="s">
        <x:v>82</x:v>
      </x:c>
      <x:c r="G35" s="6">
        <x:v>131.271898281904</x:v>
      </x:c>
      <x:c r="H35" t="s">
        <x:v>83</x:v>
      </x:c>
      <x:c r="I35" s="6">
        <x:v>29.884533730753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24.883</x:v>
      </x:c>
      <x:c r="R35" s="8">
        <x:v>150734.225346136</x:v>
      </x:c>
      <x:c r="S35" s="12">
        <x:v>328209.71566101</x:v>
      </x:c>
      <x:c r="T35" s="12">
        <x:v>52.5</x:v>
      </x:c>
      <x:c r="U35" s="12">
        <x:v>38</x:v>
      </x:c>
      <x:c r="V35" s="12">
        <x:f>NA()</x:f>
      </x:c>
    </x:row>
    <x:row r="36">
      <x:c r="A36">
        <x:v>584126</x:v>
      </x:c>
      <x:c r="B36" s="1">
        <x:v>43207.6931562153</x:v>
      </x:c>
      <x:c r="C36" s="6">
        <x:v>0.592000116666667</x:v>
      </x:c>
      <x:c r="D36" s="14" t="s">
        <x:v>77</x:v>
      </x:c>
      <x:c r="E36" s="15">
        <x:v>43194.5249513079</x:v>
      </x:c>
      <x:c r="F36" t="s">
        <x:v>82</x:v>
      </x:c>
      <x:c r="G36" s="6">
        <x:v>131.271898281904</x:v>
      </x:c>
      <x:c r="H36" t="s">
        <x:v>83</x:v>
      </x:c>
      <x:c r="I36" s="6">
        <x:v>29.884533730753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24.883</x:v>
      </x:c>
      <x:c r="R36" s="8">
        <x:v>150754.11020698</x:v>
      </x:c>
      <x:c r="S36" s="12">
        <x:v>328206.562344186</x:v>
      </x:c>
      <x:c r="T36" s="12">
        <x:v>52.5</x:v>
      </x:c>
      <x:c r="U36" s="12">
        <x:v>38</x:v>
      </x:c>
      <x:c r="V36" s="12">
        <x:f>NA()</x:f>
      </x:c>
    </x:row>
    <x:row r="37">
      <x:c r="A37">
        <x:v>584132</x:v>
      </x:c>
      <x:c r="B37" s="1">
        <x:v>43207.6931645486</x:v>
      </x:c>
      <x:c r="C37" s="6">
        <x:v>0.604017448333333</x:v>
      </x:c>
      <x:c r="D37" s="14" t="s">
        <x:v>77</x:v>
      </x:c>
      <x:c r="E37" s="15">
        <x:v>43194.5249513079</x:v>
      </x:c>
      <x:c r="F37" t="s">
        <x:v>82</x:v>
      </x:c>
      <x:c r="G37" s="6">
        <x:v>131.246138857115</x:v>
      </x:c>
      <x:c r="H37" t="s">
        <x:v>83</x:v>
      </x:c>
      <x:c r="I37" s="6">
        <x:v>29.8935301843612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24.882</x:v>
      </x:c>
      <x:c r="R37" s="8">
        <x:v>150722.656929286</x:v>
      </x:c>
      <x:c r="S37" s="12">
        <x:v>328191.847005593</x:v>
      </x:c>
      <x:c r="T37" s="12">
        <x:v>52.5</x:v>
      </x:c>
      <x:c r="U37" s="12">
        <x:v>38</x:v>
      </x:c>
      <x:c r="V37" s="12">
        <x:f>NA()</x:f>
      </x:c>
    </x:row>
    <x:row r="38">
      <x:c r="A38">
        <x:v>584148</x:v>
      </x:c>
      <x:c r="B38" s="1">
        <x:v>43207.6931738426</x:v>
      </x:c>
      <x:c r="C38" s="6">
        <x:v>0.617384896666667</x:v>
      </x:c>
      <x:c r="D38" s="14" t="s">
        <x:v>77</x:v>
      </x:c>
      <x:c r="E38" s="15">
        <x:v>43194.5249513079</x:v>
      </x:c>
      <x:c r="F38" t="s">
        <x:v>82</x:v>
      </x:c>
      <x:c r="G38" s="6">
        <x:v>131.226338331831</x:v>
      </x:c>
      <x:c r="H38" t="s">
        <x:v>83</x:v>
      </x:c>
      <x:c r="I38" s="6">
        <x:v>29.8931089451917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24.884</x:v>
      </x:c>
      <x:c r="R38" s="8">
        <x:v>150715.416973365</x:v>
      </x:c>
      <x:c r="S38" s="12">
        <x:v>328178.108785226</x:v>
      </x:c>
      <x:c r="T38" s="12">
        <x:v>52.5</x:v>
      </x:c>
      <x:c r="U38" s="12">
        <x:v>38</x:v>
      </x:c>
      <x:c r="V38" s="12">
        <x:f>NA()</x:f>
      </x:c>
    </x:row>
    <x:row r="39">
      <x:c r="A39">
        <x:v>584161</x:v>
      </x:c>
      <x:c r="B39" s="1">
        <x:v>43207.6931787847</x:v>
      </x:c>
      <x:c r="C39" s="6">
        <x:v>0.624535255</x:v>
      </x:c>
      <x:c r="D39" s="14" t="s">
        <x:v>77</x:v>
      </x:c>
      <x:c r="E39" s="15">
        <x:v>43194.5249513079</x:v>
      </x:c>
      <x:c r="F39" t="s">
        <x:v>82</x:v>
      </x:c>
      <x:c r="G39" s="6">
        <x:v>131.226338331831</x:v>
      </x:c>
      <x:c r="H39" t="s">
        <x:v>83</x:v>
      </x:c>
      <x:c r="I39" s="6">
        <x:v>29.8931089451917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24.884</x:v>
      </x:c>
      <x:c r="R39" s="8">
        <x:v>150657.091141168</x:v>
      </x:c>
      <x:c r="S39" s="12">
        <x:v>328143.104145243</x:v>
      </x:c>
      <x:c r="T39" s="12">
        <x:v>52.5</x:v>
      </x:c>
      <x:c r="U39" s="12">
        <x:v>38</x:v>
      </x:c>
      <x:c r="V39" s="12">
        <x:f>NA()</x:f>
      </x:c>
    </x:row>
    <x:row r="40">
      <x:c r="A40">
        <x:v>584165</x:v>
      </x:c>
      <x:c r="B40" s="1">
        <x:v>43207.6931887384</x:v>
      </x:c>
      <x:c r="C40" s="6">
        <x:v>0.638836096666667</x:v>
      </x:c>
      <x:c r="D40" s="14" t="s">
        <x:v>77</x:v>
      </x:c>
      <x:c r="E40" s="15">
        <x:v>43194.5249513079</x:v>
      </x:c>
      <x:c r="F40" t="s">
        <x:v>82</x:v>
      </x:c>
      <x:c r="G40" s="6">
        <x:v>131.247554859797</x:v>
      </x:c>
      <x:c r="H40" t="s">
        <x:v>83</x:v>
      </x:c>
      <x:c r="I40" s="6">
        <x:v>29.8799302036246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24.887</x:v>
      </x:c>
      <x:c r="R40" s="8">
        <x:v>150690.830572254</x:v>
      </x:c>
      <x:c r="S40" s="12">
        <x:v>328157.107618626</x:v>
      </x:c>
      <x:c r="T40" s="12">
        <x:v>52.5</x:v>
      </x:c>
      <x:c r="U40" s="12">
        <x:v>38</x:v>
      </x:c>
      <x:c r="V40" s="12">
        <x:f>NA()</x:f>
      </x:c>
    </x:row>
    <x:row r="41">
      <x:c r="A41">
        <x:v>584182</x:v>
      </x:c>
      <x:c r="B41" s="1">
        <x:v>43207.6932008449</x:v>
      </x:c>
      <x:c r="C41" s="6">
        <x:v>0.656287086666667</x:v>
      </x:c>
      <x:c r="D41" s="14" t="s">
        <x:v>77</x:v>
      </x:c>
      <x:c r="E41" s="15">
        <x:v>43194.5249513079</x:v>
      </x:c>
      <x:c r="F41" t="s">
        <x:v>82</x:v>
      </x:c>
      <x:c r="G41" s="6">
        <x:v>131.304398164328</x:v>
      </x:c>
      <x:c r="H41" t="s">
        <x:v>83</x:v>
      </x:c>
      <x:c r="I41" s="6">
        <x:v>29.8791779939106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24.882</x:v>
      </x:c>
      <x:c r="R41" s="8">
        <x:v>150715.481955191</x:v>
      </x:c>
      <x:c r="S41" s="12">
        <x:v>328163.799341571</x:v>
      </x:c>
      <x:c r="T41" s="12">
        <x:v>52.5</x:v>
      </x:c>
      <x:c r="U41" s="12">
        <x:v>38</x:v>
      </x:c>
      <x:c r="V41" s="12">
        <x:f>NA()</x:f>
      </x:c>
    </x:row>
    <x:row r="42">
      <x:c r="A42">
        <x:v>584191</x:v>
      </x:c>
      <x:c r="B42" s="1">
        <x:v>43207.6932120718</x:v>
      </x:c>
      <x:c r="C42" s="6">
        <x:v>0.672471275</x:v>
      </x:c>
      <x:c r="D42" s="14" t="s">
        <x:v>77</x:v>
      </x:c>
      <x:c r="E42" s="15">
        <x:v>43194.5249513079</x:v>
      </x:c>
      <x:c r="F42" t="s">
        <x:v>82</x:v>
      </x:c>
      <x:c r="G42" s="6">
        <x:v>131.156859620597</x:v>
      </x:c>
      <x:c r="H42" t="s">
        <x:v>83</x:v>
      </x:c>
      <x:c r="I42" s="6">
        <x:v>29.9075815498145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24.885</x:v>
      </x:c>
      <x:c r="R42" s="8">
        <x:v>150708.125116358</x:v>
      </x:c>
      <x:c r="S42" s="12">
        <x:v>328176.708991158</x:v>
      </x:c>
      <x:c r="T42" s="12">
        <x:v>52.5</x:v>
      </x:c>
      <x:c r="U42" s="12">
        <x:v>38</x:v>
      </x:c>
      <x:c r="V42" s="12">
        <x:f>NA()</x:f>
      </x:c>
    </x:row>
    <x:row r="43">
      <x:c r="A43">
        <x:v>584202</x:v>
      </x:c>
      <x:c r="B43" s="1">
        <x:v>43207.6932236458</x:v>
      </x:c>
      <x:c r="C43" s="6">
        <x:v>0.689138935</x:v>
      </x:c>
      <x:c r="D43" s="14" t="s">
        <x:v>77</x:v>
      </x:c>
      <x:c r="E43" s="15">
        <x:v>43194.5249513079</x:v>
      </x:c>
      <x:c r="F43" t="s">
        <x:v>82</x:v>
      </x:c>
      <x:c r="G43" s="6">
        <x:v>131.219614015667</x:v>
      </x:c>
      <x:c r="H43" t="s">
        <x:v>83</x:v>
      </x:c>
      <x:c r="I43" s="6">
        <x:v>29.8921160245031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24.885</x:v>
      </x:c>
      <x:c r="R43" s="8">
        <x:v>150719.608109211</x:v>
      </x:c>
      <x:c r="S43" s="12">
        <x:v>328176.509579182</x:v>
      </x:c>
      <x:c r="T43" s="12">
        <x:v>52.5</x:v>
      </x:c>
      <x:c r="U43" s="12">
        <x:v>38</x:v>
      </x:c>
      <x:c r="V43" s="12">
        <x:f>NA()</x:f>
      </x:c>
    </x:row>
    <x:row r="44">
      <x:c r="A44">
        <x:v>584207</x:v>
      </x:c>
      <x:c r="B44" s="1">
        <x:v>43207.6932353009</x:v>
      </x:c>
      <x:c r="C44" s="6">
        <x:v>0.705889865</x:v>
      </x:c>
      <x:c r="D44" s="14" t="s">
        <x:v>77</x:v>
      </x:c>
      <x:c r="E44" s="15">
        <x:v>43194.5249513079</x:v>
      </x:c>
      <x:c r="F44" t="s">
        <x:v>82</x:v>
      </x:c>
      <x:c r="G44" s="6">
        <x:v>131.22912860624</x:v>
      </x:c>
      <x:c r="H44" t="s">
        <x:v>83</x:v>
      </x:c>
      <x:c r="I44" s="6">
        <x:v>29.8871213370112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24.886</x:v>
      </x:c>
      <x:c r="R44" s="8">
        <x:v>150719.112379454</x:v>
      </x:c>
      <x:c r="S44" s="12">
        <x:v>328162.276803268</x:v>
      </x:c>
      <x:c r="T44" s="12">
        <x:v>52.5</x:v>
      </x:c>
      <x:c r="U44" s="12">
        <x:v>38</x:v>
      </x:c>
      <x:c r="V44" s="12">
        <x:f>NA()</x:f>
      </x:c>
    </x:row>
    <x:row r="45">
      <x:c r="A45">
        <x:v>584217</x:v>
      </x:c>
      <x:c r="B45" s="1">
        <x:v>43207.6932465625</x:v>
      </x:c>
      <x:c r="C45" s="6">
        <x:v>0.722140745</x:v>
      </x:c>
      <x:c r="D45" s="14" t="s">
        <x:v>77</x:v>
      </x:c>
      <x:c r="E45" s="15">
        <x:v>43194.5249513079</x:v>
      </x:c>
      <x:c r="F45" t="s">
        <x:v>82</x:v>
      </x:c>
      <x:c r="G45" s="6">
        <x:v>131.226686687504</x:v>
      </x:c>
      <x:c r="H45" t="s">
        <x:v>83</x:v>
      </x:c>
      <x:c r="I45" s="6">
        <x:v>29.8877231061942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24.886</x:v>
      </x:c>
      <x:c r="R45" s="8">
        <x:v>150723.238408899</x:v>
      </x:c>
      <x:c r="S45" s="12">
        <x:v>328169.321760318</x:v>
      </x:c>
      <x:c r="T45" s="12">
        <x:v>52.5</x:v>
      </x:c>
      <x:c r="U45" s="12">
        <x:v>38</x:v>
      </x:c>
      <x:c r="V45" s="12">
        <x:f>NA()</x:f>
      </x:c>
    </x:row>
    <x:row r="46">
      <x:c r="A46">
        <x:v>584232</x:v>
      </x:c>
      <x:c r="B46" s="1">
        <x:v>43207.6932586458</x:v>
      </x:c>
      <x:c r="C46" s="6">
        <x:v>0.739491805</x:v>
      </x:c>
      <x:c r="D46" s="14" t="s">
        <x:v>77</x:v>
      </x:c>
      <x:c r="E46" s="15">
        <x:v>43194.5249513079</x:v>
      </x:c>
      <x:c r="F46" t="s">
        <x:v>82</x:v>
      </x:c>
      <x:c r="G46" s="6">
        <x:v>131.199199504977</x:v>
      </x:c>
      <x:c r="H46" t="s">
        <x:v>83</x:v>
      </x:c>
      <x:c r="I46" s="6">
        <x:v>29.8891974411495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24.888</x:v>
      </x:c>
      <x:c r="R46" s="8">
        <x:v>150725.894315322</x:v>
      </x:c>
      <x:c r="S46" s="12">
        <x:v>328166.854212351</x:v>
      </x:c>
      <x:c r="T46" s="12">
        <x:v>52.5</x:v>
      </x:c>
      <x:c r="U46" s="12">
        <x:v>38</x:v>
      </x:c>
      <x:c r="V46" s="12">
        <x:f>NA()</x:f>
      </x:c>
    </x:row>
    <x:row r="47">
      <x:c r="A47">
        <x:v>584243</x:v>
      </x:c>
      <x:c r="B47" s="1">
        <x:v>43207.6932702894</x:v>
      </x:c>
      <x:c r="C47" s="6">
        <x:v>0.756309381666667</x:v>
      </x:c>
      <x:c r="D47" s="14" t="s">
        <x:v>77</x:v>
      </x:c>
      <x:c r="E47" s="15">
        <x:v>43194.5249513079</x:v>
      </x:c>
      <x:c r="F47" t="s">
        <x:v>82</x:v>
      </x:c>
      <x:c r="G47" s="6">
        <x:v>131.247066478311</x:v>
      </x:c>
      <x:c r="H47" t="s">
        <x:v>83</x:v>
      </x:c>
      <x:c r="I47" s="6">
        <x:v>29.8800505571949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24.887</x:v>
      </x:c>
      <x:c r="R47" s="8">
        <x:v>150730.296075538</x:v>
      </x:c>
      <x:c r="S47" s="12">
        <x:v>328181.545282929</x:v>
      </x:c>
      <x:c r="T47" s="12">
        <x:v>52.5</x:v>
      </x:c>
      <x:c r="U47" s="12">
        <x:v>38</x:v>
      </x:c>
      <x:c r="V47" s="12">
        <x:f>NA()</x:f>
      </x:c>
    </x:row>
    <x:row r="48">
      <x:c r="A48">
        <x:v>584253</x:v>
      </x:c>
      <x:c r="B48" s="1">
        <x:v>43207.6932816319</x:v>
      </x:c>
      <x:c r="C48" s="6">
        <x:v>0.772643648333333</x:v>
      </x:c>
      <x:c r="D48" s="14" t="s">
        <x:v>77</x:v>
      </x:c>
      <x:c r="E48" s="15">
        <x:v>43194.5249513079</x:v>
      </x:c>
      <x:c r="F48" t="s">
        <x:v>82</x:v>
      </x:c>
      <x:c r="G48" s="6">
        <x:v>131.199434709872</x:v>
      </x:c>
      <x:c r="H48" t="s">
        <x:v>83</x:v>
      </x:c>
      <x:c r="I48" s="6">
        <x:v>29.8864894794847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24.889</x:v>
      </x:c>
      <x:c r="R48" s="8">
        <x:v>150724.334934276</x:v>
      </x:c>
      <x:c r="S48" s="12">
        <x:v>328185.945528825</x:v>
      </x:c>
      <x:c r="T48" s="12">
        <x:v>52.5</x:v>
      </x:c>
      <x:c r="U48" s="12">
        <x:v>38</x:v>
      </x:c>
      <x:c r="V48" s="12">
        <x:f>NA()</x:f>
      </x:c>
    </x:row>
    <x:row r="49">
      <x:c r="A49">
        <x:v>584263</x:v>
      </x:c>
      <x:c r="B49" s="1">
        <x:v>43207.6932935995</x:v>
      </x:c>
      <x:c r="C49" s="6">
        <x:v>0.789877958333333</x:v>
      </x:c>
      <x:c r="D49" s="14" t="s">
        <x:v>77</x:v>
      </x:c>
      <x:c r="E49" s="15">
        <x:v>43194.5249513079</x:v>
      </x:c>
      <x:c r="F49" t="s">
        <x:v>82</x:v>
      </x:c>
      <x:c r="G49" s="6">
        <x:v>131.240493659487</x:v>
      </x:c>
      <x:c r="H49" t="s">
        <x:v>83</x:v>
      </x:c>
      <x:c r="I49" s="6">
        <x:v>29.8869708947323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24.885</x:v>
      </x:c>
      <x:c r="R49" s="8">
        <x:v>150726.510263735</x:v>
      </x:c>
      <x:c r="S49" s="12">
        <x:v>328187.504015586</x:v>
      </x:c>
      <x:c r="T49" s="12">
        <x:v>52.5</x:v>
      </x:c>
      <x:c r="U49" s="12">
        <x:v>38</x:v>
      </x:c>
      <x:c r="V49" s="12">
        <x:f>NA()</x:f>
      </x:c>
    </x:row>
    <x:row r="50">
      <x:c r="A50">
        <x:v>584266</x:v>
      </x:c>
      <x:c r="B50" s="1">
        <x:v>43207.6933044792</x:v>
      </x:c>
      <x:c r="C50" s="6">
        <x:v>0.805478781666667</x:v>
      </x:c>
      <x:c r="D50" s="14" t="s">
        <x:v>77</x:v>
      </x:c>
      <x:c r="E50" s="15">
        <x:v>43194.5249513079</x:v>
      </x:c>
      <x:c r="F50" t="s">
        <x:v>82</x:v>
      </x:c>
      <x:c r="G50" s="6">
        <x:v>131.197124254157</x:v>
      </x:c>
      <x:c r="H50" t="s">
        <x:v>83</x:v>
      </x:c>
      <x:c r="I50" s="6">
        <x:v>29.8897089452648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24.888</x:v>
      </x:c>
      <x:c r="R50" s="8">
        <x:v>150716.036614753</x:v>
      </x:c>
      <x:c r="S50" s="12">
        <x:v>328177.889668806</x:v>
      </x:c>
      <x:c r="T50" s="12">
        <x:v>52.5</x:v>
      </x:c>
      <x:c r="U50" s="12">
        <x:v>38</x:v>
      </x:c>
      <x:c r="V50" s="12">
        <x:f>NA()</x:f>
      </x:c>
    </x:row>
    <x:row r="51">
      <x:c r="A51">
        <x:v>584280</x:v>
      </x:c>
      <x:c r="B51" s="1">
        <x:v>43207.6933172106</x:v>
      </x:c>
      <x:c r="C51" s="6">
        <x:v>0.823846551666667</x:v>
      </x:c>
      <x:c r="D51" s="14" t="s">
        <x:v>77</x:v>
      </x:c>
      <x:c r="E51" s="15">
        <x:v>43194.5249513079</x:v>
      </x:c>
      <x:c r="F51" t="s">
        <x:v>82</x:v>
      </x:c>
      <x:c r="G51" s="6">
        <x:v>131.207622693886</x:v>
      </x:c>
      <x:c r="H51" t="s">
        <x:v>83</x:v>
      </x:c>
      <x:c r="I51" s="6">
        <x:v>29.8871213370112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24.888</x:v>
      </x:c>
      <x:c r="R51" s="8">
        <x:v>150740.695207951</x:v>
      </x:c>
      <x:c r="S51" s="12">
        <x:v>328176.366148348</x:v>
      </x:c>
      <x:c r="T51" s="12">
        <x:v>52.5</x:v>
      </x:c>
      <x:c r="U51" s="12">
        <x:v>38</x:v>
      </x:c>
      <x:c r="V51" s="12">
        <x:f>NA()</x:f>
      </x:c>
    </x:row>
    <x:row r="52">
      <x:c r="A52">
        <x:v>584288</x:v>
      </x:c>
      <x:c r="B52" s="1">
        <x:v>43207.6933279745</x:v>
      </x:c>
      <x:c r="C52" s="6">
        <x:v>0.839364081666667</x:v>
      </x:c>
      <x:c r="D52" s="14" t="s">
        <x:v>77</x:v>
      </x:c>
      <x:c r="E52" s="15">
        <x:v>43194.5249513079</x:v>
      </x:c>
      <x:c r="F52" t="s">
        <x:v>82</x:v>
      </x:c>
      <x:c r="G52" s="6">
        <x:v>131.167812875221</x:v>
      </x:c>
      <x:c r="H52" t="s">
        <x:v>83</x:v>
      </x:c>
      <x:c r="I52" s="6">
        <x:v>29.8916346085166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24.89</x:v>
      </x:c>
      <x:c r="R52" s="8">
        <x:v>150729.04622455</x:v>
      </x:c>
      <x:c r="S52" s="12">
        <x:v>328170.16020682</x:v>
      </x:c>
      <x:c r="T52" s="12">
        <x:v>52.5</x:v>
      </x:c>
      <x:c r="U52" s="12">
        <x:v>38</x:v>
      </x:c>
      <x:c r="V52" s="12">
        <x:f>NA()</x:f>
      </x:c>
    </x:row>
    <x:row r="53">
      <x:c r="A53">
        <x:v>584301</x:v>
      </x:c>
      <x:c r="B53" s="1">
        <x:v>43207.6933393171</x:v>
      </x:c>
      <x:c r="C53" s="6">
        <x:v>0.855648325</x:v>
      </x:c>
      <x:c r="D53" s="14" t="s">
        <x:v>77</x:v>
      </x:c>
      <x:c r="E53" s="15">
        <x:v>43194.5249513079</x:v>
      </x:c>
      <x:c r="F53" t="s">
        <x:v>82</x:v>
      </x:c>
      <x:c r="G53" s="6">
        <x:v>131.199321578896</x:v>
      </x:c>
      <x:c r="H53" t="s">
        <x:v>83</x:v>
      </x:c>
      <x:c r="I53" s="6">
        <x:v>29.8891673526741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24.888</x:v>
      </x:c>
      <x:c r="R53" s="8">
        <x:v>150729.835097746</x:v>
      </x:c>
      <x:c r="S53" s="12">
        <x:v>328163.797344387</x:v>
      </x:c>
      <x:c r="T53" s="12">
        <x:v>52.5</x:v>
      </x:c>
      <x:c r="U53" s="12">
        <x:v>38</x:v>
      </x:c>
      <x:c r="V53" s="12">
        <x:f>NA()</x:f>
      </x:c>
    </x:row>
    <x:row r="54">
      <x:c r="A54">
        <x:v>584305</x:v>
      </x:c>
      <x:c r="B54" s="1">
        <x:v>43207.6933510069</x:v>
      </x:c>
      <x:c r="C54" s="6">
        <x:v>0.872515925</x:v>
      </x:c>
      <x:c r="D54" s="14" t="s">
        <x:v>77</x:v>
      </x:c>
      <x:c r="E54" s="15">
        <x:v>43194.5249513079</x:v>
      </x:c>
      <x:c r="F54" t="s">
        <x:v>82</x:v>
      </x:c>
      <x:c r="G54" s="6">
        <x:v>131.181010913117</x:v>
      </x:c>
      <x:c r="H54" t="s">
        <x:v>83</x:v>
      </x:c>
      <x:c r="I54" s="6">
        <x:v>29.8936806269339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24.888</x:v>
      </x:c>
      <x:c r="R54" s="8">
        <x:v>150730.991756192</x:v>
      </x:c>
      <x:c r="S54" s="12">
        <x:v>328166.77353521</x:v>
      </x:c>
      <x:c r="T54" s="12">
        <x:v>52.5</x:v>
      </x:c>
      <x:c r="U54" s="12">
        <x:v>38</x:v>
      </x:c>
      <x:c r="V54" s="12">
        <x:f>NA()</x:f>
      </x:c>
    </x:row>
    <x:row r="55">
      <x:c r="A55">
        <x:v>584322</x:v>
      </x:c>
      <x:c r="B55" s="1">
        <x:v>43207.693362581</x:v>
      </x:c>
      <x:c r="C55" s="6">
        <x:v>0.88916688</x:v>
      </x:c>
      <x:c r="D55" s="14" t="s">
        <x:v>77</x:v>
      </x:c>
      <x:c r="E55" s="15">
        <x:v>43194.5249513079</x:v>
      </x:c>
      <x:c r="F55" t="s">
        <x:v>82</x:v>
      </x:c>
      <x:c r="G55" s="6">
        <x:v>131.173557270834</x:v>
      </x:c>
      <x:c r="H55" t="s">
        <x:v>83</x:v>
      </x:c>
      <x:c r="I55" s="6">
        <x:v>29.8928682371193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24.889</x:v>
      </x:c>
      <x:c r="R55" s="8">
        <x:v>150737.12416903</x:v>
      </x:c>
      <x:c r="S55" s="12">
        <x:v>328168.74425102</x:v>
      </x:c>
      <x:c r="T55" s="12">
        <x:v>52.5</x:v>
      </x:c>
      <x:c r="U55" s="12">
        <x:v>38</x:v>
      </x:c>
      <x:c r="V55" s="12">
        <x:f>NA()</x:f>
      </x:c>
    </x:row>
    <x:row r="56">
      <x:c r="A56">
        <x:v>584325</x:v>
      </x:c>
      <x:c r="B56" s="1">
        <x:v>43207.6933744213</x:v>
      </x:c>
      <x:c r="C56" s="6">
        <x:v>0.906234521666667</x:v>
      </x:c>
      <x:c r="D56" s="14" t="s">
        <x:v>77</x:v>
      </x:c>
      <x:c r="E56" s="15">
        <x:v>43194.5249513079</x:v>
      </x:c>
      <x:c r="F56" t="s">
        <x:v>82</x:v>
      </x:c>
      <x:c r="G56" s="6">
        <x:v>131.164883661231</x:v>
      </x:c>
      <x:c r="H56" t="s">
        <x:v>83</x:v>
      </x:c>
      <x:c r="I56" s="6">
        <x:v>29.8923567325219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24.89</x:v>
      </x:c>
      <x:c r="R56" s="8">
        <x:v>150734.389876749</x:v>
      </x:c>
      <x:c r="S56" s="12">
        <x:v>328170.363140373</x:v>
      </x:c>
      <x:c r="T56" s="12">
        <x:v>52.5</x:v>
      </x:c>
      <x:c r="U56" s="12">
        <x:v>38</x:v>
      </x:c>
      <x:c r="V56" s="12">
        <x:f>NA()</x:f>
      </x:c>
    </x:row>
    <x:row r="57">
      <x:c r="A57">
        <x:v>584338</x:v>
      </x:c>
      <x:c r="B57" s="1">
        <x:v>43207.6933858449</x:v>
      </x:c>
      <x:c r="C57" s="6">
        <x:v>0.922702081666667</x:v>
      </x:c>
      <x:c r="D57" s="14" t="s">
        <x:v>77</x:v>
      </x:c>
      <x:c r="E57" s="15">
        <x:v>43194.5249513079</x:v>
      </x:c>
      <x:c r="F57" t="s">
        <x:v>82</x:v>
      </x:c>
      <x:c r="G57" s="6">
        <x:v>131.215567150861</x:v>
      </x:c>
      <x:c r="H57" t="s">
        <x:v>83</x:v>
      </x:c>
      <x:c r="I57" s="6">
        <x:v>29.8878133715812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24.887</x:v>
      </x:c>
      <x:c r="R57" s="8">
        <x:v>150734.974772953</x:v>
      </x:c>
      <x:c r="S57" s="12">
        <x:v>328173.577262246</x:v>
      </x:c>
      <x:c r="T57" s="12">
        <x:v>52.5</x:v>
      </x:c>
      <x:c r="U57" s="12">
        <x:v>38</x:v>
      </x:c>
      <x:c r="V57" s="12">
        <x:f>NA()</x:f>
      </x:c>
    </x:row>
    <x:row r="58">
      <x:c r="A58">
        <x:v>584353</x:v>
      </x:c>
      <x:c r="B58" s="1">
        <x:v>43207.6933975347</x:v>
      </x:c>
      <x:c r="C58" s="6">
        <x:v>0.939503045</x:v>
      </x:c>
      <x:c r="D58" s="14" t="s">
        <x:v>77</x:v>
      </x:c>
      <x:c r="E58" s="15">
        <x:v>43194.5249513079</x:v>
      </x:c>
      <x:c r="F58" t="s">
        <x:v>82</x:v>
      </x:c>
      <x:c r="G58" s="6">
        <x:v>131.277347276069</x:v>
      </x:c>
      <x:c r="H58" t="s">
        <x:v>83</x:v>
      </x:c>
      <x:c r="I58" s="6">
        <x:v>29.8725886440238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24.887</x:v>
      </x:c>
      <x:c r="R58" s="8">
        <x:v>150741.746826746</x:v>
      </x:c>
      <x:c r="S58" s="12">
        <x:v>328173.335724901</x:v>
      </x:c>
      <x:c r="T58" s="12">
        <x:v>52.5</x:v>
      </x:c>
      <x:c r="U58" s="12">
        <x:v>38</x:v>
      </x:c>
      <x:c r="V58" s="12">
        <x:f>NA()</x:f>
      </x:c>
    </x:row>
    <x:row r="59">
      <x:c r="A59">
        <x:v>584360</x:v>
      </x:c>
      <x:c r="B59" s="1">
        <x:v>43207.6934087616</x:v>
      </x:c>
      <x:c r="C59" s="6">
        <x:v>0.95568735</x:v>
      </x:c>
      <x:c r="D59" s="14" t="s">
        <x:v>77</x:v>
      </x:c>
      <x:c r="E59" s="15">
        <x:v>43194.5249513079</x:v>
      </x:c>
      <x:c r="F59" t="s">
        <x:v>82</x:v>
      </x:c>
      <x:c r="G59" s="6">
        <x:v>131.211631630671</x:v>
      </x:c>
      <x:c r="H59" t="s">
        <x:v>83</x:v>
      </x:c>
      <x:c r="I59" s="6">
        <x:v>29.8808328555051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24.89</x:v>
      </x:c>
      <x:c r="R59" s="8">
        <x:v>150741.106322196</x:v>
      </x:c>
      <x:c r="S59" s="12">
        <x:v>328168.535233056</x:v>
      </x:c>
      <x:c r="T59" s="12">
        <x:v>52.5</x:v>
      </x:c>
      <x:c r="U59" s="12">
        <x:v>38</x:v>
      </x:c>
      <x:c r="V59" s="12">
        <x:f>NA()</x:f>
      </x:c>
    </x:row>
    <x:row r="60">
      <x:c r="A60">
        <x:v>584373</x:v>
      </x:c>
      <x:c r="B60" s="1">
        <x:v>43207.6934202894</x:v>
      </x:c>
      <x:c r="C60" s="6">
        <x:v>0.972288225</x:v>
      </x:c>
      <x:c r="D60" s="14" t="s">
        <x:v>77</x:v>
      </x:c>
      <x:c r="E60" s="15">
        <x:v>43194.5249513079</x:v>
      </x:c>
      <x:c r="F60" t="s">
        <x:v>82</x:v>
      </x:c>
      <x:c r="G60" s="6">
        <x:v>131.182841941485</x:v>
      </x:c>
      <x:c r="H60" t="s">
        <x:v>83</x:v>
      </x:c>
      <x:c r="I60" s="6">
        <x:v>29.8932292992349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24.888</x:v>
      </x:c>
      <x:c r="R60" s="8">
        <x:v>150742.2066034</x:v>
      </x:c>
      <x:c r="S60" s="12">
        <x:v>328172.361693046</x:v>
      </x:c>
      <x:c r="T60" s="12">
        <x:v>52.5</x:v>
      </x:c>
      <x:c r="U60" s="12">
        <x:v>38</x:v>
      </x:c>
      <x:c r="V60" s="12">
        <x:f>NA()</x:f>
      </x:c>
    </x:row>
    <x:row r="61">
      <x:c r="A61">
        <x:v>584377</x:v>
      </x:c>
      <x:c r="B61" s="1">
        <x:v>43207.6934320949</x:v>
      </x:c>
      <x:c r="C61" s="6">
        <x:v>0.98927255</x:v>
      </x:c>
      <x:c r="D61" s="14" t="s">
        <x:v>77</x:v>
      </x:c>
      <x:c r="E61" s="15">
        <x:v>43194.5249513079</x:v>
      </x:c>
      <x:c r="F61" t="s">
        <x:v>82</x:v>
      </x:c>
      <x:c r="G61" s="6">
        <x:v>131.114841080094</x:v>
      </x:c>
      <x:c r="H61" t="s">
        <x:v>83</x:v>
      </x:c>
      <x:c r="I61" s="6">
        <x:v>29.9020452446207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24.891</x:v>
      </x:c>
      <x:c r="R61" s="8">
        <x:v>150741.466466003</x:v>
      </x:c>
      <x:c r="S61" s="12">
        <x:v>328169.390012347</x:v>
      </x:c>
      <x:c r="T61" s="12">
        <x:v>52.5</x:v>
      </x:c>
      <x:c r="U61" s="12">
        <x:v>38</x:v>
      </x:c>
      <x:c r="V61" s="12">
        <x:f>NA()</x:f>
      </x:c>
    </x:row>
    <x:row r="62">
      <x:c r="A62">
        <x:v>584393</x:v>
      </x:c>
      <x:c r="B62" s="1">
        <x:v>43207.693444213</x:v>
      </x:c>
      <x:c r="C62" s="6">
        <x:v>1.00675688</x:v>
      </x:c>
      <x:c r="D62" s="14" t="s">
        <x:v>77</x:v>
      </x:c>
      <x:c r="E62" s="15">
        <x:v>43194.5249513079</x:v>
      </x:c>
      <x:c r="F62" t="s">
        <x:v>82</x:v>
      </x:c>
      <x:c r="G62" s="6">
        <x:v>131.064568696625</x:v>
      </x:c>
      <x:c r="H62" t="s">
        <x:v>83</x:v>
      </x:c>
      <x:c r="I62" s="6">
        <x:v>29.914441766754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24.891</x:v>
      </x:c>
      <x:c r="R62" s="8">
        <x:v>150744.877130317</x:v>
      </x:c>
      <x:c r="S62" s="12">
        <x:v>328170.525331627</x:v>
      </x:c>
      <x:c r="T62" s="12">
        <x:v>52.5</x:v>
      </x:c>
      <x:c r="U62" s="12">
        <x:v>38</x:v>
      </x:c>
      <x:c r="V62" s="12">
        <x:f>NA()</x:f>
      </x:c>
    </x:row>
    <x:row r="63">
      <x:c r="A63">
        <x:v>584395</x:v>
      </x:c>
      <x:c r="B63" s="1">
        <x:v>43207.6934549768</x:v>
      </x:c>
      <x:c r="C63" s="6">
        <x:v>1.02224106833333</x:v>
      </x:c>
      <x:c r="D63" s="14" t="s">
        <x:v>77</x:v>
      </x:c>
      <x:c r="E63" s="15">
        <x:v>43194.5249513079</x:v>
      </x:c>
      <x:c r="F63" t="s">
        <x:v>82</x:v>
      </x:c>
      <x:c r="G63" s="6">
        <x:v>131.167934926273</x:v>
      </x:c>
      <x:c r="H63" t="s">
        <x:v>83</x:v>
      </x:c>
      <x:c r="I63" s="6">
        <x:v>29.8916045200203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24.89</x:v>
      </x:c>
      <x:c r="R63" s="8">
        <x:v>150736.938168004</x:v>
      </x:c>
      <x:c r="S63" s="12">
        <x:v>328183.697637584</x:v>
      </x:c>
      <x:c r="T63" s="12">
        <x:v>52.5</x:v>
      </x:c>
      <x:c r="U63" s="12">
        <x:v>38</x:v>
      </x:c>
      <x:c r="V63" s="12">
        <x:f>NA()</x:f>
      </x:c>
    </x:row>
    <x:row r="64">
      <x:c r="A64">
        <x:v>584409</x:v>
      </x:c>
      <x:c r="B64" s="1">
        <x:v>43207.6934669792</x:v>
      </x:c>
      <x:c r="C64" s="6">
        <x:v>1.03954204666667</x:v>
      </x:c>
      <x:c r="D64" s="14" t="s">
        <x:v>77</x:v>
      </x:c>
      <x:c r="E64" s="15">
        <x:v>43194.5249513079</x:v>
      </x:c>
      <x:c r="F64" t="s">
        <x:v>82</x:v>
      </x:c>
      <x:c r="G64" s="6">
        <x:v>131.163785211589</x:v>
      </x:c>
      <x:c r="H64" t="s">
        <x:v>83</x:v>
      </x:c>
      <x:c r="I64" s="6">
        <x:v>29.8926275290637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24.89</x:v>
      </x:c>
      <x:c r="R64" s="8">
        <x:v>150743.888664761</x:v>
      </x:c>
      <x:c r="S64" s="12">
        <x:v>328164.8184636</x:v>
      </x:c>
      <x:c r="T64" s="12">
        <x:v>52.5</x:v>
      </x:c>
      <x:c r="U64" s="12">
        <x:v>38</x:v>
      </x:c>
      <x:c r="V64" s="12">
        <x:f>NA()</x:f>
      </x:c>
    </x:row>
    <x:row r="65">
      <x:c r="A65">
        <x:v>584416</x:v>
      </x:c>
      <x:c r="B65" s="1">
        <x:v>43207.6934780903</x:v>
      </x:c>
      <x:c r="C65" s="6">
        <x:v>1.05554297833333</x:v>
      </x:c>
      <x:c r="D65" s="14" t="s">
        <x:v>77</x:v>
      </x:c>
      <x:c r="E65" s="15">
        <x:v>43194.5249513079</x:v>
      </x:c>
      <x:c r="F65" t="s">
        <x:v>82</x:v>
      </x:c>
      <x:c r="G65" s="6">
        <x:v>131.080552670555</x:v>
      </x:c>
      <x:c r="H65" t="s">
        <x:v>83</x:v>
      </x:c>
      <x:c r="I65" s="6">
        <x:v>29.9105001491653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24.891</x:v>
      </x:c>
      <x:c r="R65" s="8">
        <x:v>150739.863786197</x:v>
      </x:c>
      <x:c r="S65" s="12">
        <x:v>328159.121752142</x:v>
      </x:c>
      <x:c r="T65" s="12">
        <x:v>52.5</x:v>
      </x:c>
      <x:c r="U65" s="12">
        <x:v>38</x:v>
      </x:c>
      <x:c r="V65" s="12">
        <x:f>NA()</x:f>
      </x:c>
    </x:row>
    <x:row r="66">
      <x:c r="A66">
        <x:v>584426</x:v>
      </x:c>
      <x:c r="B66" s="1">
        <x:v>43207.6934896644</x:v>
      </x:c>
      <x:c r="C66" s="6">
        <x:v>1.07221051166667</x:v>
      </x:c>
      <x:c r="D66" s="14" t="s">
        <x:v>77</x:v>
      </x:c>
      <x:c r="E66" s="15">
        <x:v>43194.5249513079</x:v>
      </x:c>
      <x:c r="F66" t="s">
        <x:v>82</x:v>
      </x:c>
      <x:c r="G66" s="6">
        <x:v>131.065660505644</x:v>
      </x:c>
      <x:c r="H66" t="s">
        <x:v>83</x:v>
      </x:c>
      <x:c r="I66" s="6">
        <x:v>29.9088753615843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24.893</x:v>
      </x:c>
      <x:c r="R66" s="8">
        <x:v>150730.747210872</x:v>
      </x:c>
      <x:c r="S66" s="12">
        <x:v>328150.921868886</x:v>
      </x:c>
      <x:c r="T66" s="12">
        <x:v>52.5</x:v>
      </x:c>
      <x:c r="U66" s="12">
        <x:v>38</x:v>
      </x:c>
      <x:c r="V66" s="12">
        <x:f>NA()</x:f>
      </x:c>
    </x:row>
    <x:row r="67">
      <x:c r="A67">
        <x:v>584437</x:v>
      </x:c>
      <x:c r="B67" s="1">
        <x:v>43207.6935016204</x:v>
      </x:c>
      <x:c r="C67" s="6">
        <x:v>1.089411515</x:v>
      </x:c>
      <x:c r="D67" s="14" t="s">
        <x:v>77</x:v>
      </x:c>
      <x:c r="E67" s="15">
        <x:v>43194.5249513079</x:v>
      </x:c>
      <x:c r="F67" t="s">
        <x:v>82</x:v>
      </x:c>
      <x:c r="G67" s="6">
        <x:v>131.15754531261</x:v>
      </x:c>
      <x:c r="H67" t="s">
        <x:v>83</x:v>
      </x:c>
      <x:c r="I67" s="6">
        <x:v>29.8888664679398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24.892</x:v>
      </x:c>
      <x:c r="R67" s="8">
        <x:v>150745.845107487</x:v>
      </x:c>
      <x:c r="S67" s="12">
        <x:v>328158.952801509</x:v>
      </x:c>
      <x:c r="T67" s="12">
        <x:v>52.5</x:v>
      </x:c>
      <x:c r="U67" s="12">
        <x:v>38</x:v>
      </x:c>
      <x:c r="V67" s="12">
        <x:f>NA()</x:f>
      </x:c>
    </x:row>
    <x:row r="68">
      <x:c r="A68">
        <x:v>584452</x:v>
      </x:c>
      <x:c r="B68" s="1">
        <x:v>43207.6935138542</x:v>
      </x:c>
      <x:c r="C68" s="6">
        <x:v>1.10697913833333</x:v>
      </x:c>
      <x:c r="D68" s="14" t="s">
        <x:v>77</x:v>
      </x:c>
      <x:c r="E68" s="15">
        <x:v>43194.5249513079</x:v>
      </x:c>
      <x:c r="F68" t="s">
        <x:v>82</x:v>
      </x:c>
      <x:c r="G68" s="6">
        <x:v>131.153640221331</x:v>
      </x:c>
      <x:c r="H68" t="s">
        <x:v>83</x:v>
      </x:c>
      <x:c r="I68" s="6">
        <x:v>29.8898292991862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24.892</x:v>
      </x:c>
      <x:c r="R68" s="8">
        <x:v>150746.434201419</x:v>
      </x:c>
      <x:c r="S68" s="12">
        <x:v>328179.41924238</x:v>
      </x:c>
      <x:c r="T68" s="12">
        <x:v>52.5</x:v>
      </x:c>
      <x:c r="U68" s="12">
        <x:v>38</x:v>
      </x:c>
      <x:c r="V68" s="12">
        <x:f>NA()</x:f>
      </x:c>
    </x:row>
    <x:row r="69">
      <x:c r="A69">
        <x:v>584457</x:v>
      </x:c>
      <x:c r="B69" s="1">
        <x:v>43207.6935247338</x:v>
      </x:c>
      <x:c r="C69" s="6">
        <x:v>1.12266343833333</x:v>
      </x:c>
      <x:c r="D69" s="14" t="s">
        <x:v>77</x:v>
      </x:c>
      <x:c r="E69" s="15">
        <x:v>43194.5249513079</x:v>
      </x:c>
      <x:c r="F69" t="s">
        <x:v>82</x:v>
      </x:c>
      <x:c r="G69" s="6">
        <x:v>131.157284231881</x:v>
      </x:c>
      <x:c r="H69" t="s">
        <x:v>83</x:v>
      </x:c>
      <x:c r="I69" s="6">
        <x:v>29.883631077877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24.894</x:v>
      </x:c>
      <x:c r="R69" s="8">
        <x:v>150739.080710862</x:v>
      </x:c>
      <x:c r="S69" s="12">
        <x:v>328163.55939595</x:v>
      </x:c>
      <x:c r="T69" s="12">
        <x:v>52.5</x:v>
      </x:c>
      <x:c r="U69" s="12">
        <x:v>38</x:v>
      </x:c>
      <x:c r="V69" s="12">
        <x:f>NA()</x:f>
      </x:c>
    </x:row>
    <x:row r="70">
      <x:c r="A70">
        <x:v>584465</x:v>
      </x:c>
      <x:c r="B70" s="1">
        <x:v>43207.6935364236</x:v>
      </x:c>
      <x:c r="C70" s="6">
        <x:v>1.13953106</x:v>
      </x:c>
      <x:c r="D70" s="14" t="s">
        <x:v>77</x:v>
      </x:c>
      <x:c r="E70" s="15">
        <x:v>43194.5249513079</x:v>
      </x:c>
      <x:c r="F70" t="s">
        <x:v>82</x:v>
      </x:c>
      <x:c r="G70" s="6">
        <x:v>131.106269409221</x:v>
      </x:c>
      <x:c r="H70" t="s">
        <x:v>83</x:v>
      </x:c>
      <x:c r="I70" s="6">
        <x:v>29.8909124846678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24.896</x:v>
      </x:c>
      <x:c r="R70" s="8">
        <x:v>150745.177059208</x:v>
      </x:c>
      <x:c r="S70" s="12">
        <x:v>328158.457667036</x:v>
      </x:c>
      <x:c r="T70" s="12">
        <x:v>52.5</x:v>
      </x:c>
      <x:c r="U70" s="12">
        <x:v>38</x:v>
      </x:c>
      <x:c r="V70" s="12">
        <x:f>NA()</x:f>
      </x:c>
    </x:row>
    <x:row r="71">
      <x:c r="A71">
        <x:v>584482</x:v>
      </x:c>
      <x:c r="B71" s="1">
        <x:v>43207.6935486458</x:v>
      </x:c>
      <x:c r="C71" s="6">
        <x:v>1.157132035</x:v>
      </x:c>
      <x:c r="D71" s="14" t="s">
        <x:v>77</x:v>
      </x:c>
      <x:c r="E71" s="15">
        <x:v>43194.5249513079</x:v>
      </x:c>
      <x:c r="F71" t="s">
        <x:v>82</x:v>
      </x:c>
      <x:c r="G71" s="6">
        <x:v>131.172668775877</x:v>
      </x:c>
      <x:c r="H71" t="s">
        <x:v>83</x:v>
      </x:c>
      <x:c r="I71" s="6">
        <x:v>29.8824877179163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24.893</x:v>
      </x:c>
      <x:c r="R71" s="8">
        <x:v>150747.83457982</x:v>
      </x:c>
      <x:c r="S71" s="12">
        <x:v>328171.123961121</x:v>
      </x:c>
      <x:c r="T71" s="12">
        <x:v>52.5</x:v>
      </x:c>
      <x:c r="U71" s="12">
        <x:v>38</x:v>
      </x:c>
      <x:c r="V71" s="12">
        <x:f>NA()</x:f>
      </x:c>
    </x:row>
    <x:row r="72">
      <x:c r="A72">
        <x:v>584488</x:v>
      </x:c>
      <x:c r="B72" s="1">
        <x:v>43207.6935593403</x:v>
      </x:c>
      <x:c r="C72" s="6">
        <x:v>1.17248287333333</x:v>
      </x:c>
      <x:c r="D72" s="14" t="s">
        <x:v>77</x:v>
      </x:c>
      <x:c r="E72" s="15">
        <x:v>43194.5249513079</x:v>
      </x:c>
      <x:c r="F72" t="s">
        <x:v>82</x:v>
      </x:c>
      <x:c r="G72" s="6">
        <x:v>131.189397657661</x:v>
      </x:c>
      <x:c r="H72" t="s">
        <x:v>83</x:v>
      </x:c>
      <x:c r="I72" s="6">
        <x:v>29.8810133859101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24.892</x:v>
      </x:c>
      <x:c r="R72" s="8">
        <x:v>150738.847800453</x:v>
      </x:c>
      <x:c r="S72" s="12">
        <x:v>328166.723774481</x:v>
      </x:c>
      <x:c r="T72" s="12">
        <x:v>52.5</x:v>
      </x:c>
      <x:c r="U72" s="12">
        <x:v>38</x:v>
      </x:c>
      <x:c r="V72" s="12">
        <x:f>NA()</x:f>
      </x:c>
    </x:row>
    <x:row r="73">
      <x:c r="A73">
        <x:v>584503</x:v>
      </x:c>
      <x:c r="B73" s="1">
        <x:v>43207.6935714931</x:v>
      </x:c>
      <x:c r="C73" s="6">
        <x:v>1.19000055333333</x:v>
      </x:c>
      <x:c r="D73" s="14" t="s">
        <x:v>77</x:v>
      </x:c>
      <x:c r="E73" s="15">
        <x:v>43194.5249513079</x:v>
      </x:c>
      <x:c r="F73" t="s">
        <x:v>82</x:v>
      </x:c>
      <x:c r="G73" s="6">
        <x:v>131.096644218349</x:v>
      </x:c>
      <x:c r="H73" t="s">
        <x:v>83</x:v>
      </x:c>
      <x:c r="I73" s="6">
        <x:v>29.898585058515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24.894</x:v>
      </x:c>
      <x:c r="R73" s="8">
        <x:v>150742.685721019</x:v>
      </x:c>
      <x:c r="S73" s="12">
        <x:v>328157.501869774</x:v>
      </x:c>
      <x:c r="T73" s="12">
        <x:v>52.5</x:v>
      </x:c>
      <x:c r="U73" s="12">
        <x:v>38</x:v>
      </x:c>
      <x:c r="V73" s="12">
        <x:f>NA()</x:f>
      </x:c>
    </x:row>
    <x:row r="74">
      <x:c r="A74">
        <x:v>584507</x:v>
      </x:c>
      <x:c r="B74" s="1">
        <x:v>43207.6935826389</x:v>
      </x:c>
      <x:c r="C74" s="6">
        <x:v>1.20608480166667</x:v>
      </x:c>
      <x:c r="D74" s="14" t="s">
        <x:v>77</x:v>
      </x:c>
      <x:c r="E74" s="15">
        <x:v>43194.5249513079</x:v>
      </x:c>
      <x:c r="F74" t="s">
        <x:v>82</x:v>
      </x:c>
      <x:c r="G74" s="6">
        <x:v>131.188533361501</x:v>
      </x:c>
      <x:c r="H74" t="s">
        <x:v>83</x:v>
      </x:c>
      <x:c r="I74" s="6">
        <x:v>29.8785762262605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24.893</x:v>
      </x:c>
      <x:c r="R74" s="8">
        <x:v>150736.779875515</x:v>
      </x:c>
      <x:c r="S74" s="12">
        <x:v>328144.677574796</x:v>
      </x:c>
      <x:c r="T74" s="12">
        <x:v>52.5</x:v>
      </x:c>
      <x:c r="U74" s="12">
        <x:v>38</x:v>
      </x:c>
      <x:c r="V74" s="12">
        <x:f>NA()</x:f>
      </x:c>
    </x:row>
    <x:row r="75">
      <x:c r="A75">
        <x:v>584522</x:v>
      </x:c>
      <x:c r="B75" s="1">
        <x:v>43207.6935958681</x:v>
      </x:c>
      <x:c r="C75" s="6">
        <x:v>1.22511918666667</x:v>
      </x:c>
      <x:c r="D75" s="14" t="s">
        <x:v>77</x:v>
      </x:c>
      <x:c r="E75" s="15">
        <x:v>43194.5249513079</x:v>
      </x:c>
      <x:c r="F75" t="s">
        <x:v>82</x:v>
      </x:c>
      <x:c r="G75" s="6">
        <x:v>131.104330465072</x:v>
      </x:c>
      <x:c r="H75" t="s">
        <x:v>83</x:v>
      </x:c>
      <x:c r="I75" s="6">
        <x:v>29.8966894798145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24.894</x:v>
      </x:c>
      <x:c r="R75" s="8">
        <x:v>150750.011201789</x:v>
      </x:c>
      <x:c r="S75" s="12">
        <x:v>328165.509362954</x:v>
      </x:c>
      <x:c r="T75" s="12">
        <x:v>52.5</x:v>
      </x:c>
      <x:c r="U75" s="12">
        <x:v>38</x:v>
      </x:c>
      <x:c r="V75" s="12">
        <x:f>NA()</x:f>
      </x:c>
    </x:row>
    <x:row r="76">
      <x:c r="A76">
        <x:v>584527</x:v>
      </x:c>
      <x:c r="B76" s="1">
        <x:v>43207.693605787</x:v>
      </x:c>
      <x:c r="C76" s="6">
        <x:v>1.239403325</x:v>
      </x:c>
      <x:c r="D76" s="14" t="s">
        <x:v>77</x:v>
      </x:c>
      <x:c r="E76" s="15">
        <x:v>43194.5249513079</x:v>
      </x:c>
      <x:c r="F76" t="s">
        <x:v>82</x:v>
      </x:c>
      <x:c r="G76" s="6">
        <x:v>131.126671739443</x:v>
      </x:c>
      <x:c r="H76" t="s">
        <x:v>83</x:v>
      </x:c>
      <x:c r="I76" s="6">
        <x:v>29.8964788600256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24.892</x:v>
      </x:c>
      <x:c r="R76" s="8">
        <x:v>150738.837961674</x:v>
      </x:c>
      <x:c r="S76" s="12">
        <x:v>328152.20646602</x:v>
      </x:c>
      <x:c r="T76" s="12">
        <x:v>52.5</x:v>
      </x:c>
      <x:c r="U76" s="12">
        <x:v>38</x:v>
      </x:c>
      <x:c r="V76" s="12">
        <x:f>NA()</x:f>
      </x:c>
    </x:row>
    <x:row r="77">
      <x:c r="A77">
        <x:v>584538</x:v>
      </x:c>
      <x:c r="B77" s="1">
        <x:v>43207.6936172801</x:v>
      </x:c>
      <x:c r="C77" s="6">
        <x:v>1.25597095166667</x:v>
      </x:c>
      <x:c r="D77" s="14" t="s">
        <x:v>77</x:v>
      </x:c>
      <x:c r="E77" s="15">
        <x:v>43194.5249513079</x:v>
      </x:c>
      <x:c r="F77" t="s">
        <x:v>82</x:v>
      </x:c>
      <x:c r="G77" s="6">
        <x:v>131.208203606542</x:v>
      </x:c>
      <x:c r="H77" t="s">
        <x:v>83</x:v>
      </x:c>
      <x:c r="I77" s="6">
        <x:v>29.8790275519877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24.891</x:v>
      </x:c>
      <x:c r="R77" s="8">
        <x:v>150740.076578713</x:v>
      </x:c>
      <x:c r="S77" s="12">
        <x:v>328149.522050251</x:v>
      </x:c>
      <x:c r="T77" s="12">
        <x:v>52.5</x:v>
      </x:c>
      <x:c r="U77" s="12">
        <x:v>38</x:v>
      </x:c>
      <x:c r="V77" s="12">
        <x:f>NA()</x:f>
      </x:c>
    </x:row>
    <x:row r="78">
      <x:c r="A78">
        <x:v>584552</x:v>
      </x:c>
      <x:c r="B78" s="1">
        <x:v>43207.6936291319</x:v>
      </x:c>
      <x:c r="C78" s="6">
        <x:v>1.27302186666667</x:v>
      </x:c>
      <x:c r="D78" s="14" t="s">
        <x:v>77</x:v>
      </x:c>
      <x:c r="E78" s="15">
        <x:v>43194.5249513079</x:v>
      </x:c>
      <x:c r="F78" t="s">
        <x:v>82</x:v>
      </x:c>
      <x:c r="G78" s="6">
        <x:v>131.189153568599</x:v>
      </x:c>
      <x:c r="H78" t="s">
        <x:v>83</x:v>
      </x:c>
      <x:c r="I78" s="6">
        <x:v>29.8810735627139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24.892</x:v>
      </x:c>
      <x:c r="R78" s="8">
        <x:v>150743.152448821</x:v>
      </x:c>
      <x:c r="S78" s="12">
        <x:v>328151.105764946</x:v>
      </x:c>
      <x:c r="T78" s="12">
        <x:v>52.5</x:v>
      </x:c>
      <x:c r="U78" s="12">
        <x:v>38</x:v>
      </x:c>
      <x:c r="V78" s="12">
        <x:f>NA()</x:f>
      </x:c>
    </x:row>
    <x:row r="79">
      <x:c r="A79">
        <x:v>584560</x:v>
      </x:c>
      <x:c r="B79" s="1">
        <x:v>43207.6936411227</x:v>
      </x:c>
      <x:c r="C79" s="6">
        <x:v>1.29027287</x:v>
      </x:c>
      <x:c r="D79" s="14" t="s">
        <x:v>77</x:v>
      </x:c>
      <x:c r="E79" s="15">
        <x:v>43194.5249513079</x:v>
      </x:c>
      <x:c r="F79" t="s">
        <x:v>82</x:v>
      </x:c>
      <x:c r="G79" s="6">
        <x:v>131.165957028177</x:v>
      </x:c>
      <x:c r="H79" t="s">
        <x:v>83</x:v>
      </x:c>
      <x:c r="I79" s="6">
        <x:v>29.8841425811438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24.893</x:v>
      </x:c>
      <x:c r="R79" s="8">
        <x:v>150744.585324535</x:v>
      </x:c>
      <x:c r="S79" s="12">
        <x:v>328152.33287864</x:v>
      </x:c>
      <x:c r="T79" s="12">
        <x:v>52.5</x:v>
      </x:c>
      <x:c r="U79" s="12">
        <x:v>38</x:v>
      </x:c>
      <x:c r="V79" s="12">
        <x:f>NA()</x:f>
      </x:c>
    </x:row>
    <x:row r="80">
      <x:c r="A80">
        <x:v>584568</x:v>
      </x:c>
      <x:c r="B80" s="1">
        <x:v>43207.6936522801</x:v>
      </x:c>
      <x:c r="C80" s="6">
        <x:v>1.3063238</x:v>
      </x:c>
      <x:c r="D80" s="14" t="s">
        <x:v>77</x:v>
      </x:c>
      <x:c r="E80" s="15">
        <x:v>43194.5249513079</x:v>
      </x:c>
      <x:c r="F80" t="s">
        <x:v>82</x:v>
      </x:c>
      <x:c r="G80" s="6">
        <x:v>131.106635387034</x:v>
      </x:c>
      <x:c r="H80" t="s">
        <x:v>83</x:v>
      </x:c>
      <x:c r="I80" s="6">
        <x:v>29.8908222191981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24.896</x:v>
      </x:c>
      <x:c r="R80" s="8">
        <x:v>150743.716369397</x:v>
      </x:c>
      <x:c r="S80" s="12">
        <x:v>328148.950356326</x:v>
      </x:c>
      <x:c r="T80" s="12">
        <x:v>52.5</x:v>
      </x:c>
      <x:c r="U80" s="12">
        <x:v>38</x:v>
      </x:c>
      <x:c r="V80" s="12">
        <x:f>NA()</x:f>
      </x:c>
    </x:row>
    <x:row r="81">
      <x:c r="A81">
        <x:v>584575</x:v>
      </x:c>
      <x:c r="B81" s="1">
        <x:v>43207.6936637731</x:v>
      </x:c>
      <x:c r="C81" s="6">
        <x:v>1.322924755</x:v>
      </x:c>
      <x:c r="D81" s="14" t="s">
        <x:v>77</x:v>
      </x:c>
      <x:c r="E81" s="15">
        <x:v>43194.5249513079</x:v>
      </x:c>
      <x:c r="F81" t="s">
        <x:v>82</x:v>
      </x:c>
      <x:c r="G81" s="6">
        <x:v>131.089202121896</x:v>
      </x:c>
      <x:c r="H81" t="s">
        <x:v>83</x:v>
      </x:c>
      <x:c r="I81" s="6">
        <x:v>29.9004204611356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24.894</x:v>
      </x:c>
      <x:c r="R81" s="8">
        <x:v>150740.222524349</x:v>
      </x:c>
      <x:c r="S81" s="12">
        <x:v>328147.6840987</x:v>
      </x:c>
      <x:c r="T81" s="12">
        <x:v>52.5</x:v>
      </x:c>
      <x:c r="U81" s="12">
        <x:v>38</x:v>
      </x:c>
      <x:c r="V81" s="12">
        <x:f>NA()</x:f>
      </x:c>
    </x:row>
    <x:row r="82">
      <x:c r="A82">
        <x:v>584591</x:v>
      </x:c>
      <x:c r="B82" s="1">
        <x:v>43207.6936751968</x:v>
      </x:c>
      <x:c r="C82" s="6">
        <x:v>1.33934227</x:v>
      </x:c>
      <x:c r="D82" s="14" t="s">
        <x:v>77</x:v>
      </x:c>
      <x:c r="E82" s="15">
        <x:v>43194.5249513079</x:v>
      </x:c>
      <x:c r="F82" t="s">
        <x:v>82</x:v>
      </x:c>
      <x:c r="G82" s="6">
        <x:v>131.052718311844</x:v>
      </x:c>
      <x:c r="H82" t="s">
        <x:v>83</x:v>
      </x:c>
      <x:c r="I82" s="6">
        <x:v>29.9041213579972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24.896</x:v>
      </x:c>
      <x:c r="R82" s="8">
        <x:v>150744.65951334</x:v>
      </x:c>
      <x:c r="S82" s="12">
        <x:v>328137.431401131</x:v>
      </x:c>
      <x:c r="T82" s="12">
        <x:v>52.5</x:v>
      </x:c>
      <x:c r="U82" s="12">
        <x:v>38</x:v>
      </x:c>
      <x:c r="V82" s="12">
        <x:f>NA()</x:f>
      </x:c>
    </x:row>
    <x:row r="83">
      <x:c r="A83">
        <x:v>584602</x:v>
      </x:c>
      <x:c r="B83" s="1">
        <x:v>43207.6936882755</x:v>
      </x:c>
      <x:c r="C83" s="6">
        <x:v>1.35819335166667</x:v>
      </x:c>
      <x:c r="D83" s="14" t="s">
        <x:v>77</x:v>
      </x:c>
      <x:c r="E83" s="15">
        <x:v>43194.5249513079</x:v>
      </x:c>
      <x:c r="F83" t="s">
        <x:v>82</x:v>
      </x:c>
      <x:c r="G83" s="6">
        <x:v>131.065399042019</x:v>
      </x:c>
      <x:c r="H83" t="s">
        <x:v>83</x:v>
      </x:c>
      <x:c r="I83" s="6">
        <x:v>29.8983443500497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24.897</x:v>
      </x:c>
      <x:c r="R83" s="8">
        <x:v>150762.32018646</x:v>
      </x:c>
      <x:c r="S83" s="12">
        <x:v>328150.295556583</x:v>
      </x:c>
      <x:c r="T83" s="12">
        <x:v>52.5</x:v>
      </x:c>
      <x:c r="U83" s="12">
        <x:v>38</x:v>
      </x:c>
      <x:c r="V83" s="12">
        <x:f>NA()</x:f>
      </x:c>
    </x:row>
    <x:row r="84">
      <x:c r="A84">
        <x:v>584611</x:v>
      </x:c>
      <x:c r="B84" s="1">
        <x:v>43207.6936979977</x:v>
      </x:c>
      <x:c r="C84" s="6">
        <x:v>1.37221084666667</x:v>
      </x:c>
      <x:c r="D84" s="14" t="s">
        <x:v>77</x:v>
      </x:c>
      <x:c r="E84" s="15">
        <x:v>43194.5249513079</x:v>
      </x:c>
      <x:c r="F84" t="s">
        <x:v>82</x:v>
      </x:c>
      <x:c r="G84" s="6">
        <x:v>131.059422393369</x:v>
      </x:c>
      <x:c r="H84" t="s">
        <x:v>83</x:v>
      </x:c>
      <x:c r="I84" s="6">
        <x:v>29.8998186896738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24.897</x:v>
      </x:c>
      <x:c r="R84" s="8">
        <x:v>150736.471873842</x:v>
      </x:c>
      <x:c r="S84" s="12">
        <x:v>328141.804963178</x:v>
      </x:c>
      <x:c r="T84" s="12">
        <x:v>52.5</x:v>
      </x:c>
      <x:c r="U84" s="12">
        <x:v>38</x:v>
      </x:c>
      <x:c r="V84" s="12">
        <x:f>NA()</x:f>
      </x:c>
    </x:row>
    <x:row r="85">
      <x:c r="A85">
        <x:v>584615</x:v>
      </x:c>
      <x:c r="B85" s="1">
        <x:v>43207.6937103356</x:v>
      </x:c>
      <x:c r="C85" s="6">
        <x:v>1.38996184166667</x:v>
      </x:c>
      <x:c r="D85" s="14" t="s">
        <x:v>77</x:v>
      </x:c>
      <x:c r="E85" s="15">
        <x:v>43194.5249513079</x:v>
      </x:c>
      <x:c r="F85" t="s">
        <x:v>82</x:v>
      </x:c>
      <x:c r="G85" s="6">
        <x:v>131.105544190116</x:v>
      </x:c>
      <x:c r="H85" t="s">
        <x:v>83</x:v>
      </x:c>
      <x:c r="I85" s="6">
        <x:v>29.8937408039651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24.895</x:v>
      </x:c>
      <x:c r="R85" s="8">
        <x:v>150756.078041938</x:v>
      </x:c>
      <x:c r="S85" s="12">
        <x:v>328152.170519354</x:v>
      </x:c>
      <x:c r="T85" s="12">
        <x:v>52.5</x:v>
      </x:c>
      <x:c r="U85" s="12">
        <x:v>38</x:v>
      </x:c>
      <x:c r="V85" s="12">
        <x:f>NA()</x:f>
      </x:c>
    </x:row>
    <x:row r="86">
      <x:c r="A86">
        <x:v>584628</x:v>
      </x:c>
      <x:c r="B86" s="1">
        <x:v>43207.6937216435</x:v>
      </x:c>
      <x:c r="C86" s="6">
        <x:v>1.406229405</x:v>
      </x:c>
      <x:c r="D86" s="14" t="s">
        <x:v>77</x:v>
      </x:c>
      <x:c r="E86" s="15">
        <x:v>43194.5249513079</x:v>
      </x:c>
      <x:c r="F86" t="s">
        <x:v>82</x:v>
      </x:c>
      <x:c r="G86" s="6">
        <x:v>131.081760165529</x:v>
      </x:c>
      <x:c r="H86" t="s">
        <x:v>83</x:v>
      </x:c>
      <x:c r="I86" s="6">
        <x:v>29.9022558647598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24.894</x:v>
      </x:c>
      <x:c r="R86" s="8">
        <x:v>150751.162234234</x:v>
      </x:c>
      <x:c r="S86" s="12">
        <x:v>328141.686669053</x:v>
      </x:c>
      <x:c r="T86" s="12">
        <x:v>52.5</x:v>
      </x:c>
      <x:c r="U86" s="12">
        <x:v>38</x:v>
      </x:c>
      <x:c r="V86" s="12">
        <x:f>NA()</x:f>
      </x:c>
    </x:row>
    <x:row r="87">
      <x:c r="A87">
        <x:v>584641</x:v>
      </x:c>
      <x:c r="B87" s="1">
        <x:v>43207.6937331366</x:v>
      </x:c>
      <x:c r="C87" s="6">
        <x:v>1.42279699666667</x:v>
      </x:c>
      <x:c r="D87" s="14" t="s">
        <x:v>77</x:v>
      </x:c>
      <x:c r="E87" s="15">
        <x:v>43194.5249513079</x:v>
      </x:c>
      <x:c r="F87" t="s">
        <x:v>82</x:v>
      </x:c>
      <x:c r="G87" s="6">
        <x:v>131.11701225329</x:v>
      </x:c>
      <x:c r="H87" t="s">
        <x:v>83</x:v>
      </x:c>
      <x:c r="I87" s="6">
        <x:v>29.8909124846678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24.895</x:v>
      </x:c>
      <x:c r="R87" s="8">
        <x:v>150747.209554193</x:v>
      </x:c>
      <x:c r="S87" s="12">
        <x:v>328141.574250999</x:v>
      </x:c>
      <x:c r="T87" s="12">
        <x:v>52.5</x:v>
      </x:c>
      <x:c r="U87" s="12">
        <x:v>38</x:v>
      </x:c>
      <x:c r="V87" s="12">
        <x:f>NA()</x:f>
      </x:c>
    </x:row>
    <x:row r="88">
      <x:c r="A88">
        <x:v>584648</x:v>
      </x:c>
      <x:c r="B88" s="1">
        <x:v>43207.6937448264</x:v>
      </x:c>
      <x:c r="C88" s="6">
        <x:v>1.439597995</x:v>
      </x:c>
      <x:c r="D88" s="14" t="s">
        <x:v>77</x:v>
      </x:c>
      <x:c r="E88" s="15">
        <x:v>43194.5249513079</x:v>
      </x:c>
      <x:c r="F88" t="s">
        <x:v>82</x:v>
      </x:c>
      <x:c r="G88" s="6">
        <x:v>131.081127681615</x:v>
      </x:c>
      <x:c r="H88" t="s">
        <x:v>83</x:v>
      </x:c>
      <x:c r="I88" s="6">
        <x:v>29.8918151395037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24.898</x:v>
      </x:c>
      <x:c r="R88" s="8">
        <x:v>150744.210546097</x:v>
      </x:c>
      <x:c r="S88" s="12">
        <x:v>328133.962607149</x:v>
      </x:c>
      <x:c r="T88" s="12">
        <x:v>52.5</x:v>
      </x:c>
      <x:c r="U88" s="12">
        <x:v>38</x:v>
      </x:c>
      <x:c r="V88" s="12">
        <x:f>NA()</x:f>
      </x:c>
    </x:row>
    <x:row r="89">
      <x:c r="A89">
        <x:v>584655</x:v>
      </x:c>
      <x:c r="B89" s="1">
        <x:v>43207.6937561343</x:v>
      </x:c>
      <x:c r="C89" s="6">
        <x:v>1.45591558</x:v>
      </x:c>
      <x:c r="D89" s="14" t="s">
        <x:v>77</x:v>
      </x:c>
      <x:c r="E89" s="15">
        <x:v>43194.5249513079</x:v>
      </x:c>
      <x:c r="F89" t="s">
        <x:v>82</x:v>
      </x:c>
      <x:c r="G89" s="6">
        <x:v>131.102494229404</x:v>
      </x:c>
      <x:c r="H89" t="s">
        <x:v>83</x:v>
      </x:c>
      <x:c r="I89" s="6">
        <x:v>29.8944930169459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24.895</x:v>
      </x:c>
      <x:c r="R89" s="8">
        <x:v>150739.23067787</x:v>
      </x:c>
      <x:c r="S89" s="12">
        <x:v>328137.579912961</x:v>
      </x:c>
      <x:c r="T89" s="12">
        <x:v>52.5</x:v>
      </x:c>
      <x:c r="U89" s="12">
        <x:v>38</x:v>
      </x:c>
      <x:c r="V89" s="12">
        <x:f>NA()</x:f>
      </x:c>
    </x:row>
    <x:row r="90">
      <x:c r="A90">
        <x:v>584673</x:v>
      </x:c>
      <x:c r="B90" s="1">
        <x:v>43207.6937695949</x:v>
      </x:c>
      <x:c r="C90" s="6">
        <x:v>1.475283325</x:v>
      </x:c>
      <x:c r="D90" s="14" t="s">
        <x:v>77</x:v>
      </x:c>
      <x:c r="E90" s="15">
        <x:v>43194.5249513079</x:v>
      </x:c>
      <x:c r="F90" t="s">
        <x:v>82</x:v>
      </x:c>
      <x:c r="G90" s="6">
        <x:v>131.086995057268</x:v>
      </x:c>
      <x:c r="H90" t="s">
        <x:v>83</x:v>
      </x:c>
      <x:c r="I90" s="6">
        <x:v>29.895666469532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24.896</x:v>
      </x:c>
      <x:c r="R90" s="8">
        <x:v>150755.371838372</x:v>
      </x:c>
      <x:c r="S90" s="12">
        <x:v>328148.881948307</x:v>
      </x:c>
      <x:c r="T90" s="12">
        <x:v>52.5</x:v>
      </x:c>
      <x:c r="U90" s="12">
        <x:v>38</x:v>
      </x:c>
      <x:c r="V90" s="12">
        <x:f>NA()</x:f>
      </x:c>
    </x:row>
    <x:row r="91">
      <x:c r="A91">
        <x:v>584683</x:v>
      </x:c>
      <x:c r="B91" s="1">
        <x:v>43207.693781794</x:v>
      </x:c>
      <x:c r="C91" s="6">
        <x:v>1.49283427666667</x:v>
      </x:c>
      <x:c r="D91" s="14" t="s">
        <x:v>77</x:v>
      </x:c>
      <x:c r="E91" s="15">
        <x:v>43194.5249513079</x:v>
      </x:c>
      <x:c r="F91" t="s">
        <x:v>82</x:v>
      </x:c>
      <x:c r="G91" s="6">
        <x:v>131.054791909502</x:v>
      </x:c>
      <x:c r="H91" t="s">
        <x:v>83</x:v>
      </x:c>
      <x:c r="I91" s="6">
        <x:v>29.9036098516831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24.896</x:v>
      </x:c>
      <x:c r="R91" s="8">
        <x:v>150754.102566683</x:v>
      </x:c>
      <x:c r="S91" s="12">
        <x:v>328140.78352249</x:v>
      </x:c>
      <x:c r="T91" s="12">
        <x:v>52.5</x:v>
      </x:c>
      <x:c r="U91" s="12">
        <x:v>38</x:v>
      </x:c>
      <x:c r="V91" s="12">
        <x:f>NA()</x:f>
      </x:c>
    </x:row>
    <x:row r="92">
      <x:c r="A92">
        <x:v>584686</x:v>
      </x:c>
      <x:c r="B92" s="1">
        <x:v>43207.693790625</x:v>
      </x:c>
      <x:c r="C92" s="6">
        <x:v>1.50555168833333</x:v>
      </x:c>
      <x:c r="D92" s="14" t="s">
        <x:v>77</x:v>
      </x:c>
      <x:c r="E92" s="15">
        <x:v>43194.5249513079</x:v>
      </x:c>
      <x:c r="F92" t="s">
        <x:v>82</x:v>
      </x:c>
      <x:c r="G92" s="6">
        <x:v>131.106872157186</x:v>
      </x:c>
      <x:c r="H92" t="s">
        <x:v>83</x:v>
      </x:c>
      <x:c r="I92" s="6">
        <x:v>29.8881142562213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24.897</x:v>
      </x:c>
      <x:c r="R92" s="8">
        <x:v>150739.492300297</x:v>
      </x:c>
      <x:c r="S92" s="12">
        <x:v>328120.35551566</x:v>
      </x:c>
      <x:c r="T92" s="12">
        <x:v>52.5</x:v>
      </x:c>
      <x:c r="U92" s="12">
        <x:v>38</x:v>
      </x:c>
      <x:c r="V92" s="12">
        <x:f>NA()</x:f>
      </x:c>
    </x:row>
    <x:row r="93">
      <x:c r="A93">
        <x:v>584698</x:v>
      </x:c>
      <x:c r="B93" s="1">
        <x:v>43207.6938026968</x:v>
      </x:c>
      <x:c r="C93" s="6">
        <x:v>1.52295263166667</x:v>
      </x:c>
      <x:c r="D93" s="14" t="s">
        <x:v>77</x:v>
      </x:c>
      <x:c r="E93" s="15">
        <x:v>43194.5249513079</x:v>
      </x:c>
      <x:c r="F93" t="s">
        <x:v>82</x:v>
      </x:c>
      <x:c r="G93" s="6">
        <x:v>131.120923507642</x:v>
      </x:c>
      <x:c r="H93" t="s">
        <x:v>83</x:v>
      </x:c>
      <x:c r="I93" s="6">
        <x:v>29.8925974405579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24.894</x:v>
      </x:c>
      <x:c r="R93" s="8">
        <x:v>150753.410030767</x:v>
      </x:c>
      <x:c r="S93" s="12">
        <x:v>328131.83188547</x:v>
      </x:c>
      <x:c r="T93" s="12">
        <x:v>52.5</x:v>
      </x:c>
      <x:c r="U93" s="12">
        <x:v>38</x:v>
      </x:c>
      <x:c r="V93" s="12">
        <x:f>NA()</x:f>
      </x:c>
    </x:row>
    <x:row r="94">
      <x:c r="A94">
        <x:v>584711</x:v>
      </x:c>
      <x:c r="B94" s="1">
        <x:v>43207.6938142708</x:v>
      </x:c>
      <x:c r="C94" s="6">
        <x:v>1.53960359833333</x:v>
      </x:c>
      <x:c r="D94" s="14" t="s">
        <x:v>77</x:v>
      </x:c>
      <x:c r="E94" s="15">
        <x:v>43194.5249513079</x:v>
      </x:c>
      <x:c r="F94" t="s">
        <x:v>82</x:v>
      </x:c>
      <x:c r="G94" s="6">
        <x:v>131.119070962166</x:v>
      </x:c>
      <x:c r="H94" t="s">
        <x:v>83</x:v>
      </x:c>
      <x:c r="I94" s="6">
        <x:v>29.8851054110341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24.897</x:v>
      </x:c>
      <x:c r="R94" s="8">
        <x:v>150751.569391087</x:v>
      </x:c>
      <x:c r="S94" s="12">
        <x:v>328139.653362483</x:v>
      </x:c>
      <x:c r="T94" s="12">
        <x:v>52.5</x:v>
      </x:c>
      <x:c r="U94" s="12">
        <x:v>38</x:v>
      </x:c>
      <x:c r="V94" s="12">
        <x:f>NA()</x:f>
      </x:c>
    </x:row>
    <x:row r="95">
      <x:c r="A95">
        <x:v>584718</x:v>
      </x:c>
      <x:c r="B95" s="1">
        <x:v>43207.6938255787</x:v>
      </x:c>
      <x:c r="C95" s="6">
        <x:v>1.55590456</x:v>
      </x:c>
      <x:c r="D95" s="14" t="s">
        <x:v>77</x:v>
      </x:c>
      <x:c r="E95" s="15">
        <x:v>43194.5249513079</x:v>
      </x:c>
      <x:c r="F95" t="s">
        <x:v>82</x:v>
      </x:c>
      <x:c r="G95" s="6">
        <x:v>131.027947858489</x:v>
      </x:c>
      <x:c r="H95" t="s">
        <x:v>83</x:v>
      </x:c>
      <x:c r="I95" s="6">
        <x:v>29.902285953352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24.899</x:v>
      </x:c>
      <x:c r="R95" s="8">
        <x:v>150753.606454329</x:v>
      </x:c>
      <x:c r="S95" s="12">
        <x:v>328131.378645053</x:v>
      </x:c>
      <x:c r="T95" s="12">
        <x:v>52.5</x:v>
      </x:c>
      <x:c r="U95" s="12">
        <x:v>38</x:v>
      </x:c>
      <x:c r="V95" s="12">
        <x:f>NA()</x:f>
      </x:c>
    </x:row>
    <x:row r="96">
      <x:c r="A96">
        <x:v>584733</x:v>
      </x:c>
      <x:c r="B96" s="1">
        <x:v>43207.6938370718</x:v>
      </x:c>
      <x:c r="C96" s="6">
        <x:v>1.57245545833333</x:v>
      </x:c>
      <x:c r="D96" s="14" t="s">
        <x:v>77</x:v>
      </x:c>
      <x:c r="E96" s="15">
        <x:v>43194.5249513079</x:v>
      </x:c>
      <x:c r="F96" t="s">
        <x:v>82</x:v>
      </x:c>
      <x:c r="G96" s="6">
        <x:v>131.052338336634</x:v>
      </x:c>
      <x:c r="H96" t="s">
        <x:v>83</x:v>
      </x:c>
      <x:c r="I96" s="6">
        <x:v>29.8962682402489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24.899</x:v>
      </x:c>
      <x:c r="R96" s="8">
        <x:v>150753.834619934</x:v>
      </x:c>
      <x:c r="S96" s="12">
        <x:v>328134.860017505</x:v>
      </x:c>
      <x:c r="T96" s="12">
        <x:v>52.5</x:v>
      </x:c>
      <x:c r="U96" s="12">
        <x:v>38</x:v>
      </x:c>
      <x:c r="V96" s="12">
        <x:f>NA()</x:f>
      </x:c>
    </x:row>
    <x:row r="97">
      <x:c r="A97">
        <x:v>584738</x:v>
      </x:c>
      <x:c r="B97" s="1">
        <x:v>43207.6938493866</x:v>
      </x:c>
      <x:c r="C97" s="6">
        <x:v>1.59017311333333</x:v>
      </x:c>
      <x:c r="D97" s="14" t="s">
        <x:v>77</x:v>
      </x:c>
      <x:c r="E97" s="15">
        <x:v>43194.5249513079</x:v>
      </x:c>
      <x:c r="F97" t="s">
        <x:v>82</x:v>
      </x:c>
      <x:c r="G97" s="6">
        <x:v>131.12835864384</x:v>
      </x:c>
      <x:c r="H97" t="s">
        <x:v>83</x:v>
      </x:c>
      <x:c r="I97" s="6">
        <x:v>29.8881142562213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24.895</x:v>
      </x:c>
      <x:c r="R97" s="8">
        <x:v>150751.760059099</x:v>
      </x:c>
      <x:c r="S97" s="12">
        <x:v>328137.478383286</x:v>
      </x:c>
      <x:c r="T97" s="12">
        <x:v>52.5</x:v>
      </x:c>
      <x:c r="U97" s="12">
        <x:v>38</x:v>
      </x:c>
      <x:c r="V97" s="12">
        <x:f>NA()</x:f>
      </x:c>
    </x:row>
    <x:row r="98">
      <x:c r="A98">
        <x:v>584748</x:v>
      </x:c>
      <x:c r="B98" s="1">
        <x:v>43207.6938599884</x:v>
      </x:c>
      <x:c r="C98" s="6">
        <x:v>1.60544069166667</x:v>
      </x:c>
      <x:c r="D98" s="14" t="s">
        <x:v>77</x:v>
      </x:c>
      <x:c r="E98" s="15">
        <x:v>43194.5249513079</x:v>
      </x:c>
      <x:c r="F98" t="s">
        <x:v>82</x:v>
      </x:c>
      <x:c r="G98" s="6">
        <x:v>131.151155622948</x:v>
      </x:c>
      <x:c r="H98" t="s">
        <x:v>83</x:v>
      </x:c>
      <x:c r="I98" s="6">
        <x:v>29.8771921610755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24.897</x:v>
      </x:c>
      <x:c r="R98" s="8">
        <x:v>150744.320443581</x:v>
      </x:c>
      <x:c r="S98" s="12">
        <x:v>328141.321649408</x:v>
      </x:c>
      <x:c r="T98" s="12">
        <x:v>52.5</x:v>
      </x:c>
      <x:c r="U98" s="12">
        <x:v>38</x:v>
      </x:c>
      <x:c r="V98" s="12">
        <x:f>NA()</x:f>
      </x:c>
    </x:row>
    <x:row r="99">
      <x:c r="A99">
        <x:v>584761</x:v>
      </x:c>
      <x:c r="B99" s="1">
        <x:v>43207.693871956</x:v>
      </x:c>
      <x:c r="C99" s="6">
        <x:v>1.62270830833333</x:v>
      </x:c>
      <x:c r="D99" s="14" t="s">
        <x:v>77</x:v>
      </x:c>
      <x:c r="E99" s="15">
        <x:v>43194.5249513079</x:v>
      </x:c>
      <x:c r="F99" t="s">
        <x:v>82</x:v>
      </x:c>
      <x:c r="G99" s="6">
        <x:v>131.013672892787</x:v>
      </x:c>
      <x:c r="H99" t="s">
        <x:v>83</x:v>
      </x:c>
      <x:c r="I99" s="6">
        <x:v>29.900510726864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24.901</x:v>
      </x:c>
      <x:c r="R99" s="8">
        <x:v>150757.65731643</x:v>
      </x:c>
      <x:c r="S99" s="12">
        <x:v>328133.50942784</x:v>
      </x:c>
      <x:c r="T99" s="12">
        <x:v>52.5</x:v>
      </x:c>
      <x:c r="U99" s="12">
        <x:v>38</x:v>
      </x:c>
      <x:c r="V99" s="12">
        <x:f>NA()</x:f>
      </x:c>
    </x:row>
    <x:row r="100">
      <x:c r="A100">
        <x:v>584769</x:v>
      </x:c>
      <x:c r="B100" s="1">
        <x:v>43207.6938833681</x:v>
      </x:c>
      <x:c r="C100" s="6">
        <x:v>1.63914257333333</x:v>
      </x:c>
      <x:c r="D100" s="14" t="s">
        <x:v>77</x:v>
      </x:c>
      <x:c r="E100" s="15">
        <x:v>43194.5249513079</x:v>
      </x:c>
      <x:c r="F100" t="s">
        <x:v>82</x:v>
      </x:c>
      <x:c r="G100" s="6">
        <x:v>131.016606798775</x:v>
      </x:c>
      <x:c r="H100" t="s">
        <x:v>83</x:v>
      </x:c>
      <x:c r="I100" s="6">
        <x:v>29.9050841936228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24.899</x:v>
      </x:c>
      <x:c r="R100" s="8">
        <x:v>150750.302335474</x:v>
      </x:c>
      <x:c r="S100" s="12">
        <x:v>328126.031440092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584781</x:v>
      </x:c>
      <x:c r="B101" s="1">
        <x:v>43207.6938951736</x:v>
      </x:c>
      <x:c r="C101" s="6">
        <x:v>1.65612685333333</x:v>
      </x:c>
      <x:c r="D101" s="14" t="s">
        <x:v>77</x:v>
      </x:c>
      <x:c r="E101" s="15">
        <x:v>43194.5249513079</x:v>
      </x:c>
      <x:c r="F101" t="s">
        <x:v>82</x:v>
      </x:c>
      <x:c r="G101" s="6">
        <x:v>131.054782689432</x:v>
      </x:c>
      <x:c r="H101" t="s">
        <x:v>83</x:v>
      </x:c>
      <x:c r="I101" s="6">
        <x:v>29.8983142614929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24.898</x:v>
      </x:c>
      <x:c r="R101" s="8">
        <x:v>150751.237397482</x:v>
      </x:c>
      <x:c r="S101" s="12">
        <x:v>328129.539429257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584791</x:v>
      </x:c>
      <x:c r="B102" s="1">
        <x:v>43207.693906794</x:v>
      </x:c>
      <x:c r="C102" s="6">
        <x:v>1.67287781833333</x:v>
      </x:c>
      <x:c r="D102" s="14" t="s">
        <x:v>77</x:v>
      </x:c>
      <x:c r="E102" s="15">
        <x:v>43194.5249513079</x:v>
      </x:c>
      <x:c r="F102" t="s">
        <x:v>82</x:v>
      </x:c>
      <x:c r="G102" s="6">
        <x:v>131.053668307548</x:v>
      </x:c>
      <x:c r="H102" t="s">
        <x:v>83</x:v>
      </x:c>
      <x:c r="I102" s="6">
        <x:v>29.8906416882646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24.901</x:v>
      </x:c>
      <x:c r="R102" s="8">
        <x:v>150757.252000728</x:v>
      </x:c>
      <x:c r="S102" s="12">
        <x:v>328131.085673162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584798</x:v>
      </x:c>
      <x:c r="B103" s="1">
        <x:v>43207.693918287</x:v>
      </x:c>
      <x:c r="C103" s="6">
        <x:v>1.689395435</x:v>
      </x:c>
      <x:c r="D103" s="14" t="s">
        <x:v>77</x:v>
      </x:c>
      <x:c r="E103" s="15">
        <x:v>43194.5249513079</x:v>
      </x:c>
      <x:c r="F103" t="s">
        <x:v>82</x:v>
      </x:c>
      <x:c r="G103" s="6">
        <x:v>131.064040171549</x:v>
      </x:c>
      <x:c r="H103" t="s">
        <x:v>83</x:v>
      </x:c>
      <x:c r="I103" s="6">
        <x:v>29.8907319537298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24.9</x:v>
      </x:c>
      <x:c r="R103" s="8">
        <x:v>150757.369426193</x:v>
      </x:c>
      <x:c r="S103" s="12">
        <x:v>328131.24811272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584805</x:v>
      </x:c>
      <x:c r="B104" s="1">
        <x:v>43207.6939298611</x:v>
      </x:c>
      <x:c r="C104" s="6">
        <x:v>1.706079695</x:v>
      </x:c>
      <x:c r="D104" s="14" t="s">
        <x:v>77</x:v>
      </x:c>
      <x:c r="E104" s="15">
        <x:v>43194.5249513079</x:v>
      </x:c>
      <x:c r="F104" t="s">
        <x:v>82</x:v>
      </x:c>
      <x:c r="G104" s="6">
        <x:v>131.096716686363</x:v>
      </x:c>
      <x:c r="H104" t="s">
        <x:v>83</x:v>
      </x:c>
      <x:c r="I104" s="6">
        <x:v>29.8800204688023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24.901</x:v>
      </x:c>
      <x:c r="R104" s="8">
        <x:v>150747.357799361</x:v>
      </x:c>
      <x:c r="S104" s="12">
        <x:v>328118.750240649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584817</x:v>
      </x:c>
      <x:c r="B105" s="1">
        <x:v>43207.6939412384</x:v>
      </x:c>
      <x:c r="C105" s="6">
        <x:v>1.72244728</x:v>
      </x:c>
      <x:c r="D105" s="14" t="s">
        <x:v>77</x:v>
      </x:c>
      <x:c r="E105" s="15">
        <x:v>43194.5249513079</x:v>
      </x:c>
      <x:c r="F105" t="s">
        <x:v>82</x:v>
      </x:c>
      <x:c r="G105" s="6">
        <x:v>131.090512459901</x:v>
      </x:c>
      <x:c r="H105" t="s">
        <x:v>83</x:v>
      </x:c>
      <x:c r="I105" s="6">
        <x:v>29.8868505409141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24.899</x:v>
      </x:c>
      <x:c r="R105" s="8">
        <x:v>150760.71803611</x:v>
      </x:c>
      <x:c r="S105" s="12">
        <x:v>328128.482009831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584832</x:v>
      </x:c>
      <x:c r="B106" s="1">
        <x:v>43207.6939531597</x:v>
      </x:c>
      <x:c r="C106" s="6">
        <x:v>1.73961492</x:v>
      </x:c>
      <x:c r="D106" s="14" t="s">
        <x:v>77</x:v>
      </x:c>
      <x:c r="E106" s="15">
        <x:v>43194.5249513079</x:v>
      </x:c>
      <x:c r="F106" t="s">
        <x:v>82</x:v>
      </x:c>
      <x:c r="G106" s="6">
        <x:v>131.052448875232</x:v>
      </x:c>
      <x:c r="H106" t="s">
        <x:v>83</x:v>
      </x:c>
      <x:c r="I106" s="6">
        <x:v>29.8909425731586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24.901</x:v>
      </x:c>
      <x:c r="R106" s="8">
        <x:v>150758.388583553</x:v>
      </x:c>
      <x:c r="S106" s="12">
        <x:v>328135.047405015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584843</x:v>
      </x:c>
      <x:c r="B107" s="1">
        <x:v>43207.6939650116</x:v>
      </x:c>
      <x:c r="C107" s="6">
        <x:v>1.75669916333333</x:v>
      </x:c>
      <x:c r="D107" s="14" t="s">
        <x:v>77</x:v>
      </x:c>
      <x:c r="E107" s="15">
        <x:v>43194.5249513079</x:v>
      </x:c>
      <x:c r="F107" t="s">
        <x:v>82</x:v>
      </x:c>
      <x:c r="G107" s="6">
        <x:v>131.070252961549</x:v>
      </x:c>
      <x:c r="H107" t="s">
        <x:v>83</x:v>
      </x:c>
      <x:c r="I107" s="6">
        <x:v>29.8865496563863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24.901</x:v>
      </x:c>
      <x:c r="R107" s="8">
        <x:v>150763.541510235</x:v>
      </x:c>
      <x:c r="S107" s="12">
        <x:v>328143.306970757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584847</x:v>
      </x:c>
      <x:c r="B108" s="1">
        <x:v>43207.6939758912</x:v>
      </x:c>
      <x:c r="C108" s="6">
        <x:v>1.77233343</x:v>
      </x:c>
      <x:c r="D108" s="14" t="s">
        <x:v>77</x:v>
      </x:c>
      <x:c r="E108" s="15">
        <x:v>43194.5249513079</x:v>
      </x:c>
      <x:c r="F108" t="s">
        <x:v>82</x:v>
      </x:c>
      <x:c r="G108" s="6">
        <x:v>131.054167683208</x:v>
      </x:c>
      <x:c r="H108" t="s">
        <x:v>83</x:v>
      </x:c>
      <x:c r="I108" s="6">
        <x:v>29.8958169122016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24.899</x:v>
      </x:c>
      <x:c r="R108" s="8">
        <x:v>150762.790527584</x:v>
      </x:c>
      <x:c r="S108" s="12">
        <x:v>328133.027718978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584855</x:v>
      </x:c>
      <x:c r="B109" s="1">
        <x:v>43207.6939875</x:v>
      </x:c>
      <x:c r="C109" s="6">
        <x:v>1.78906766666667</x:v>
      </x:c>
      <x:c r="D109" s="14" t="s">
        <x:v>77</x:v>
      </x:c>
      <x:c r="E109" s="15">
        <x:v>43194.5249513079</x:v>
      </x:c>
      <x:c r="F109" t="s">
        <x:v>82</x:v>
      </x:c>
      <x:c r="G109" s="6">
        <x:v>131.041118529678</x:v>
      </x:c>
      <x:c r="H109" t="s">
        <x:v>83</x:v>
      </x:c>
      <x:c r="I109" s="6">
        <x:v>29.8990363869352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24.899</x:v>
      </x:c>
      <x:c r="R109" s="8">
        <x:v>150749.401102509</x:v>
      </x:c>
      <x:c r="S109" s="12">
        <x:v>328111.650082622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584865</x:v>
      </x:c>
      <x:c r="B110" s="1">
        <x:v>43207.6939991088</x:v>
      </x:c>
      <x:c r="C110" s="6">
        <x:v>1.80578533833333</x:v>
      </x:c>
      <x:c r="D110" s="14" t="s">
        <x:v>77</x:v>
      </x:c>
      <x:c r="E110" s="15">
        <x:v>43194.5249513079</x:v>
      </x:c>
      <x:c r="F110" t="s">
        <x:v>82</x:v>
      </x:c>
      <x:c r="G110" s="6">
        <x:v>131.064412180694</x:v>
      </x:c>
      <x:c r="H110" t="s">
        <x:v>83</x:v>
      </x:c>
      <x:c r="I110" s="6">
        <x:v>29.8932894762579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24.899</x:v>
      </x:c>
      <x:c r="R110" s="8">
        <x:v>150748.718834856</x:v>
      </x:c>
      <x:c r="S110" s="12">
        <x:v>328114.815021154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584876</x:v>
      </x:c>
      <x:c r="B111" s="1">
        <x:v>43207.694028588</x:v>
      </x:c>
      <x:c r="C111" s="6">
        <x:v>1.84825436</x:v>
      </x:c>
      <x:c r="D111" s="14" t="s">
        <x:v>77</x:v>
      </x:c>
      <x:c r="E111" s="15">
        <x:v>43194.5249513079</x:v>
      </x:c>
      <x:c r="F111" t="s">
        <x:v>82</x:v>
      </x:c>
      <x:c r="G111" s="6">
        <x:v>130.997087281387</x:v>
      </x:c>
      <x:c r="H111" t="s">
        <x:v>83</x:v>
      </x:c>
      <x:c r="I111" s="6">
        <x:v>29.9019549788509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24.902</x:v>
      </x:c>
      <x:c r="R111" s="8">
        <x:v>150822.876082528</x:v>
      </x:c>
      <x:c r="S111" s="12">
        <x:v>328166.49823781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584886</x:v>
      </x:c>
      <x:c r="B112" s="1">
        <x:v>43207.6940286227</x:v>
      </x:c>
      <x:c r="C112" s="6">
        <x:v>1.84827103</x:v>
      </x:c>
      <x:c r="D112" s="14" t="s">
        <x:v>77</x:v>
      </x:c>
      <x:c r="E112" s="15">
        <x:v>43194.5249513079</x:v>
      </x:c>
      <x:c r="F112" t="s">
        <x:v>82</x:v>
      </x:c>
      <x:c r="G112" s="6">
        <x:v>130.975624476809</x:v>
      </x:c>
      <x:c r="H112" t="s">
        <x:v>83</x:v>
      </x:c>
      <x:c r="I112" s="6">
        <x:v>29.9019549788509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24.904</x:v>
      </x:c>
      <x:c r="R112" s="8">
        <x:v>150730.711221855</x:v>
      </x:c>
      <x:c r="S112" s="12">
        <x:v>328110.629317571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584896</x:v>
      </x:c>
      <x:c r="B113" s="1">
        <x:v>43207.6940340278</x:v>
      </x:c>
      <x:c r="C113" s="6">
        <x:v>1.85608816333333</x:v>
      </x:c>
      <x:c r="D113" s="14" t="s">
        <x:v>77</x:v>
      </x:c>
      <x:c r="E113" s="15">
        <x:v>43194.5249513079</x:v>
      </x:c>
      <x:c r="F113" t="s">
        <x:v>82</x:v>
      </x:c>
      <x:c r="G113" s="6">
        <x:v>130.962339920381</x:v>
      </x:c>
      <x:c r="H113" t="s">
        <x:v>83</x:v>
      </x:c>
      <x:c r="I113" s="6">
        <x:v>29.9078824362277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24.903</x:v>
      </x:c>
      <x:c r="R113" s="8">
        <x:v>150680.118160806</x:v>
      </x:c>
      <x:c r="S113" s="12">
        <x:v>328069.608493896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584910</x:v>
      </x:c>
      <x:c r="B114" s="1">
        <x:v>43207.6940456018</x:v>
      </x:c>
      <x:c r="C114" s="6">
        <x:v>1.87275573166667</x:v>
      </x:c>
      <x:c r="D114" s="14" t="s">
        <x:v>77</x:v>
      </x:c>
      <x:c r="E114" s="15">
        <x:v>43194.5249513079</x:v>
      </x:c>
      <x:c r="F114" t="s">
        <x:v>82</x:v>
      </x:c>
      <x:c r="G114" s="6">
        <x:v>131.056825329053</x:v>
      </x:c>
      <x:c r="H114" t="s">
        <x:v>83</x:v>
      </x:c>
      <x:c r="I114" s="6">
        <x:v>29.884563819186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24.903</x:v>
      </x:c>
      <x:c r="R114" s="8">
        <x:v>150722.063053877</x:v>
      </x:c>
      <x:c r="S114" s="12">
        <x:v>328105.027243258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584916</x:v>
      </x:c>
      <x:c r="B115" s="1">
        <x:v>43207.6940568287</x:v>
      </x:c>
      <x:c r="C115" s="6">
        <x:v>1.88889000166667</x:v>
      </x:c>
      <x:c r="D115" s="14" t="s">
        <x:v>77</x:v>
      </x:c>
      <x:c r="E115" s="15">
        <x:v>43194.5249513079</x:v>
      </x:c>
      <x:c r="F115" t="s">
        <x:v>82</x:v>
      </x:c>
      <x:c r="G115" s="6">
        <x:v>131.072333076263</x:v>
      </x:c>
      <x:c r="H115" t="s">
        <x:v>83</x:v>
      </x:c>
      <x:c r="I115" s="6">
        <x:v>29.8886859371114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24.9</x:v>
      </x:c>
      <x:c r="R115" s="8">
        <x:v>150741.371794779</x:v>
      </x:c>
      <x:c r="S115" s="12">
        <x:v>328108.856004051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584928</x:v>
      </x:c>
      <x:c r="B116" s="1">
        <x:v>43207.6940697569</x:v>
      </x:c>
      <x:c r="C116" s="6">
        <x:v>1.90750769833333</x:v>
      </x:c>
      <x:c r="D116" s="14" t="s">
        <x:v>77</x:v>
      </x:c>
      <x:c r="E116" s="15">
        <x:v>43194.5249513079</x:v>
      </x:c>
      <x:c r="F116" t="s">
        <x:v>82</x:v>
      </x:c>
      <x:c r="G116" s="6">
        <x:v>131.047070948929</x:v>
      </x:c>
      <x:c r="H116" t="s">
        <x:v>83</x:v>
      </x:c>
      <x:c r="I116" s="6">
        <x:v>29.8869708947323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24.903</x:v>
      </x:c>
      <x:c r="R116" s="8">
        <x:v>150763.306703422</x:v>
      </x:c>
      <x:c r="S116" s="12">
        <x:v>328119.441983993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584935</x:v>
      </x:c>
      <x:c r="B117" s="1">
        <x:v>43207.6940818634</x:v>
      </x:c>
      <x:c r="C117" s="6">
        <x:v>1.92497538166667</x:v>
      </x:c>
      <x:c r="D117" s="14" t="s">
        <x:v>77</x:v>
      </x:c>
      <x:c r="E117" s="15">
        <x:v>43194.5249513079</x:v>
      </x:c>
      <x:c r="F117" t="s">
        <x:v>82</x:v>
      </x:c>
      <x:c r="G117" s="6">
        <x:v>131.050241095972</x:v>
      </x:c>
      <x:c r="H117" t="s">
        <x:v>83</x:v>
      </x:c>
      <x:c r="I117" s="6">
        <x:v>29.88618859499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24.903</x:v>
      </x:c>
      <x:c r="R117" s="8">
        <x:v>150757.980539696</x:v>
      </x:c>
      <x:c r="S117" s="12">
        <x:v>328121.18602674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584951</x:v>
      </x:c>
      <x:c r="B118" s="1">
        <x:v>43207.6940929745</x:v>
      </x:c>
      <x:c r="C118" s="6">
        <x:v>1.94097628833333</x:v>
      </x:c>
      <x:c r="D118" s="14" t="s">
        <x:v>77</x:v>
      </x:c>
      <x:c r="E118" s="15">
        <x:v>43194.5249513079</x:v>
      </x:c>
      <x:c r="F118" t="s">
        <x:v>82</x:v>
      </x:c>
      <x:c r="G118" s="6">
        <x:v>130.996226045276</x:v>
      </x:c>
      <x:c r="H118" t="s">
        <x:v>83</x:v>
      </x:c>
      <x:c r="I118" s="6">
        <x:v>29.8968700110736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24.904</x:v>
      </x:c>
      <x:c r="R118" s="8">
        <x:v>150776.682045172</x:v>
      </x:c>
      <x:c r="S118" s="12">
        <x:v>328116.708226969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584961</x:v>
      </x:c>
      <x:c r="B119" s="1">
        <x:v>43207.6941078704</x:v>
      </x:c>
      <x:c r="C119" s="6">
        <x:v>1.96239412666667</x:v>
      </x:c>
      <x:c r="D119" s="14" t="s">
        <x:v>77</x:v>
      </x:c>
      <x:c r="E119" s="15">
        <x:v>43194.5249513079</x:v>
      </x:c>
      <x:c r="F119" t="s">
        <x:v>82</x:v>
      </x:c>
      <x:c r="G119" s="6">
        <x:v>130.996717800458</x:v>
      </x:c>
      <x:c r="H119" t="s">
        <x:v>83</x:v>
      </x:c>
      <x:c r="I119" s="6">
        <x:v>29.8993974497148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24.903</x:v>
      </x:c>
      <x:c r="R119" s="8">
        <x:v>150769.680673042</x:v>
      </x:c>
      <x:c r="S119" s="12">
        <x:v>328120.243298085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584970</x:v>
      </x:c>
      <x:c r="B120" s="1">
        <x:v>43207.6941148958</x:v>
      </x:c>
      <x:c r="C120" s="6">
        <x:v>1.97252809</x:v>
      </x:c>
      <x:c r="D120" s="14" t="s">
        <x:v>77</x:v>
      </x:c>
      <x:c r="E120" s="15">
        <x:v>43194.5249513079</x:v>
      </x:c>
      <x:c r="F120" t="s">
        <x:v>82</x:v>
      </x:c>
      <x:c r="G120" s="6">
        <x:v>130.999521802016</x:v>
      </x:c>
      <x:c r="H120" t="s">
        <x:v>83</x:v>
      </x:c>
      <x:c r="I120" s="6">
        <x:v>29.8987054127542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24.903</x:v>
      </x:c>
      <x:c r="R120" s="8">
        <x:v>150732.898227029</x:v>
      </x:c>
      <x:c r="S120" s="12">
        <x:v>328092.130167944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584984</x:v>
      </x:c>
      <x:c r="B121" s="1">
        <x:v>43207.6941269676</x:v>
      </x:c>
      <x:c r="C121" s="6">
        <x:v>1.98987906833333</x:v>
      </x:c>
      <x:c r="D121" s="14" t="s">
        <x:v>77</x:v>
      </x:c>
      <x:c r="E121" s="15">
        <x:v>43194.5249513079</x:v>
      </x:c>
      <x:c r="F121" t="s">
        <x:v>82</x:v>
      </x:c>
      <x:c r="G121" s="6">
        <x:v>130.973552189158</x:v>
      </x:c>
      <x:c r="H121" t="s">
        <x:v>83</x:v>
      </x:c>
      <x:c r="I121" s="6">
        <x:v>29.9024664849121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24.904</x:v>
      </x:c>
      <x:c r="R121" s="8">
        <x:v>150760.693406338</x:v>
      </x:c>
      <x:c r="S121" s="12">
        <x:v>328107.852755693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584990</x:v>
      </x:c>
      <x:c r="B122" s="1">
        <x:v>43207.6941405093</x:v>
      </x:c>
      <x:c r="C122" s="6">
        <x:v>2.00941346833333</x:v>
      </x:c>
      <x:c r="D122" s="14" t="s">
        <x:v>77</x:v>
      </x:c>
      <x:c r="E122" s="15">
        <x:v>43194.5249513079</x:v>
      </x:c>
      <x:c r="F122" t="s">
        <x:v>82</x:v>
      </x:c>
      <x:c r="G122" s="6">
        <x:v>131.017060833734</x:v>
      </x:c>
      <x:c r="H122" t="s">
        <x:v>83</x:v>
      </x:c>
      <x:c r="I122" s="6">
        <x:v>29.8864293025836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24.906</x:v>
      </x:c>
      <x:c r="R122" s="8">
        <x:v>150771.516950161</x:v>
      </x:c>
      <x:c r="S122" s="12">
        <x:v>328116.497115798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584995</x:v>
      </x:c>
      <x:c r="B123" s="1">
        <x:v>43207.6941530903</x:v>
      </x:c>
      <x:c r="C123" s="6">
        <x:v>2.02753115</x:v>
      </x:c>
      <x:c r="D123" s="14" t="s">
        <x:v>77</x:v>
      </x:c>
      <x:c r="E123" s="15">
        <x:v>43194.5249513079</x:v>
      </x:c>
      <x:c r="F123" t="s">
        <x:v>82</x:v>
      </x:c>
      <x:c r="G123" s="6">
        <x:v>131.058524908017</x:v>
      </x:c>
      <x:c r="H123" t="s">
        <x:v>83</x:v>
      </x:c>
      <x:c r="I123" s="6">
        <x:v>29.881494800371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24.904</x:v>
      </x:c>
      <x:c r="R123" s="8">
        <x:v>150775.759549088</x:v>
      </x:c>
      <x:c r="S123" s="12">
        <x:v>328122.786794858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585011</x:v>
      </x:c>
      <x:c r="B124" s="1">
        <x:v>43207.6941635069</x:v>
      </x:c>
      <x:c r="C124" s="6">
        <x:v>2.04253204</x:v>
      </x:c>
      <x:c r="D124" s="14" t="s">
        <x:v>77</x:v>
      </x:c>
      <x:c r="E124" s="15">
        <x:v>43194.5249513079</x:v>
      </x:c>
      <x:c r="F124" t="s">
        <x:v>82</x:v>
      </x:c>
      <x:c r="G124" s="6">
        <x:v>130.998907985334</x:v>
      </x:c>
      <x:c r="H124" t="s">
        <x:v>83</x:v>
      </x:c>
      <x:c r="I124" s="6">
        <x:v>29.8962080631723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24.904</x:v>
      </x:c>
      <x:c r="R124" s="8">
        <x:v>150760.813067019</x:v>
      </x:c>
      <x:c r="S124" s="12">
        <x:v>328116.200641911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585023</x:v>
      </x:c>
      <x:c r="B125" s="1">
        <x:v>43207.6941772801</x:v>
      </x:c>
      <x:c r="C125" s="6">
        <x:v>2.0623498</x:v>
      </x:c>
      <x:c r="D125" s="14" t="s">
        <x:v>77</x:v>
      </x:c>
      <x:c r="E125" s="15">
        <x:v>43194.5249513079</x:v>
      </x:c>
      <x:c r="F125" t="s">
        <x:v>82</x:v>
      </x:c>
      <x:c r="G125" s="6">
        <x:v>131.054371826368</x:v>
      </x:c>
      <x:c r="H125" t="s">
        <x:v>83</x:v>
      </x:c>
      <x:c r="I125" s="6">
        <x:v>29.8798700268412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24.905</x:v>
      </x:c>
      <x:c r="R125" s="8">
        <x:v>150773.005594565</x:v>
      </x:c>
      <x:c r="S125" s="12">
        <x:v>328118.397734608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585027</x:v>
      </x:c>
      <x:c r="B126" s="1">
        <x:v>43207.6941861921</x:v>
      </x:c>
      <x:c r="C126" s="6">
        <x:v>2.075150505</x:v>
      </x:c>
      <x:c r="D126" s="14" t="s">
        <x:v>77</x:v>
      </x:c>
      <x:c r="E126" s="15">
        <x:v>43194.5249513079</x:v>
      </x:c>
      <x:c r="F126" t="s">
        <x:v>82</x:v>
      </x:c>
      <x:c r="G126" s="6">
        <x:v>131.024009152654</x:v>
      </x:c>
      <x:c r="H126" t="s">
        <x:v>83</x:v>
      </x:c>
      <x:c r="I126" s="6">
        <x:v>29.8847142613577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24.906</x:v>
      </x:c>
      <x:c r="R126" s="8">
        <x:v>150754.564173028</x:v>
      </x:c>
      <x:c r="S126" s="12">
        <x:v>328099.044118023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585041</x:v>
      </x:c>
      <x:c r="B127" s="1">
        <x:v>43207.6941964931</x:v>
      </x:c>
      <x:c r="C127" s="6">
        <x:v>2.09003470333333</x:v>
      </x:c>
      <x:c r="D127" s="14" t="s">
        <x:v>77</x:v>
      </x:c>
      <x:c r="E127" s="15">
        <x:v>43194.5249513079</x:v>
      </x:c>
      <x:c r="F127" t="s">
        <x:v>82</x:v>
      </x:c>
      <x:c r="G127" s="6">
        <x:v>130.910657132807</x:v>
      </x:c>
      <x:c r="H127" t="s">
        <x:v>83</x:v>
      </x:c>
      <x:c r="I127" s="6">
        <x:v>29.9126966225176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24.906</x:v>
      </x:c>
      <x:c r="R127" s="8">
        <x:v>150747.93119561</x:v>
      </x:c>
      <x:c r="S127" s="12">
        <x:v>328101.143423798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585051</x:v>
      </x:c>
      <x:c r="B128" s="1">
        <x:v>43207.6942084144</x:v>
      </x:c>
      <x:c r="C128" s="6">
        <x:v>2.10715228666667</x:v>
      </x:c>
      <x:c r="D128" s="14" t="s">
        <x:v>77</x:v>
      </x:c>
      <x:c r="E128" s="15">
        <x:v>43194.5249513079</x:v>
      </x:c>
      <x:c r="F128" t="s">
        <x:v>82</x:v>
      </x:c>
      <x:c r="G128" s="6">
        <x:v>130.936493655963</x:v>
      </x:c>
      <x:c r="H128" t="s">
        <x:v>83</x:v>
      </x:c>
      <x:c r="I128" s="6">
        <x:v>29.9063178271717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24.906</x:v>
      </x:c>
      <x:c r="R128" s="8">
        <x:v>150765.371224799</x:v>
      </x:c>
      <x:c r="S128" s="12">
        <x:v>328107.424226006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585060</x:v>
      </x:c>
      <x:c r="B129" s="1">
        <x:v>43207.6942191319</x:v>
      </x:c>
      <x:c r="C129" s="6">
        <x:v>2.12261992</x:v>
      </x:c>
      <x:c r="D129" s="14" t="s">
        <x:v>77</x:v>
      </x:c>
      <x:c r="E129" s="15">
        <x:v>43194.5249513079</x:v>
      </x:c>
      <x:c r="F129" t="s">
        <x:v>82</x:v>
      </x:c>
      <x:c r="G129" s="6">
        <x:v>131.027440990929</x:v>
      </x:c>
      <x:c r="H129" t="s">
        <x:v>83</x:v>
      </x:c>
      <x:c r="I129" s="6">
        <x:v>29.8918151395037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24.903</x:v>
      </x:c>
      <x:c r="R129" s="8">
        <x:v>150764.809303614</x:v>
      </x:c>
      <x:c r="S129" s="12">
        <x:v>328104.663450798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585071</x:v>
      </x:c>
      <x:c r="B130" s="1">
        <x:v>43207.6942304745</x:v>
      </x:c>
      <x:c r="C130" s="6">
        <x:v>2.138970765</x:v>
      </x:c>
      <x:c r="D130" s="14" t="s">
        <x:v>77</x:v>
      </x:c>
      <x:c r="E130" s="15">
        <x:v>43194.5249513079</x:v>
      </x:c>
      <x:c r="F130" t="s">
        <x:v>82</x:v>
      </x:c>
      <x:c r="G130" s="6">
        <x:v>131.013775433848</x:v>
      </x:c>
      <x:c r="H130" t="s">
        <x:v>83</x:v>
      </x:c>
      <x:c r="I130" s="6">
        <x:v>29.8898894761483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24.905</x:v>
      </x:c>
      <x:c r="R130" s="8">
        <x:v>150765.168961414</x:v>
      </x:c>
      <x:c r="S130" s="12">
        <x:v>328113.144370921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585080</x:v>
      </x:c>
      <x:c r="B131" s="1">
        <x:v>43207.6942423264</x:v>
      </x:c>
      <x:c r="C131" s="6">
        <x:v>2.15600509</x:v>
      </x:c>
      <x:c r="D131" s="14" t="s">
        <x:v>77</x:v>
      </x:c>
      <x:c r="E131" s="15">
        <x:v>43194.5249513079</x:v>
      </x:c>
      <x:c r="F131" t="s">
        <x:v>82</x:v>
      </x:c>
      <x:c r="G131" s="6">
        <x:v>131.026690992756</x:v>
      </x:c>
      <x:c r="H131" t="s">
        <x:v>83</x:v>
      </x:c>
      <x:c r="I131" s="6">
        <x:v>29.884052315856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24.906</x:v>
      </x:c>
      <x:c r="R131" s="8">
        <x:v>150765.279558643</x:v>
      </x:c>
      <x:c r="S131" s="12">
        <x:v>328103.043443507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585091</x:v>
      </x:c>
      <x:c r="B132" s="1">
        <x:v>43207.6942539005</x:v>
      </x:c>
      <x:c r="C132" s="6">
        <x:v>2.172689385</x:v>
      </x:c>
      <x:c r="D132" s="14" t="s">
        <x:v>77</x:v>
      </x:c>
      <x:c r="E132" s="15">
        <x:v>43194.5249513079</x:v>
      </x:c>
      <x:c r="F132" t="s">
        <x:v>82</x:v>
      </x:c>
      <x:c r="G132" s="6">
        <x:v>131.041204970068</x:v>
      </x:c>
      <x:c r="H132" t="s">
        <x:v>83</x:v>
      </x:c>
      <x:c r="I132" s="6">
        <x:v>29.8831195746884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24.905</x:v>
      </x:c>
      <x:c r="R132" s="8">
        <x:v>150759.949024004</x:v>
      </x:c>
      <x:c r="S132" s="12">
        <x:v>328094.948518019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585098</x:v>
      </x:c>
      <x:c r="B133" s="1">
        <x:v>43207.694265162</x:v>
      </x:c>
      <x:c r="C133" s="6">
        <x:v>2.18889026666667</x:v>
      </x:c>
      <x:c r="D133" s="14" t="s">
        <x:v>77</x:v>
      </x:c>
      <x:c r="E133" s="15">
        <x:v>43194.5249513079</x:v>
      </x:c>
      <x:c r="F133" t="s">
        <x:v>82</x:v>
      </x:c>
      <x:c r="G133" s="6">
        <x:v>131.018868459541</x:v>
      </x:c>
      <x:c r="H133" t="s">
        <x:v>83</x:v>
      </x:c>
      <x:c r="I133" s="6">
        <x:v>29.8780346354683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24.909</x:v>
      </x:c>
      <x:c r="R133" s="8">
        <x:v>150770.617463588</x:v>
      </x:c>
      <x:c r="S133" s="12">
        <x:v>328105.646676305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585105</x:v>
      </x:c>
      <x:c r="B134" s="1">
        <x:v>43207.6942771991</x:v>
      </x:c>
      <x:c r="C134" s="6">
        <x:v>2.20622455166667</x:v>
      </x:c>
      <x:c r="D134" s="14" t="s">
        <x:v>77</x:v>
      </x:c>
      <x:c r="E134" s="15">
        <x:v>43194.5249513079</x:v>
      </x:c>
      <x:c r="F134" t="s">
        <x:v>82</x:v>
      </x:c>
      <x:c r="G134" s="6">
        <x:v>130.968544079368</x:v>
      </x:c>
      <x:c r="H134" t="s">
        <x:v>83</x:v>
      </x:c>
      <x:c r="I134" s="6">
        <x:v>29.8957567351326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24.907</x:v>
      </x:c>
      <x:c r="R134" s="8">
        <x:v>150779.241110635</x:v>
      </x:c>
      <x:c r="S134" s="12">
        <x:v>328111.859637924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585116</x:v>
      </x:c>
      <x:c r="B135" s="1">
        <x:v>43207.6942905093</x:v>
      </x:c>
      <x:c r="C135" s="6">
        <x:v>2.22542566333333</x:v>
      </x:c>
      <x:c r="D135" s="14" t="s">
        <x:v>77</x:v>
      </x:c>
      <x:c r="E135" s="15">
        <x:v>43194.5249513079</x:v>
      </x:c>
      <x:c r="F135" t="s">
        <x:v>82</x:v>
      </x:c>
      <x:c r="G135" s="6">
        <x:v>130.965122991414</x:v>
      </x:c>
      <x:c r="H135" t="s">
        <x:v>83</x:v>
      </x:c>
      <x:c r="I135" s="6">
        <x:v>29.8913036350673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24.909</x:v>
      </x:c>
      <x:c r="R135" s="8">
        <x:v>150788.440450565</x:v>
      </x:c>
      <x:c r="S135" s="12">
        <x:v>328112.64550498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585131</x:v>
      </x:c>
      <x:c r="B136" s="1">
        <x:v>43207.694300081</x:v>
      </x:c>
      <x:c r="C136" s="6">
        <x:v>2.23919312666667</x:v>
      </x:c>
      <x:c r="D136" s="14" t="s">
        <x:v>77</x:v>
      </x:c>
      <x:c r="E136" s="15">
        <x:v>43194.5249513079</x:v>
      </x:c>
      <x:c r="F136" t="s">
        <x:v>82</x:v>
      </x:c>
      <x:c r="G136" s="6">
        <x:v>131.013409719601</x:v>
      </x:c>
      <x:c r="H136" t="s">
        <x:v>83</x:v>
      </x:c>
      <x:c r="I136" s="6">
        <x:v>29.8899797415934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24.905</x:v>
      </x:c>
      <x:c r="R136" s="8">
        <x:v>150767.175037492</x:v>
      </x:c>
      <x:c r="S136" s="12">
        <x:v>328101.980901629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585141</x:v>
      </x:c>
      <x:c r="B137" s="1">
        <x:v>43207.6943114583</x:v>
      </x:c>
      <x:c r="C137" s="6">
        <x:v>2.255594075</x:v>
      </x:c>
      <x:c r="D137" s="14" t="s">
        <x:v>77</x:v>
      </x:c>
      <x:c r="E137" s="15">
        <x:v>43194.5249513079</x:v>
      </x:c>
      <x:c r="F137" t="s">
        <x:v>82</x:v>
      </x:c>
      <x:c r="G137" s="6">
        <x:v>130.88506694499</x:v>
      </x:c>
      <x:c r="H137" t="s">
        <x:v>83</x:v>
      </x:c>
      <x:c r="I137" s="6">
        <x:v>29.9137196379943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24.908</x:v>
      </x:c>
      <x:c r="R137" s="8">
        <x:v>150781.598992218</x:v>
      </x:c>
      <x:c r="S137" s="12">
        <x:v>328108.182761936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585146</x:v>
      </x:c>
      <x:c r="B138" s="1">
        <x:v>43207.6943234606</x:v>
      </x:c>
      <x:c r="C138" s="6">
        <x:v>2.272878315</x:v>
      </x:c>
      <x:c r="D138" s="14" t="s">
        <x:v>77</x:v>
      </x:c>
      <x:c r="E138" s="15">
        <x:v>43194.5249513079</x:v>
      </x:c>
      <x:c r="F138" t="s">
        <x:v>82</x:v>
      </x:c>
      <x:c r="G138" s="6">
        <x:v>130.922594925613</x:v>
      </x:c>
      <x:c r="H138" t="s">
        <x:v>83</x:v>
      </x:c>
      <x:c r="I138" s="6">
        <x:v>29.9018045359066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24.909</x:v>
      </x:c>
      <x:c r="R138" s="8">
        <x:v>150779.366932814</x:v>
      </x:c>
      <x:c r="S138" s="12">
        <x:v>328113.323674222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585161</x:v>
      </x:c>
      <x:c r="B139" s="1">
        <x:v>43207.6943348032</x:v>
      </x:c>
      <x:c r="C139" s="6">
        <x:v>2.289145935</x:v>
      </x:c>
      <x:c r="D139" s="14" t="s">
        <x:v>77</x:v>
      </x:c>
      <x:c r="E139" s="15">
        <x:v>43194.5249513079</x:v>
      </x:c>
      <x:c r="F139" t="s">
        <x:v>82</x:v>
      </x:c>
      <x:c r="G139" s="6">
        <x:v>130.98706992274</x:v>
      </x:c>
      <x:c r="H139" t="s">
        <x:v>83</x:v>
      </x:c>
      <x:c r="I139" s="6">
        <x:v>29.8911832810932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24.907</x:v>
      </x:c>
      <x:c r="R139" s="8">
        <x:v>150779.050661803</x:v>
      </x:c>
      <x:c r="S139" s="12">
        <x:v>328107.646019622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585167</x:v>
      </x:c>
      <x:c r="B140" s="1">
        <x:v>43207.6943464468</x:v>
      </x:c>
      <x:c r="C140" s="6">
        <x:v>2.3059469</x:v>
      </x:c>
      <x:c r="D140" s="14" t="s">
        <x:v>77</x:v>
      </x:c>
      <x:c r="E140" s="15">
        <x:v>43194.5249513079</x:v>
      </x:c>
      <x:c r="F140" t="s">
        <x:v>82</x:v>
      </x:c>
      <x:c r="G140" s="6">
        <x:v>130.937707648087</x:v>
      </x:c>
      <x:c r="H140" t="s">
        <x:v>83</x:v>
      </x:c>
      <x:c r="I140" s="6">
        <x:v>29.9007213469063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24.908</x:v>
      </x:c>
      <x:c r="R140" s="8">
        <x:v>150782.144994142</x:v>
      </x:c>
      <x:c r="S140" s="12">
        <x:v>328108.854104136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585176</x:v>
      </x:c>
      <x:c r="B141" s="1">
        <x:v>43207.6943582523</x:v>
      </x:c>
      <x:c r="C141" s="6">
        <x:v>2.32294783833333</x:v>
      </x:c>
      <x:c r="D141" s="14" t="s">
        <x:v>77</x:v>
      </x:c>
      <x:c r="E141" s="15">
        <x:v>43194.5249513079</x:v>
      </x:c>
      <x:c r="F141" t="s">
        <x:v>82</x:v>
      </x:c>
      <x:c r="G141" s="6">
        <x:v>130.88652822997</x:v>
      </x:c>
      <x:c r="H141" t="s">
        <x:v>83</x:v>
      </x:c>
      <x:c r="I141" s="6">
        <x:v>29.9080629680889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24.91</x:v>
      </x:c>
      <x:c r="R141" s="8">
        <x:v>150779.608507501</x:v>
      </x:c>
      <x:c r="S141" s="12">
        <x:v>328111.471730476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585191</x:v>
      </x:c>
      <x:c r="B142" s="1">
        <x:v>43207.6943711458</x:v>
      </x:c>
      <x:c r="C142" s="6">
        <x:v>2.34151554833333</x:v>
      </x:c>
      <x:c r="D142" s="14" t="s">
        <x:v>77</x:v>
      </x:c>
      <x:c r="E142" s="15">
        <x:v>43194.5249513079</x:v>
      </x:c>
      <x:c r="F142" t="s">
        <x:v>82</x:v>
      </x:c>
      <x:c r="G142" s="6">
        <x:v>130.940629190304</x:v>
      </x:c>
      <x:c r="H142" t="s">
        <x:v>83</x:v>
      </x:c>
      <x:c r="I142" s="6">
        <x:v>29.8973514278109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24.909</x:v>
      </x:c>
      <x:c r="R142" s="8">
        <x:v>150786.450797448</x:v>
      </x:c>
      <x:c r="S142" s="12">
        <x:v>328110.664703559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585198</x:v>
      </x:c>
      <x:c r="B143" s="1">
        <x:v>43207.6943809375</x:v>
      </x:c>
      <x:c r="C143" s="6">
        <x:v>2.35563305333333</x:v>
      </x:c>
      <x:c r="D143" s="14" t="s">
        <x:v>77</x:v>
      </x:c>
      <x:c r="E143" s="15">
        <x:v>43194.5249513079</x:v>
      </x:c>
      <x:c r="F143" t="s">
        <x:v>82</x:v>
      </x:c>
      <x:c r="G143" s="6">
        <x:v>130.910653771089</x:v>
      </x:c>
      <x:c r="H143" t="s">
        <x:v>83</x:v>
      </x:c>
      <x:c r="I143" s="6">
        <x:v>29.9047532188451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24.909</x:v>
      </x:c>
      <x:c r="R143" s="8">
        <x:v>150779.498415613</x:v>
      </x:c>
      <x:c r="S143" s="12">
        <x:v>328106.705981285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585209</x:v>
      </x:c>
      <x:c r="B144" s="1">
        <x:v>43207.6943925579</x:v>
      </x:c>
      <x:c r="C144" s="6">
        <x:v>2.37235064333333</x:v>
      </x:c>
      <x:c r="D144" s="14" t="s">
        <x:v>77</x:v>
      </x:c>
      <x:c r="E144" s="15">
        <x:v>43194.5249513079</x:v>
      </x:c>
      <x:c r="F144" t="s">
        <x:v>82</x:v>
      </x:c>
      <x:c r="G144" s="6">
        <x:v>130.933320655082</x:v>
      </x:c>
      <x:c r="H144" t="s">
        <x:v>83</x:v>
      </x:c>
      <x:c r="I144" s="6">
        <x:v>29.9018045359066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24.908</x:v>
      </x:c>
      <x:c r="R144" s="8">
        <x:v>150790.979955923</x:v>
      </x:c>
      <x:c r="S144" s="12">
        <x:v>328111.000366003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585215</x:v>
      </x:c>
      <x:c r="B145" s="1">
        <x:v>43207.6944043634</x:v>
      </x:c>
      <x:c r="C145" s="6">
        <x:v>2.38931828666667</x:v>
      </x:c>
      <x:c r="D145" s="14" t="s">
        <x:v>77</x:v>
      </x:c>
      <x:c r="E145" s="15">
        <x:v>43194.5249513079</x:v>
      </x:c>
      <x:c r="F145" t="s">
        <x:v>82</x:v>
      </x:c>
      <x:c r="G145" s="6">
        <x:v>130.970717990925</x:v>
      </x:c>
      <x:c r="H145" t="s">
        <x:v>83</x:v>
      </x:c>
      <x:c r="I145" s="6">
        <x:v>29.884623996054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24.911</x:v>
      </x:c>
      <x:c r="R145" s="8">
        <x:v>150777.759755727</x:v>
      </x:c>
      <x:c r="S145" s="12">
        <x:v>328109.61188594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585226</x:v>
      </x:c>
      <x:c r="B146" s="1">
        <x:v>43207.6944160532</x:v>
      </x:c>
      <x:c r="C146" s="6">
        <x:v>2.40618584</x:v>
      </x:c>
      <x:c r="D146" s="14" t="s">
        <x:v>77</x:v>
      </x:c>
      <x:c r="E146" s="15">
        <x:v>43194.5249513079</x:v>
      </x:c>
      <x:c r="F146" t="s">
        <x:v>82</x:v>
      </x:c>
      <x:c r="G146" s="6">
        <x:v>130.921861281446</x:v>
      </x:c>
      <x:c r="H146" t="s">
        <x:v>83</x:v>
      </x:c>
      <x:c r="I146" s="6">
        <x:v>29.8993372725827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24.91</x:v>
      </x:c>
      <x:c r="R146" s="8">
        <x:v>150788.317341743</x:v>
      </x:c>
      <x:c r="S146" s="12">
        <x:v>328110.673864941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585237</x:v>
      </x:c>
      <x:c r="B147" s="1">
        <x:v>43207.6944289005</x:v>
      </x:c>
      <x:c r="C147" s="6">
        <x:v>2.42470359666667</x:v>
      </x:c>
      <x:c r="D147" s="14" t="s">
        <x:v>77</x:v>
      </x:c>
      <x:c r="E147" s="15">
        <x:v>43194.5249513079</x:v>
      </x:c>
      <x:c r="F147" t="s">
        <x:v>82</x:v>
      </x:c>
      <x:c r="G147" s="6">
        <x:v>130.982433387464</x:v>
      </x:c>
      <x:c r="H147" t="s">
        <x:v>83</x:v>
      </x:c>
      <x:c r="I147" s="6">
        <x:v>29.8896788567854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24.908</x:v>
      </x:c>
      <x:c r="R147" s="8">
        <x:v>150789.436466646</x:v>
      </x:c>
      <x:c r="S147" s="12">
        <x:v>328112.747943933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585249</x:v>
      </x:c>
      <x:c r="B148" s="1">
        <x:v>43207.6944388079</x:v>
      </x:c>
      <x:c r="C148" s="6">
        <x:v>2.43897107666667</x:v>
      </x:c>
      <x:c r="D148" s="14" t="s">
        <x:v>77</x:v>
      </x:c>
      <x:c r="E148" s="15">
        <x:v>43194.5249513079</x:v>
      </x:c>
      <x:c r="F148" t="s">
        <x:v>82</x:v>
      </x:c>
      <x:c r="G148" s="6">
        <x:v>130.960370343868</x:v>
      </x:c>
      <x:c r="H148" t="s">
        <x:v>83</x:v>
      </x:c>
      <x:c r="I148" s="6">
        <x:v>29.8924770865378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24.909</x:v>
      </x:c>
      <x:c r="R148" s="8">
        <x:v>150782.947563356</x:v>
      </x:c>
      <x:c r="S148" s="12">
        <x:v>328107.203028576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585261</x:v>
      </x:c>
      <x:c r="B149" s="1">
        <x:v>43207.6944504282</x:v>
      </x:c>
      <x:c r="C149" s="6">
        <x:v>2.45568863166667</x:v>
      </x:c>
      <x:c r="D149" s="14" t="s">
        <x:v>77</x:v>
      </x:c>
      <x:c r="E149" s="15">
        <x:v>43194.5249513079</x:v>
      </x:c>
      <x:c r="F149" t="s">
        <x:v>82</x:v>
      </x:c>
      <x:c r="G149" s="6">
        <x:v>130.910034469322</x:v>
      </x:c>
      <x:c r="H149" t="s">
        <x:v>83</x:v>
      </x:c>
      <x:c r="I149" s="6">
        <x:v>29.8943124858151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24.913</x:v>
      </x:c>
      <x:c r="R149" s="8">
        <x:v>150791.951056894</x:v>
      </x:c>
      <x:c r="S149" s="12">
        <x:v>328100.566174959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585273</x:v>
      </x:c>
      <x:c r="B150" s="1">
        <x:v>43207.694462581</x:v>
      </x:c>
      <x:c r="C150" s="6">
        <x:v>2.47318967666667</x:v>
      </x:c>
      <x:c r="D150" s="14" t="s">
        <x:v>77</x:v>
      </x:c>
      <x:c r="E150" s="15">
        <x:v>43194.5249513079</x:v>
      </x:c>
      <x:c r="F150" t="s">
        <x:v>82</x:v>
      </x:c>
      <x:c r="G150" s="6">
        <x:v>130.959380528273</x:v>
      </x:c>
      <x:c r="H150" t="s">
        <x:v>83</x:v>
      </x:c>
      <x:c r="I150" s="6">
        <x:v>29.8847744382274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24.912</x:v>
      </x:c>
      <x:c r="R150" s="8">
        <x:v>150800.631873437</x:v>
      </x:c>
      <x:c r="S150" s="12">
        <x:v>328125.357742741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585275</x:v>
      </x:c>
      <x:c r="B151" s="1">
        <x:v>43207.694475544</x:v>
      </x:c>
      <x:c r="C151" s="6">
        <x:v>2.49187401</x:v>
      </x:c>
      <x:c r="D151" s="14" t="s">
        <x:v>77</x:v>
      </x:c>
      <x:c r="E151" s="15">
        <x:v>43194.5249513079</x:v>
      </x:c>
      <x:c r="F151" t="s">
        <x:v>82</x:v>
      </x:c>
      <x:c r="G151" s="6">
        <x:v>130.997418140821</x:v>
      </x:c>
      <x:c r="H151" t="s">
        <x:v>83</x:v>
      </x:c>
      <x:c r="I151" s="6">
        <x:v>29.8833301936393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24.909</x:v>
      </x:c>
      <x:c r="R151" s="8">
        <x:v>150810.967227159</x:v>
      </x:c>
      <x:c r="S151" s="12">
        <x:v>328116.279719202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585290</x:v>
      </x:c>
      <x:c r="B152" s="1">
        <x:v>43207.6944851505</x:v>
      </x:c>
      <x:c r="C152" s="6">
        <x:v>2.50570817833333</x:v>
      </x:c>
      <x:c r="D152" s="14" t="s">
        <x:v>77</x:v>
      </x:c>
      <x:c r="E152" s="15">
        <x:v>43194.5249513079</x:v>
      </x:c>
      <x:c r="F152" t="s">
        <x:v>82</x:v>
      </x:c>
      <x:c r="G152" s="6">
        <x:v>130.978167771147</x:v>
      </x:c>
      <x:c r="H152" t="s">
        <x:v>83</x:v>
      </x:c>
      <x:c r="I152" s="6">
        <x:v>29.8907319537298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24.908</x:v>
      </x:c>
      <x:c r="R152" s="8">
        <x:v>150786.1706417</x:v>
      </x:c>
      <x:c r="S152" s="12">
        <x:v>328105.769926033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585299</x:v>
      </x:c>
      <x:c r="B153" s="1">
        <x:v>43207.694496875</x:v>
      </x:c>
      <x:c r="C153" s="6">
        <x:v>2.52259247166667</x:v>
      </x:c>
      <x:c r="D153" s="14" t="s">
        <x:v>77</x:v>
      </x:c>
      <x:c r="E153" s="15">
        <x:v>43194.5249513079</x:v>
      </x:c>
      <x:c r="F153" t="s">
        <x:v>82</x:v>
      </x:c>
      <x:c r="G153" s="6">
        <x:v>130.942814849377</x:v>
      </x:c>
      <x:c r="H153" t="s">
        <x:v>83</x:v>
      </x:c>
      <x:c r="I153" s="6">
        <x:v>29.8915142545311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24.911</x:v>
      </x:c>
      <x:c r="R153" s="8">
        <x:v>150787.291643705</x:v>
      </x:c>
      <x:c r="S153" s="12">
        <x:v>328102.684305899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585313</x:v>
      </x:c>
      <x:c r="B154" s="1">
        <x:v>43207.6945108449</x:v>
      </x:c>
      <x:c r="C154" s="6">
        <x:v>2.54266023833333</x:v>
      </x:c>
      <x:c r="D154" s="14" t="s">
        <x:v>77</x:v>
      </x:c>
      <x:c r="E154" s="15">
        <x:v>43194.5249513079</x:v>
      </x:c>
      <x:c r="F154" t="s">
        <x:v>82</x:v>
      </x:c>
      <x:c r="G154" s="6">
        <x:v>131.009849432968</x:v>
      </x:c>
      <x:c r="H154" t="s">
        <x:v>83</x:v>
      </x:c>
      <x:c r="I154" s="6">
        <x:v>29.8802611759529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24.909</x:v>
      </x:c>
      <x:c r="R154" s="8">
        <x:v>150800.317197571</x:v>
      </x:c>
      <x:c r="S154" s="12">
        <x:v>328102.52771762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585321</x:v>
      </x:c>
      <x:c r="B155" s="1">
        <x:v>43207.6945201389</x:v>
      </x:c>
      <x:c r="C155" s="6">
        <x:v>2.55609429833333</x:v>
      </x:c>
      <x:c r="D155" s="14" t="s">
        <x:v>77</x:v>
      </x:c>
      <x:c r="E155" s="15">
        <x:v>43194.5249513079</x:v>
      </x:c>
      <x:c r="F155" t="s">
        <x:v>82</x:v>
      </x:c>
      <x:c r="G155" s="6">
        <x:v>130.943785057724</x:v>
      </x:c>
      <x:c r="H155" t="s">
        <x:v>83</x:v>
      </x:c>
      <x:c r="I155" s="6">
        <x:v>29.8886257601716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24.912</x:v>
      </x:c>
      <x:c r="R155" s="8">
        <x:v>150786.366892617</x:v>
      </x:c>
      <x:c r="S155" s="12">
        <x:v>328086.064925221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585327</x:v>
      </x:c>
      <x:c r="B156" s="1">
        <x:v>43207.6945319097</x:v>
      </x:c>
      <x:c r="C156" s="6">
        <x:v>2.573028635</x:v>
      </x:c>
      <x:c r="D156" s="14" t="s">
        <x:v>77</x:v>
      </x:c>
      <x:c r="E156" s="15">
        <x:v>43194.5249513079</x:v>
      </x:c>
      <x:c r="F156" t="s">
        <x:v>82</x:v>
      </x:c>
      <x:c r="G156" s="6">
        <x:v>131.024718749609</x:v>
      </x:c>
      <x:c r="H156" t="s">
        <x:v>83</x:v>
      </x:c>
      <x:c r="I156" s="6">
        <x:v>29.8765903937815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24.909</x:v>
      </x:c>
      <x:c r="R156" s="8">
        <x:v>150798.927864858</x:v>
      </x:c>
      <x:c r="S156" s="12">
        <x:v>328086.28183822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585343</x:v>
      </x:c>
      <x:c r="B157" s="1">
        <x:v>43207.6945431366</x:v>
      </x:c>
      <x:c r="C157" s="6">
        <x:v>2.5891962</x:v>
      </x:c>
      <x:c r="D157" s="14" t="s">
        <x:v>77</x:v>
      </x:c>
      <x:c r="E157" s="15">
        <x:v>43194.5249513079</x:v>
      </x:c>
      <x:c r="F157" t="s">
        <x:v>82</x:v>
      </x:c>
      <x:c r="G157" s="6">
        <x:v>130.875195430563</x:v>
      </x:c>
      <x:c r="H157" t="s">
        <x:v>83</x:v>
      </x:c>
      <x:c r="I157" s="6">
        <x:v>29.9029178138539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24.913</x:v>
      </x:c>
      <x:c r="R157" s="8">
        <x:v>150785.078886742</x:v>
      </x:c>
      <x:c r="S157" s="12">
        <x:v>328086.247041423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585347</x:v>
      </x:c>
      <x:c r="B158" s="1">
        <x:v>43207.6945548611</x:v>
      </x:c>
      <x:c r="C158" s="6">
        <x:v>2.606047175</x:v>
      </x:c>
      <x:c r="D158" s="14" t="s">
        <x:v>77</x:v>
      </x:c>
      <x:c r="E158" s="15">
        <x:v>43194.5249513079</x:v>
      </x:c>
      <x:c r="F158" t="s">
        <x:v>82</x:v>
      </x:c>
      <x:c r="G158" s="6">
        <x:v>130.840481478841</x:v>
      </x:c>
      <x:c r="H158" t="s">
        <x:v>83</x:v>
      </x:c>
      <x:c r="I158" s="6">
        <x:v>29.9088452729334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24.914</x:v>
      </x:c>
      <x:c r="R158" s="8">
        <x:v>150791.227785724</x:v>
      </x:c>
      <x:c r="S158" s="12">
        <x:v>328098.764266568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585359</x:v>
      </x:c>
      <x:c r="B159" s="1">
        <x:v>43207.6945665509</x:v>
      </x:c>
      <x:c r="C159" s="6">
        <x:v>2.62291478666667</x:v>
      </x:c>
      <x:c r="D159" s="14" t="s">
        <x:v>77</x:v>
      </x:c>
      <x:c r="E159" s="15">
        <x:v>43194.5249513079</x:v>
      </x:c>
      <x:c r="F159" t="s">
        <x:v>82</x:v>
      </x:c>
      <x:c r="G159" s="6">
        <x:v>130.945617259003</x:v>
      </x:c>
      <x:c r="H159" t="s">
        <x:v>83</x:v>
      </x:c>
      <x:c r="I159" s="6">
        <x:v>29.8908222191981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24.911</x:v>
      </x:c>
      <x:c r="R159" s="8">
        <x:v>150799.378089259</x:v>
      </x:c>
      <x:c r="S159" s="12">
        <x:v>328100.521221817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585371</x:v>
      </x:c>
      <x:c r="B160" s="1">
        <x:v>43207.6945779282</x:v>
      </x:c>
      <x:c r="C160" s="6">
        <x:v>2.63928238166667</x:v>
      </x:c>
      <x:c r="D160" s="14" t="s">
        <x:v>77</x:v>
      </x:c>
      <x:c r="E160" s="15">
        <x:v>43194.5249513079</x:v>
      </x:c>
      <x:c r="F160" t="s">
        <x:v>82</x:v>
      </x:c>
      <x:c r="G160" s="6">
        <x:v>130.84133378537</x:v>
      </x:c>
      <x:c r="H160" t="s">
        <x:v>83</x:v>
      </x:c>
      <x:c r="I160" s="6">
        <x:v>29.9059868522727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24.915</x:v>
      </x:c>
      <x:c r="R160" s="8">
        <x:v>150799.166873064</x:v>
      </x:c>
      <x:c r="S160" s="12">
        <x:v>328094.786491945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585381</x:v>
      </x:c>
      <x:c r="B161" s="1">
        <x:v>43207.6945892708</x:v>
      </x:c>
      <x:c r="C161" s="6">
        <x:v>2.655599955</x:v>
      </x:c>
      <x:c r="D161" s="14" t="s">
        <x:v>77</x:v>
      </x:c>
      <x:c r="E161" s="15">
        <x:v>43194.5249513079</x:v>
      </x:c>
      <x:c r="F161" t="s">
        <x:v>82</x:v>
      </x:c>
      <x:c r="G161" s="6">
        <x:v>130.892370935864</x:v>
      </x:c>
      <x:c r="H161" t="s">
        <x:v>83</x:v>
      </x:c>
      <x:c r="I161" s="6">
        <x:v>29.8986753241943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24.913</x:v>
      </x:c>
      <x:c r="R161" s="8">
        <x:v>150796.857610912</x:v>
      </x:c>
      <x:c r="S161" s="12">
        <x:v>328108.32245844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585388</x:v>
      </x:c>
      <x:c r="B162" s="1">
        <x:v>43207.6946011921</x:v>
      </x:c>
      <x:c r="C162" s="6">
        <x:v>2.67276758333333</x:v>
      </x:c>
      <x:c r="D162" s="14" t="s">
        <x:v>77</x:v>
      </x:c>
      <x:c r="E162" s="15">
        <x:v>43194.5249513079</x:v>
      </x:c>
      <x:c r="F162" t="s">
        <x:v>82</x:v>
      </x:c>
      <x:c r="G162" s="6">
        <x:v>130.877386230047</x:v>
      </x:c>
      <x:c r="H162" t="s">
        <x:v>83</x:v>
      </x:c>
      <x:c r="I162" s="6">
        <x:v>29.899728423964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24.914</x:v>
      </x:c>
      <x:c r="R162" s="8">
        <x:v>150801.375261925</x:v>
      </x:c>
      <x:c r="S162" s="12">
        <x:v>328094.180459489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585399</x:v>
      </x:c>
      <x:c r="B163" s="1">
        <x:v>43207.6946123032</x:v>
      </x:c>
      <x:c r="C163" s="6">
        <x:v>2.68878519666667</x:v>
      </x:c>
      <x:c r="D163" s="14" t="s">
        <x:v>77</x:v>
      </x:c>
      <x:c r="E163" s="15">
        <x:v>43194.5249513079</x:v>
      </x:c>
      <x:c r="F163" t="s">
        <x:v>82</x:v>
      </x:c>
      <x:c r="G163" s="6">
        <x:v>130.944992997985</x:v>
      </x:c>
      <x:c r="H163" t="s">
        <x:v>83</x:v>
      </x:c>
      <x:c r="I163" s="6">
        <x:v>29.8830293094279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24.914</x:v>
      </x:c>
      <x:c r="R163" s="8">
        <x:v>150801.119751201</x:v>
      </x:c>
      <x:c r="S163" s="12">
        <x:v>328089.148796912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585413</x:v>
      </x:c>
      <x:c r="B164" s="1">
        <x:v>43207.6946250347</x:v>
      </x:c>
      <x:c r="C164" s="6">
        <x:v>2.7071195</x:v>
      </x:c>
      <x:c r="D164" s="14" t="s">
        <x:v>77</x:v>
      </x:c>
      <x:c r="E164" s="15">
        <x:v>43194.5249513079</x:v>
      </x:c>
      <x:c r="F164" t="s">
        <x:v>82</x:v>
      </x:c>
      <x:c r="G164" s="6">
        <x:v>130.921359763455</x:v>
      </x:c>
      <x:c r="H164" t="s">
        <x:v>83</x:v>
      </x:c>
      <x:c r="I164" s="6">
        <x:v>29.8888664679398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24.914</x:v>
      </x:c>
      <x:c r="R164" s="8">
        <x:v>150811.870976448</x:v>
      </x:c>
      <x:c r="S164" s="12">
        <x:v>328096.412919865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585420</x:v>
      </x:c>
      <x:c r="B165" s="1">
        <x:v>43207.6946355671</x:v>
      </x:c>
      <x:c r="C165" s="6">
        <x:v>2.72228708166667</x:v>
      </x:c>
      <x:c r="D165" s="14" t="s">
        <x:v>77</x:v>
      </x:c>
      <x:c r="E165" s="15">
        <x:v>43194.5249513079</x:v>
      </x:c>
      <x:c r="F165" t="s">
        <x:v>82</x:v>
      </x:c>
      <x:c r="G165" s="6">
        <x:v>130.855459787335</x:v>
      </x:c>
      <x:c r="H165" t="s">
        <x:v>83</x:v>
      </x:c>
      <x:c r="I165" s="6">
        <x:v>29.8998487782442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24.916</x:v>
      </x:c>
      <x:c r="R165" s="8">
        <x:v>150801.968683597</x:v>
      </x:c>
      <x:c r="S165" s="12">
        <x:v>328086.762565842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585430</x:v>
      </x:c>
      <x:c r="B166" s="1">
        <x:v>43207.694647419</x:v>
      </x:c>
      <x:c r="C166" s="6">
        <x:v>2.73932138333333</x:v>
      </x:c>
      <x:c r="D166" s="14" t="s">
        <x:v>77</x:v>
      </x:c>
      <x:c r="E166" s="15">
        <x:v>43194.5249513079</x:v>
      </x:c>
      <x:c r="F166" t="s">
        <x:v>82</x:v>
      </x:c>
      <x:c r="G166" s="6">
        <x:v>130.909306638605</x:v>
      </x:c>
      <x:c r="H166" t="s">
        <x:v>83</x:v>
      </x:c>
      <x:c r="I166" s="6">
        <x:v>29.8971408079797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24.912</x:v>
      </x:c>
      <x:c r="R166" s="8">
        <x:v>150806.474011113</x:v>
      </x:c>
      <x:c r="S166" s="12">
        <x:v>328096.96909455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585439</x:v>
      </x:c>
      <x:c r="B167" s="1">
        <x:v>43207.694658912</x:v>
      </x:c>
      <x:c r="C167" s="6">
        <x:v>2.75590558833333</x:v>
      </x:c>
      <x:c r="D167" s="14" t="s">
        <x:v>77</x:v>
      </x:c>
      <x:c r="E167" s="15">
        <x:v>43194.5249513079</x:v>
      </x:c>
      <x:c r="F167" t="s">
        <x:v>82</x:v>
      </x:c>
      <x:c r="G167" s="6">
        <x:v>130.861430287435</x:v>
      </x:c>
      <x:c r="H167" t="s">
        <x:v>83</x:v>
      </x:c>
      <x:c r="I167" s="6">
        <x:v>29.903670028893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24.914</x:v>
      </x:c>
      <x:c r="R167" s="8">
        <x:v>150804.50455099</x:v>
      </x:c>
      <x:c r="S167" s="12">
        <x:v>328092.451385635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585453</x:v>
      </x:c>
      <x:c r="B168" s="1">
        <x:v>43207.6946706019</x:v>
      </x:c>
      <x:c r="C168" s="6">
        <x:v>2.772739915</x:v>
      </x:c>
      <x:c r="D168" s="14" t="s">
        <x:v>77</x:v>
      </x:c>
      <x:c r="E168" s="15">
        <x:v>43194.5249513079</x:v>
      </x:c>
      <x:c r="F168" t="s">
        <x:v>82</x:v>
      </x:c>
      <x:c r="G168" s="6">
        <x:v>130.905641958033</x:v>
      </x:c>
      <x:c r="H168" t="s">
        <x:v>83</x:v>
      </x:c>
      <x:c r="I168" s="6">
        <x:v>29.8901000955238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24.915</x:v>
      </x:c>
      <x:c r="R168" s="8">
        <x:v>150810.260296435</x:v>
      </x:c>
      <x:c r="S168" s="12">
        <x:v>328093.957968707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585463</x:v>
      </x:c>
      <x:c r="B169" s="1">
        <x:v>43207.6946819097</x:v>
      </x:c>
      <x:c r="C169" s="6">
        <x:v>2.78904083</x:v>
      </x:c>
      <x:c r="D169" s="14" t="s">
        <x:v>77</x:v>
      </x:c>
      <x:c r="E169" s="15">
        <x:v>43194.5249513079</x:v>
      </x:c>
      <x:c r="F169" t="s">
        <x:v>82</x:v>
      </x:c>
      <x:c r="G169" s="6">
        <x:v>130.921481580614</x:v>
      </x:c>
      <x:c r="H169" t="s">
        <x:v>83</x:v>
      </x:c>
      <x:c r="I169" s="6">
        <x:v>29.8888363794676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24.914</x:v>
      </x:c>
      <x:c r="R169" s="8">
        <x:v>150805.384075052</x:v>
      </x:c>
      <x:c r="S169" s="12">
        <x:v>328093.234913149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585466</x:v>
      </x:c>
      <x:c r="B170" s="1">
        <x:v>43207.6946934838</x:v>
      </x:c>
      <x:c r="C170" s="6">
        <x:v>2.80570841</x:v>
      </x:c>
      <x:c r="D170" s="14" t="s">
        <x:v>77</x:v>
      </x:c>
      <x:c r="E170" s="15">
        <x:v>43194.5249513079</x:v>
      </x:c>
      <x:c r="F170" t="s">
        <x:v>82</x:v>
      </x:c>
      <x:c r="G170" s="6">
        <x:v>130.857897009525</x:v>
      </x:c>
      <x:c r="H170" t="s">
        <x:v>83</x:v>
      </x:c>
      <x:c r="I170" s="6">
        <x:v>29.9018948016724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24.915</x:v>
      </x:c>
      <x:c r="R170" s="8">
        <x:v>150811.803943472</x:v>
      </x:c>
      <x:c r="S170" s="12">
        <x:v>328091.330557035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585476</x:v>
      </x:c>
      <x:c r="B171" s="1">
        <x:v>43207.6947053241</x:v>
      </x:c>
      <x:c r="C171" s="6">
        <x:v>2.82272609833333</x:v>
      </x:c>
      <x:c r="D171" s="14" t="s">
        <x:v>77</x:v>
      </x:c>
      <x:c r="E171" s="15">
        <x:v>43194.5249513079</x:v>
      </x:c>
      <x:c r="F171" t="s">
        <x:v>82</x:v>
      </x:c>
      <x:c r="G171" s="6">
        <x:v>130.840965317686</x:v>
      </x:c>
      <x:c r="H171" t="s">
        <x:v>83</x:v>
      </x:c>
      <x:c r="I171" s="6">
        <x:v>29.8981337301557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24.918</x:v>
      </x:c>
      <x:c r="R171" s="8">
        <x:v>150809.947054814</x:v>
      </x:c>
      <x:c r="S171" s="12">
        <x:v>328084.391403509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585492</x:v>
      </x:c>
      <x:c r="B172" s="1">
        <x:v>43207.6947167824</x:v>
      </x:c>
      <x:c r="C172" s="6">
        <x:v>2.83924369166667</x:v>
      </x:c>
      <x:c r="D172" s="14" t="s">
        <x:v>77</x:v>
      </x:c>
      <x:c r="E172" s="15">
        <x:v>43194.5249513079</x:v>
      </x:c>
      <x:c r="F172" t="s">
        <x:v>82</x:v>
      </x:c>
      <x:c r="G172" s="6">
        <x:v>130.911849648687</x:v>
      </x:c>
      <x:c r="H172" t="s">
        <x:v>83</x:v>
      </x:c>
      <x:c r="I172" s="6">
        <x:v>29.885917798968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24.916</x:v>
      </x:c>
      <x:c r="R172" s="8">
        <x:v>150812.840715773</x:v>
      </x:c>
      <x:c r="S172" s="12">
        <x:v>328096.243258788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585500</x:v>
      </x:c>
      <x:c r="B173" s="1">
        <x:v>43207.694728588</x:v>
      </x:c>
      <x:c r="C173" s="6">
        <x:v>2.85624467666667</x:v>
      </x:c>
      <x:c r="D173" s="14" t="s">
        <x:v>77</x:v>
      </x:c>
      <x:c r="E173" s="15">
        <x:v>43194.5249513079</x:v>
      </x:c>
      <x:c r="F173" t="s">
        <x:v>82</x:v>
      </x:c>
      <x:c r="G173" s="6">
        <x:v>130.945108988926</x:v>
      </x:c>
      <x:c r="H173" t="s">
        <x:v>83</x:v>
      </x:c>
      <x:c r="I173" s="6">
        <x:v>29.8803514411388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24.915</x:v>
      </x:c>
      <x:c r="R173" s="8">
        <x:v>150818.526018408</x:v>
      </x:c>
      <x:c r="S173" s="12">
        <x:v>328106.96686596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585507</x:v>
      </x:c>
      <x:c r="B174" s="1">
        <x:v>43207.6947397801</x:v>
      </x:c>
      <x:c r="C174" s="6">
        <x:v>2.87231219666667</x:v>
      </x:c>
      <x:c r="D174" s="14" t="s">
        <x:v>77</x:v>
      </x:c>
      <x:c r="E174" s="15">
        <x:v>43194.5249513079</x:v>
      </x:c>
      <x:c r="F174" t="s">
        <x:v>82</x:v>
      </x:c>
      <x:c r="G174" s="6">
        <x:v>130.925257931202</x:v>
      </x:c>
      <x:c r="H174" t="s">
        <x:v>83</x:v>
      </x:c>
      <x:c r="I174" s="6">
        <x:v>29.8879036369704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24.914</x:v>
      </x:c>
      <x:c r="R174" s="8">
        <x:v>150815.044249439</x:v>
      </x:c>
      <x:c r="S174" s="12">
        <x:v>328081.748404229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585523</x:v>
      </x:c>
      <x:c r="B175" s="1">
        <x:v>43207.6947512384</x:v>
      </x:c>
      <x:c r="C175" s="6">
        <x:v>2.888829825</x:v>
      </x:c>
      <x:c r="D175" s="14" t="s">
        <x:v>77</x:v>
      </x:c>
      <x:c r="E175" s="15">
        <x:v>43194.5249513079</x:v>
      </x:c>
      <x:c r="F175" t="s">
        <x:v>82</x:v>
      </x:c>
      <x:c r="G175" s="6">
        <x:v>130.814664373356</x:v>
      </x:c>
      <x:c r="H175" t="s">
        <x:v>83</x:v>
      </x:c>
      <x:c r="I175" s="6">
        <x:v>29.9099284645567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24.916</x:v>
      </x:c>
      <x:c r="R175" s="8">
        <x:v>150816.440895245</x:v>
      </x:c>
      <x:c r="S175" s="12">
        <x:v>328096.786047009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585525</x:v>
      </x:c>
      <x:c r="B176" s="1">
        <x:v>43207.6947631597</x:v>
      </x:c>
      <x:c r="C176" s="6">
        <x:v>2.905980795</x:v>
      </x:c>
      <x:c r="D176" s="14" t="s">
        <x:v>77</x:v>
      </x:c>
      <x:c r="E176" s="15">
        <x:v>43194.5249513079</x:v>
      </x:c>
      <x:c r="F176" t="s">
        <x:v>82</x:v>
      </x:c>
      <x:c r="G176" s="6">
        <x:v>130.835122442357</x:v>
      </x:c>
      <x:c r="H176" t="s">
        <x:v>83</x:v>
      </x:c>
      <x:c r="I176" s="6">
        <x:v>29.9048735733058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24.916</x:v>
      </x:c>
      <x:c r="R176" s="8">
        <x:v>150804.564893664</x:v>
      </x:c>
      <x:c r="S176" s="12">
        <x:v>328087.756284253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585541</x:v>
      </x:c>
      <x:c r="B177" s="1">
        <x:v>43207.6947761227</x:v>
      </x:c>
      <x:c r="C177" s="6">
        <x:v>2.92466512666667</x:v>
      </x:c>
      <x:c r="D177" s="14" t="s">
        <x:v>77</x:v>
      </x:c>
      <x:c r="E177" s="15">
        <x:v>43194.5249513079</x:v>
      </x:c>
      <x:c r="F177" t="s">
        <x:v>82</x:v>
      </x:c>
      <x:c r="G177" s="6">
        <x:v>130.868005789236</x:v>
      </x:c>
      <x:c r="H177" t="s">
        <x:v>83</x:v>
      </x:c>
      <x:c r="I177" s="6">
        <x:v>29.8993974497148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24.915</x:v>
      </x:c>
      <x:c r="R177" s="8">
        <x:v>150818.571998688</x:v>
      </x:c>
      <x:c r="S177" s="12">
        <x:v>328095.221136745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585548</x:v>
      </x:c>
      <x:c r="B178" s="1">
        <x:v>43207.6947861458</x:v>
      </x:c>
      <x:c r="C178" s="6">
        <x:v>2.939132615</x:v>
      </x:c>
      <x:c r="D178" s="14" t="s">
        <x:v>77</x:v>
      </x:c>
      <x:c r="E178" s="15">
        <x:v>43194.5249513079</x:v>
      </x:c>
      <x:c r="F178" t="s">
        <x:v>82</x:v>
      </x:c>
      <x:c r="G178" s="6">
        <x:v>130.834144993175</x:v>
      </x:c>
      <x:c r="H178" t="s">
        <x:v>83</x:v>
      </x:c>
      <x:c r="I178" s="6">
        <x:v>29.897170896526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24.919</x:v>
      </x:c>
      <x:c r="R178" s="8">
        <x:v>150807.646675724</x:v>
      </x:c>
      <x:c r="S178" s="12">
        <x:v>328096.734816982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585556</x:v>
      </x:c>
      <x:c r="B179" s="1">
        <x:v>43207.6947976505</x:v>
      </x:c>
      <x:c r="C179" s="6">
        <x:v>2.95570025333333</x:v>
      </x:c>
      <x:c r="D179" s="14" t="s">
        <x:v>77</x:v>
      </x:c>
      <x:c r="E179" s="15">
        <x:v>43194.5249513079</x:v>
      </x:c>
      <x:c r="F179" t="s">
        <x:v>82</x:v>
      </x:c>
      <x:c r="G179" s="6">
        <x:v>130.848396399068</x:v>
      </x:c>
      <x:c r="H179" t="s">
        <x:v>83</x:v>
      </x:c>
      <x:c r="I179" s="6">
        <x:v>29.9015939157957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24.916</x:v>
      </x:c>
      <x:c r="R179" s="8">
        <x:v>150817.422492736</x:v>
      </x:c>
      <x:c r="S179" s="12">
        <x:v>328088.081089713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585571</x:v>
      </x:c>
      <x:c r="B180" s="1">
        <x:v>43207.6948098032</x:v>
      </x:c>
      <x:c r="C180" s="6">
        <x:v>2.97316791333333</x:v>
      </x:c>
      <x:c r="D180" s="14" t="s">
        <x:v>77</x:v>
      </x:c>
      <x:c r="E180" s="15">
        <x:v>43194.5249513079</x:v>
      </x:c>
      <x:c r="F180" t="s">
        <x:v>82</x:v>
      </x:c>
      <x:c r="G180" s="6">
        <x:v>130.85277888225</x:v>
      </x:c>
      <x:c r="H180" t="s">
        <x:v>83</x:v>
      </x:c>
      <x:c r="I180" s="6">
        <x:v>29.8978629331691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24.917</x:v>
      </x:c>
      <x:c r="R180" s="8">
        <x:v>150817.976723557</x:v>
      </x:c>
      <x:c r="S180" s="12">
        <x:v>328086.85537382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585576</x:v>
      </x:c>
      <x:c r="B181" s="1">
        <x:v>43207.6948211806</x:v>
      </x:c>
      <x:c r="C181" s="6">
        <x:v>2.98955216666667</x:v>
      </x:c>
      <x:c r="D181" s="14" t="s">
        <x:v>77</x:v>
      </x:c>
      <x:c r="E181" s="15">
        <x:v>43194.5249513079</x:v>
      </x:c>
      <x:c r="F181" t="s">
        <x:v>82</x:v>
      </x:c>
      <x:c r="G181" s="6">
        <x:v>130.880284573912</x:v>
      </x:c>
      <x:c r="H181" t="s">
        <x:v>83</x:v>
      </x:c>
      <x:c r="I181" s="6">
        <x:v>29.8804717947237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24.921</x:v>
      </x:c>
      <x:c r="R181" s="8">
        <x:v>150825.042428094</x:v>
      </x:c>
      <x:c r="S181" s="12">
        <x:v>328089.061608341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585590</x:v>
      </x:c>
      <x:c r="B182" s="1">
        <x:v>43207.6948326042</x:v>
      </x:c>
      <x:c r="C182" s="6">
        <x:v>3.006003045</x:v>
      </x:c>
      <x:c r="D182" s="14" t="s">
        <x:v>77</x:v>
      </x:c>
      <x:c r="E182" s="15">
        <x:v>43194.5249513079</x:v>
      </x:c>
      <x:c r="F182" t="s">
        <x:v>82</x:v>
      </x:c>
      <x:c r="G182" s="6">
        <x:v>130.853014926965</x:v>
      </x:c>
      <x:c r="H182" t="s">
        <x:v>83</x:v>
      </x:c>
      <x:c r="I182" s="6">
        <x:v>29.889859387667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24.92</x:v>
      </x:c>
      <x:c r="R182" s="8">
        <x:v>150817.004212069</x:v>
      </x:c>
      <x:c r="S182" s="12">
        <x:v>328095.27878692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585601</x:v>
      </x:c>
      <x:c r="B183" s="1">
        <x:v>43207.6948444792</x:v>
      </x:c>
      <x:c r="C183" s="6">
        <x:v>3.02312069666667</x:v>
      </x:c>
      <x:c r="D183" s="14" t="s">
        <x:v>77</x:v>
      </x:c>
      <x:c r="E183" s="15">
        <x:v>43194.5249513079</x:v>
      </x:c>
      <x:c r="F183" t="s">
        <x:v>82</x:v>
      </x:c>
      <x:c r="G183" s="6">
        <x:v>130.86702085409</x:v>
      </x:c>
      <x:c r="H183" t="s">
        <x:v>83</x:v>
      </x:c>
      <x:c r="I183" s="6">
        <x:v>29.8890469987768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24.919</x:v>
      </x:c>
      <x:c r="R183" s="8">
        <x:v>150826.908506435</x:v>
      </x:c>
      <x:c r="S183" s="12">
        <x:v>328087.858168294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585611</x:v>
      </x:c>
      <x:c r="B184" s="1">
        <x:v>43207.694855787</x:v>
      </x:c>
      <x:c r="C184" s="6">
        <x:v>3.03938831833333</x:v>
      </x:c>
      <x:c r="D184" s="14" t="s">
        <x:v>77</x:v>
      </x:c>
      <x:c r="E184" s="15">
        <x:v>43194.5249513079</x:v>
      </x:c>
      <x:c r="F184" t="s">
        <x:v>82</x:v>
      </x:c>
      <x:c r="G184" s="6">
        <x:v>130.816247066166</x:v>
      </x:c>
      <x:c r="H184" t="s">
        <x:v>83</x:v>
      </x:c>
      <x:c r="I184" s="6">
        <x:v>29.9015939157957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24.919</x:v>
      </x:c>
      <x:c r="R184" s="8">
        <x:v>150824.340244327</x:v>
      </x:c>
      <x:c r="S184" s="12">
        <x:v>328081.283957186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585622</x:v>
      </x:c>
      <x:c r="B185" s="1">
        <x:v>43207.6948669329</x:v>
      </x:c>
      <x:c r="C185" s="6">
        <x:v>3.05547250833333</x:v>
      </x:c>
      <x:c r="D185" s="14" t="s">
        <x:v>77</x:v>
      </x:c>
      <x:c r="E185" s="15">
        <x:v>43194.5249513079</x:v>
      </x:c>
      <x:c r="F185" t="s">
        <x:v>82</x:v>
      </x:c>
      <x:c r="G185" s="6">
        <x:v>130.86713895066</x:v>
      </x:c>
      <x:c r="H185" t="s">
        <x:v>83</x:v>
      </x:c>
      <x:c r="I185" s="6">
        <x:v>29.8863691256834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24.92</x:v>
      </x:c>
      <x:c r="R185" s="8">
        <x:v>150816.221056736</x:v>
      </x:c>
      <x:c r="S185" s="12">
        <x:v>328091.028167144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585629</x:v>
      </x:c>
      <x:c r="B186" s="1">
        <x:v>43207.6948790162</x:v>
      </x:c>
      <x:c r="C186" s="6">
        <x:v>3.07284018</x:v>
      </x:c>
      <x:c r="D186" s="14" t="s">
        <x:v>77</x:v>
      </x:c>
      <x:c r="E186" s="15">
        <x:v>43194.5249513079</x:v>
      </x:c>
      <x:c r="F186" t="s">
        <x:v>82</x:v>
      </x:c>
      <x:c r="G186" s="6">
        <x:v>130.849367263881</x:v>
      </x:c>
      <x:c r="H186" t="s">
        <x:v>83</x:v>
      </x:c>
      <x:c r="I186" s="6">
        <x:v>29.8960576204859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24.918</x:v>
      </x:c>
      <x:c r="R186" s="8">
        <x:v>150825.828023697</x:v>
      </x:c>
      <x:c r="S186" s="12">
        <x:v>328087.676619722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585643</x:v>
      </x:c>
      <x:c r="B187" s="1">
        <x:v>43207.694890625</x:v>
      </x:c>
      <x:c r="C187" s="6">
        <x:v>3.08957446333333</x:v>
      </x:c>
      <x:c r="D187" s="14" t="s">
        <x:v>77</x:v>
      </x:c>
      <x:c r="E187" s="15">
        <x:v>43194.5249513079</x:v>
      </x:c>
      <x:c r="F187" t="s">
        <x:v>82</x:v>
      </x:c>
      <x:c r="G187" s="6">
        <x:v>130.863979770825</x:v>
      </x:c>
      <x:c r="H187" t="s">
        <x:v>83</x:v>
      </x:c>
      <x:c r="I187" s="6">
        <x:v>29.8924469980338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24.918</x:v>
      </x:c>
      <x:c r="R187" s="8">
        <x:v>150821.309704855</x:v>
      </x:c>
      <x:c r="S187" s="12">
        <x:v>328090.377348567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585653</x:v>
      </x:c>
      <x:c r="B188" s="1">
        <x:v>43207.6949021991</x:v>
      </x:c>
      <x:c r="C188" s="6">
        <x:v>3.10625871333333</x:v>
      </x:c>
      <x:c r="D188" s="14" t="s">
        <x:v>77</x:v>
      </x:c>
      <x:c r="E188" s="15">
        <x:v>43194.5249513079</x:v>
      </x:c>
      <x:c r="F188" t="s">
        <x:v>82</x:v>
      </x:c>
      <x:c r="G188" s="6">
        <x:v>130.890531328432</x:v>
      </x:c>
      <x:c r="H188" t="s">
        <x:v>83</x:v>
      </x:c>
      <x:c r="I188" s="6">
        <x:v>29.8885354947629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24.917</x:v>
      </x:c>
      <x:c r="R188" s="8">
        <x:v>150823.482968561</x:v>
      </x:c>
      <x:c r="S188" s="12">
        <x:v>328083.831206273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585662</x:v>
      </x:c>
      <x:c r="B189" s="1">
        <x:v>43207.6949136921</x:v>
      </x:c>
      <x:c r="C189" s="6">
        <x:v>3.122809705</x:v>
      </x:c>
      <x:c r="D189" s="14" t="s">
        <x:v>77</x:v>
      </x:c>
      <x:c r="E189" s="15">
        <x:v>43194.5249513079</x:v>
      </x:c>
      <x:c r="F189" t="s">
        <x:v>82</x:v>
      </x:c>
      <x:c r="G189" s="6">
        <x:v>130.845587841996</x:v>
      </x:c>
      <x:c r="H189" t="s">
        <x:v>83</x:v>
      </x:c>
      <x:c r="I189" s="6">
        <x:v>29.8916947855114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24.92</x:v>
      </x:c>
      <x:c r="R189" s="8">
        <x:v>150826.049361206</x:v>
      </x:c>
      <x:c r="S189" s="12">
        <x:v>328091.697947439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585673</x:v>
      </x:c>
      <x:c r="B190" s="1">
        <x:v>43207.6949252662</x:v>
      </x:c>
      <x:c r="C190" s="6">
        <x:v>3.13946066</x:v>
      </x:c>
      <x:c r="D190" s="14" t="s">
        <x:v>77</x:v>
      </x:c>
      <x:c r="E190" s="15">
        <x:v>43194.5249513079</x:v>
      </x:c>
      <x:c r="F190" t="s">
        <x:v>82</x:v>
      </x:c>
      <x:c r="G190" s="6">
        <x:v>130.83109466073</x:v>
      </x:c>
      <x:c r="H190" t="s">
        <x:v>83</x:v>
      </x:c>
      <x:c r="I190" s="6">
        <x:v>29.8899797415934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24.922</x:v>
      </x:c>
      <x:c r="R190" s="8">
        <x:v>150828.664008508</x:v>
      </x:c>
      <x:c r="S190" s="12">
        <x:v>328089.698547331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585675</x:v>
      </x:c>
      <x:c r="B191" s="1">
        <x:v>43207.6949364236</x:v>
      </x:c>
      <x:c r="C191" s="6">
        <x:v>3.15549482666667</x:v>
      </x:c>
      <x:c r="D191" s="14" t="s">
        <x:v>77</x:v>
      </x:c>
      <x:c r="E191" s="15">
        <x:v>43194.5249513079</x:v>
      </x:c>
      <x:c r="F191" t="s">
        <x:v>82</x:v>
      </x:c>
      <x:c r="G191" s="6">
        <x:v>130.831099341673</x:v>
      </x:c>
      <x:c r="H191" t="s">
        <x:v>83</x:v>
      </x:c>
      <x:c r="I191" s="6">
        <x:v>29.8952753186245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24.92</x:v>
      </x:c>
      <x:c r="R191" s="8">
        <x:v>150818.255922012</x:v>
      </x:c>
      <x:c r="S191" s="12">
        <x:v>328086.598340205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585687</x:v>
      </x:c>
      <x:c r="B192" s="1">
        <x:v>43207.6949482292</x:v>
      </x:c>
      <x:c r="C192" s="6">
        <x:v>3.17252910666667</x:v>
      </x:c>
      <x:c r="D192" s="14" t="s">
        <x:v>77</x:v>
      </x:c>
      <x:c r="E192" s="15">
        <x:v>43194.5249513079</x:v>
      </x:c>
      <x:c r="F192" t="s">
        <x:v>82</x:v>
      </x:c>
      <x:c r="G192" s="6">
        <x:v>130.885514751699</x:v>
      </x:c>
      <x:c r="H192" t="s">
        <x:v>83</x:v>
      </x:c>
      <x:c r="I192" s="6">
        <x:v>29.8765302170582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24.922</x:v>
      </x:c>
      <x:c r="R192" s="8">
        <x:v>150819.315871172</x:v>
      </x:c>
      <x:c r="S192" s="12">
        <x:v>328078.469087842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585695</x:v>
      </x:c>
      <x:c r="B193" s="1">
        <x:v>43207.694959838</x:v>
      </x:c>
      <x:c r="C193" s="6">
        <x:v>3.18921341333333</x:v>
      </x:c>
      <x:c r="D193" s="14" t="s">
        <x:v>77</x:v>
      </x:c>
      <x:c r="E193" s="15">
        <x:v>43194.5249513079</x:v>
      </x:c>
      <x:c r="F193" t="s">
        <x:v>82</x:v>
      </x:c>
      <x:c r="G193" s="6">
        <x:v>130.898311005237</x:v>
      </x:c>
      <x:c r="H193" t="s">
        <x:v>83</x:v>
      </x:c>
      <x:c r="I193" s="6">
        <x:v>29.8786664914014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24.92</x:v>
      </x:c>
      <x:c r="R193" s="8">
        <x:v>150828.932066449</x:v>
      </x:c>
      <x:c r="S193" s="12">
        <x:v>328089.057887935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585711</x:v>
      </x:c>
      <x:c r="B194" s="1">
        <x:v>43207.694971412</x:v>
      </x:c>
      <x:c r="C194" s="6">
        <x:v>3.20591436833333</x:v>
      </x:c>
      <x:c r="D194" s="14" t="s">
        <x:v>77</x:v>
      </x:c>
      <x:c r="E194" s="15">
        <x:v>43194.5249513079</x:v>
      </x:c>
      <x:c r="F194" t="s">
        <x:v>82</x:v>
      </x:c>
      <x:c r="G194" s="6">
        <x:v>130.875292505899</x:v>
      </x:c>
      <x:c r="H194" t="s">
        <x:v>83</x:v>
      </x:c>
      <x:c r="I194" s="6">
        <x:v>29.88170541922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24.921</x:v>
      </x:c>
      <x:c r="R194" s="8">
        <x:v>150840.128126283</x:v>
      </x:c>
      <x:c r="S194" s="12">
        <x:v>328088.627486794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585716</x:v>
      </x:c>
      <x:c r="B195" s="1">
        <x:v>43207.6949829861</x:v>
      </x:c>
      <x:c r="C195" s="6">
        <x:v>3.22258195833333</x:v>
      </x:c>
      <x:c r="D195" s="14" t="s">
        <x:v>77</x:v>
      </x:c>
      <x:c r="E195" s="15">
        <x:v>43194.5249513079</x:v>
      </x:c>
      <x:c r="F195" t="s">
        <x:v>82</x:v>
      </x:c>
      <x:c r="G195" s="6">
        <x:v>130.715218305786</x:v>
      </x:c>
      <x:c r="H195" t="s">
        <x:v>83</x:v>
      </x:c>
      <x:c r="I195" s="6">
        <x:v>29.9186240988788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24.922</x:v>
      </x:c>
      <x:c r="R195" s="8">
        <x:v>150829.378346402</x:v>
      </x:c>
      <x:c r="S195" s="12">
        <x:v>328081.594661052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585726</x:v>
      </x:c>
      <x:c r="B196" s="1">
        <x:v>43207.6949944444</x:v>
      </x:c>
      <x:c r="C196" s="6">
        <x:v>3.23904956333333</x:v>
      </x:c>
      <x:c r="D196" s="14" t="s">
        <x:v>77</x:v>
      </x:c>
      <x:c r="E196" s="15">
        <x:v>43194.5249513079</x:v>
      </x:c>
      <x:c r="F196" t="s">
        <x:v>82</x:v>
      </x:c>
      <x:c r="G196" s="6">
        <x:v>130.769378181441</x:v>
      </x:c>
      <x:c r="H196" t="s">
        <x:v>83</x:v>
      </x:c>
      <x:c r="I196" s="6">
        <x:v>29.9078824362277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24.921</x:v>
      </x:c>
      <x:c r="R196" s="8">
        <x:v>150832.439647512</x:v>
      </x:c>
      <x:c r="S196" s="12">
        <x:v>328085.71855165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585736</x:v>
      </x:c>
      <x:c r="B197" s="1">
        <x:v>43207.6950060532</x:v>
      </x:c>
      <x:c r="C197" s="6">
        <x:v>3.25578388166667</x:v>
      </x:c>
      <x:c r="D197" s="14" t="s">
        <x:v>77</x:v>
      </x:c>
      <x:c r="E197" s="15">
        <x:v>43194.5249513079</x:v>
      </x:c>
      <x:c r="F197" t="s">
        <x:v>82</x:v>
      </x:c>
      <x:c r="G197" s="6">
        <x:v>130.796885496598</x:v>
      </x:c>
      <x:c r="H197" t="s">
        <x:v>83</x:v>
      </x:c>
      <x:c r="I197" s="6">
        <x:v>29.8931390337025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24.924</x:v>
      </x:c>
      <x:c r="R197" s="8">
        <x:v>150834.133622674</x:v>
      </x:c>
      <x:c r="S197" s="12">
        <x:v>328078.180255205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585747</x:v>
      </x:c>
      <x:c r="B198" s="1">
        <x:v>43207.6950179745</x:v>
      </x:c>
      <x:c r="C198" s="6">
        <x:v>3.272934795</x:v>
      </x:c>
      <x:c r="D198" s="14" t="s">
        <x:v>77</x:v>
      </x:c>
      <x:c r="E198" s="15">
        <x:v>43194.5249513079</x:v>
      </x:c>
      <x:c r="F198" t="s">
        <x:v>82</x:v>
      </x:c>
      <x:c r="G198" s="6">
        <x:v>130.847289397302</x:v>
      </x:c>
      <x:c r="H198" t="s">
        <x:v>83</x:v>
      </x:c>
      <x:c r="I198" s="6">
        <x:v>29.8886257601716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24.921</x:v>
      </x:c>
      <x:c r="R198" s="8">
        <x:v>150840.103802208</x:v>
      </x:c>
      <x:c r="S198" s="12">
        <x:v>328099.165896554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585759</x:v>
      </x:c>
      <x:c r="B199" s="1">
        <x:v>43207.6950295139</x:v>
      </x:c>
      <x:c r="C199" s="6">
        <x:v>3.28958573833333</x:v>
      </x:c>
      <x:c r="D199" s="14" t="s">
        <x:v>77</x:v>
      </x:c>
      <x:c r="E199" s="15">
        <x:v>43194.5249513079</x:v>
      </x:c>
      <x:c r="F199" t="s">
        <x:v>82</x:v>
      </x:c>
      <x:c r="G199" s="6">
        <x:v>130.85776346457</x:v>
      </x:c>
      <x:c r="H199" t="s">
        <x:v>83</x:v>
      </x:c>
      <x:c r="I199" s="6">
        <x:v>29.8886859371114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24.92</x:v>
      </x:c>
      <x:c r="R199" s="8">
        <x:v>150834.887661267</x:v>
      </x:c>
      <x:c r="S199" s="12">
        <x:v>328087.762598927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585767</x:v>
      </x:c>
      <x:c r="B200" s="1">
        <x:v>43207.6950405903</x:v>
      </x:c>
      <x:c r="C200" s="6">
        <x:v>3.30553667</x:v>
      </x:c>
      <x:c r="D200" s="14" t="s">
        <x:v>77</x:v>
      </x:c>
      <x:c r="E200" s="15">
        <x:v>43194.5249513079</x:v>
      </x:c>
      <x:c r="F200" t="s">
        <x:v>82</x:v>
      </x:c>
      <x:c r="G200" s="6">
        <x:v>130.790435926065</x:v>
      </x:c>
      <x:c r="H200" t="s">
        <x:v>83</x:v>
      </x:c>
      <x:c r="I200" s="6">
        <x:v>29.897381516359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24.923</x:v>
      </x:c>
      <x:c r="R200" s="8">
        <x:v>150839.376699718</x:v>
      </x:c>
      <x:c r="S200" s="12">
        <x:v>328079.148883954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585778</x:v>
      </x:c>
      <x:c r="B201" s="1">
        <x:v>43207.695052662</x:v>
      </x:c>
      <x:c r="C201" s="6">
        <x:v>3.32292100166667</x:v>
      </x:c>
      <x:c r="D201" s="14" t="s">
        <x:v>77</x:v>
      </x:c>
      <x:c r="E201" s="15">
        <x:v>43194.5249513079</x:v>
      </x:c>
      <x:c r="F201" t="s">
        <x:v>82</x:v>
      </x:c>
      <x:c r="G201" s="6">
        <x:v>130.791893638287</x:v>
      </x:c>
      <x:c r="H201" t="s">
        <x:v>83</x:v>
      </x:c>
      <x:c r="I201" s="6">
        <x:v>29.8917248740099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24.925</x:v>
      </x:c>
      <x:c r="R201" s="8">
        <x:v>150847.896028365</x:v>
      </x:c>
      <x:c r="S201" s="12">
        <x:v>328093.099838942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585784</x:v>
      </x:c>
      <x:c r="B202" s="1">
        <x:v>43207.6950641551</x:v>
      </x:c>
      <x:c r="C202" s="6">
        <x:v>3.339455265</x:v>
      </x:c>
      <x:c r="D202" s="14" t="s">
        <x:v>77</x:v>
      </x:c>
      <x:c r="E202" s="15">
        <x:v>43194.5249513079</x:v>
      </x:c>
      <x:c r="F202" t="s">
        <x:v>82</x:v>
      </x:c>
      <x:c r="G202" s="6">
        <x:v>130.776192796043</x:v>
      </x:c>
      <x:c r="H202" t="s">
        <x:v>83</x:v>
      </x:c>
      <x:c r="I202" s="6">
        <x:v>29.8929585026444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24.926</x:v>
      </x:c>
      <x:c r="R202" s="8">
        <x:v>150848.103724825</x:v>
      </x:c>
      <x:c r="S202" s="12">
        <x:v>328109.42327921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585798</x:v>
      </x:c>
      <x:c r="B203" s="1">
        <x:v>43207.695075463</x:v>
      </x:c>
      <x:c r="C203" s="6">
        <x:v>3.35573952</x:v>
      </x:c>
      <x:c r="D203" s="14" t="s">
        <x:v>77</x:v>
      </x:c>
      <x:c r="E203" s="15">
        <x:v>43194.5249513079</x:v>
      </x:c>
      <x:c r="F203" t="s">
        <x:v>82</x:v>
      </x:c>
      <x:c r="G203" s="6">
        <x:v>130.780575240381</x:v>
      </x:c>
      <x:c r="H203" t="s">
        <x:v>83</x:v>
      </x:c>
      <x:c r="I203" s="6">
        <x:v>29.8945231054686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24.925</x:v>
      </x:c>
      <x:c r="R203" s="8">
        <x:v>150854.11702175</x:v>
      </x:c>
      <x:c r="S203" s="12">
        <x:v>328101.044848369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585805</x:v>
      </x:c>
      <x:c r="B204" s="1">
        <x:v>43207.6950873843</x:v>
      </x:c>
      <x:c r="C204" s="6">
        <x:v>3.37289046833333</x:v>
      </x:c>
      <x:c r="D204" s="14" t="s">
        <x:v>77</x:v>
      </x:c>
      <x:c r="E204" s="15">
        <x:v>43194.5249513079</x:v>
      </x:c>
      <x:c r="F204" t="s">
        <x:v>82</x:v>
      </x:c>
      <x:c r="G204" s="6">
        <x:v>130.769743959873</x:v>
      </x:c>
      <x:c r="H204" t="s">
        <x:v>83</x:v>
      </x:c>
      <x:c r="I204" s="6">
        <x:v>29.8972009850731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24.925</x:v>
      </x:c>
      <x:c r="R204" s="8">
        <x:v>150850.755884283</x:v>
      </x:c>
      <x:c r="S204" s="12">
        <x:v>328091.334944755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585821</x:v>
      </x:c>
      <x:c r="B205" s="1">
        <x:v>43207.6950989583</x:v>
      </x:c>
      <x:c r="C205" s="6">
        <x:v>3.389558035</x:v>
      </x:c>
      <x:c r="D205" s="14" t="s">
        <x:v>77</x:v>
      </x:c>
      <x:c r="E205" s="15">
        <x:v>43194.5249513079</x:v>
      </x:c>
      <x:c r="F205" t="s">
        <x:v>82</x:v>
      </x:c>
      <x:c r="G205" s="6">
        <x:v>130.777777010817</x:v>
      </x:c>
      <x:c r="H205" t="s">
        <x:v>83</x:v>
      </x:c>
      <x:c r="I205" s="6">
        <x:v>29.8978629331691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24.924</x:v>
      </x:c>
      <x:c r="R205" s="8">
        <x:v>150844.406286489</x:v>
      </x:c>
      <x:c r="S205" s="12">
        <x:v>328090.411235114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585824</x:v>
      </x:c>
      <x:c r="B206" s="1">
        <x:v>43207.6951107986</x:v>
      </x:c>
      <x:c r="C206" s="6">
        <x:v>3.40664237166667</x:v>
      </x:c>
      <x:c r="D206" s="14" t="s">
        <x:v>77</x:v>
      </x:c>
      <x:c r="E206" s="15">
        <x:v>43194.5249513079</x:v>
      </x:c>
      <x:c r="F206" t="s">
        <x:v>82</x:v>
      </x:c>
      <x:c r="G206" s="6">
        <x:v>130.798224342457</x:v>
      </x:c>
      <x:c r="H206" t="s">
        <x:v>83</x:v>
      </x:c>
      <x:c r="I206" s="6">
        <x:v>29.8928080601036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24.924</x:v>
      </x:c>
      <x:c r="R206" s="8">
        <x:v>150844.792155879</x:v>
      </x:c>
      <x:c r="S206" s="12">
        <x:v>328069.823929662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585841</x:v>
      </x:c>
      <x:c r="B207" s="1">
        <x:v>43207.695121956</x:v>
      </x:c>
      <x:c r="C207" s="6">
        <x:v>3.42269326666667</x:v>
      </x:c>
      <x:c r="D207" s="14" t="s">
        <x:v>77</x:v>
      </x:c>
      <x:c r="E207" s="15">
        <x:v>43194.5249513079</x:v>
      </x:c>
      <x:c r="F207" t="s">
        <x:v>82</x:v>
      </x:c>
      <x:c r="G207" s="6">
        <x:v>130.828410439938</x:v>
      </x:c>
      <x:c r="H207" t="s">
        <x:v>83</x:v>
      </x:c>
      <x:c r="I207" s="6">
        <x:v>29.8853461185495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24.924</x:v>
      </x:c>
      <x:c r="R207" s="8">
        <x:v>150838.987183201</x:v>
      </x:c>
      <x:c r="S207" s="12">
        <x:v>328081.766065229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585847</x:v>
      </x:c>
      <x:c r="B208" s="1">
        <x:v>43207.6951332986</x:v>
      </x:c>
      <x:c r="C208" s="6">
        <x:v>3.43904420333333</x:v>
      </x:c>
      <x:c r="D208" s="14" t="s">
        <x:v>77</x:v>
      </x:c>
      <x:c r="E208" s="15">
        <x:v>43194.5249513079</x:v>
      </x:c>
      <x:c r="F208" t="s">
        <x:v>82</x:v>
      </x:c>
      <x:c r="G208" s="6">
        <x:v>130.759643146338</x:v>
      </x:c>
      <x:c r="H208" t="s">
        <x:v>83</x:v>
      </x:c>
      <x:c r="I208" s="6">
        <x:v>29.8996983353945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24.925</x:v>
      </x:c>
      <x:c r="R208" s="8">
        <x:v>150840.814263257</x:v>
      </x:c>
      <x:c r="S208" s="12">
        <x:v>328083.662406994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585861</x:v>
      </x:c>
      <x:c r="B209" s="1">
        <x:v>43207.6951465278</x:v>
      </x:c>
      <x:c r="C209" s="6">
        <x:v>3.45806194166667</x:v>
      </x:c>
      <x:c r="D209" s="14" t="s">
        <x:v>77</x:v>
      </x:c>
      <x:c r="E209" s="15">
        <x:v>43194.5249513079</x:v>
      </x:c>
      <x:c r="F209" t="s">
        <x:v>82</x:v>
      </x:c>
      <x:c r="G209" s="6">
        <x:v>130.850447285738</x:v>
      </x:c>
      <x:c r="H209" t="s">
        <x:v>83</x:v>
      </x:c>
      <x:c r="I209" s="6">
        <x:v>29.8825478947465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24.923</x:v>
      </x:c>
      <x:c r="R209" s="8">
        <x:v>150855.438812925</x:v>
      </x:c>
      <x:c r="S209" s="12">
        <x:v>328079.402099396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585869</x:v>
      </x:c>
      <x:c r="B210" s="1">
        <x:v>43207.6951583333</x:v>
      </x:c>
      <x:c r="C210" s="6">
        <x:v>3.47506288</x:v>
      </x:c>
      <x:c r="D210" s="14" t="s">
        <x:v>77</x:v>
      </x:c>
      <x:c r="E210" s="15">
        <x:v>43194.5249513079</x:v>
      </x:c>
      <x:c r="F210" t="s">
        <x:v>82</x:v>
      </x:c>
      <x:c r="G210" s="6">
        <x:v>130.781547348341</x:v>
      </x:c>
      <x:c r="H210" t="s">
        <x:v>83</x:v>
      </x:c>
      <x:c r="I210" s="6">
        <x:v>29.8916346085166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24.926</x:v>
      </x:c>
      <x:c r="R210" s="8">
        <x:v>150854.466612498</x:v>
      </x:c>
      <x:c r="S210" s="12">
        <x:v>328082.467016349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585876</x:v>
      </x:c>
      <x:c r="B211" s="1">
        <x:v>43207.6951683218</x:v>
      </x:c>
      <x:c r="C211" s="6">
        <x:v>3.48946371</x:v>
      </x:c>
      <x:c r="D211" s="14" t="s">
        <x:v>77</x:v>
      </x:c>
      <x:c r="E211" s="15">
        <x:v>43194.5249513079</x:v>
      </x:c>
      <x:c r="F211" t="s">
        <x:v>82</x:v>
      </x:c>
      <x:c r="G211" s="6">
        <x:v>130.80053478481</x:v>
      </x:c>
      <x:c r="H211" t="s">
        <x:v>83</x:v>
      </x:c>
      <x:c r="I211" s="6">
        <x:v>29.8895885913485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24.925</x:v>
      </x:c>
      <x:c r="R211" s="8">
        <x:v>150845.538412908</x:v>
      </x:c>
      <x:c r="S211" s="12">
        <x:v>328071.517739327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585884</x:v>
      </x:c>
      <x:c r="B212" s="1">
        <x:v>43207.6951794329</x:v>
      </x:c>
      <x:c r="C212" s="6">
        <x:v>3.50544797</x:v>
      </x:c>
      <x:c r="D212" s="14" t="s">
        <x:v>77</x:v>
      </x:c>
      <x:c r="E212" s="15">
        <x:v>43194.5249513079</x:v>
      </x:c>
      <x:c r="F212" t="s">
        <x:v>82</x:v>
      </x:c>
      <x:c r="G212" s="6">
        <x:v>130.834865363239</x:v>
      </x:c>
      <x:c r="H212" t="s">
        <x:v>83</x:v>
      </x:c>
      <x:c r="I212" s="6">
        <x:v>29.8863992141332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24.923</x:v>
      </x:c>
      <x:c r="R212" s="8">
        <x:v>150839.651408447</x:v>
      </x:c>
      <x:c r="S212" s="12">
        <x:v>328063.003320111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585902</x:v>
      </x:c>
      <x:c r="B213" s="1">
        <x:v>43207.6951918634</x:v>
      </x:c>
      <x:c r="C213" s="6">
        <x:v>3.52336563333333</x:v>
      </x:c>
      <x:c r="D213" s="14" t="s">
        <x:v>77</x:v>
      </x:c>
      <x:c r="E213" s="15">
        <x:v>43194.5249513079</x:v>
      </x:c>
      <x:c r="F213" t="s">
        <x:v>82</x:v>
      </x:c>
      <x:c r="G213" s="6">
        <x:v>130.683959878906</x:v>
      </x:c>
      <x:c r="H213" t="s">
        <x:v>83</x:v>
      </x:c>
      <x:c r="I213" s="6">
        <x:v>29.9157656698844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24.926</x:v>
      </x:c>
      <x:c r="R213" s="8">
        <x:v>150851.170465252</x:v>
      </x:c>
      <x:c r="S213" s="12">
        <x:v>328086.073818203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585904</x:v>
      </x:c>
      <x:c r="B214" s="1">
        <x:v>43207.6952029745</x:v>
      </x:c>
      <x:c r="C214" s="6">
        <x:v>3.53934987166667</x:v>
      </x:c>
      <x:c r="D214" s="14" t="s">
        <x:v>77</x:v>
      </x:c>
      <x:c r="E214" s="15">
        <x:v>43194.5249513079</x:v>
      </x:c>
      <x:c r="F214" t="s">
        <x:v>82</x:v>
      </x:c>
      <x:c r="G214" s="6">
        <x:v>130.753558447561</x:v>
      </x:c>
      <x:c r="H214" t="s">
        <x:v>83</x:v>
      </x:c>
      <x:c r="I214" s="6">
        <x:v>29.898554969956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24.926</x:v>
      </x:c>
      <x:c r="R214" s="8">
        <x:v>150848.058802925</x:v>
      </x:c>
      <x:c r="S214" s="12">
        <x:v>328076.292719564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585918</x:v>
      </x:c>
      <x:c r="B215" s="1">
        <x:v>43207.6952147338</x:v>
      </x:c>
      <x:c r="C215" s="6">
        <x:v>3.55626747</x:v>
      </x:c>
      <x:c r="D215" s="14" t="s">
        <x:v>77</x:v>
      </x:c>
      <x:c r="E215" s="15">
        <x:v>43194.5249513079</x:v>
      </x:c>
      <x:c r="F215" t="s">
        <x:v>82</x:v>
      </x:c>
      <x:c r="G215" s="6">
        <x:v>130.796513424139</x:v>
      </x:c>
      <x:c r="H215" t="s">
        <x:v>83</x:v>
      </x:c>
      <x:c r="I215" s="6">
        <x:v>29.8852859416693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24.927</x:v>
      </x:c>
      <x:c r="R215" s="8">
        <x:v>150862.125176178</x:v>
      </x:c>
      <x:c r="S215" s="12">
        <x:v>328084.892461759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585926</x:v>
      </x:c>
      <x:c r="B216" s="1">
        <x:v>43207.6952258449</x:v>
      </x:c>
      <x:c r="C216" s="6">
        <x:v>3.57226842333333</x:v>
      </x:c>
      <x:c r="D216" s="14" t="s">
        <x:v>77</x:v>
      </x:c>
      <x:c r="E216" s="15">
        <x:v>43194.5249513079</x:v>
      </x:c>
      <x:c r="F216" t="s">
        <x:v>82</x:v>
      </x:c>
      <x:c r="G216" s="6">
        <x:v>130.76304787376</x:v>
      </x:c>
      <x:c r="H216" t="s">
        <x:v>83</x:v>
      </x:c>
      <x:c r="I216" s="6">
        <x:v>29.8909124846678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24.928</x:v>
      </x:c>
      <x:c r="R216" s="8">
        <x:v>150861.280919171</x:v>
      </x:c>
      <x:c r="S216" s="12">
        <x:v>328073.191355388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585942</x:v>
      </x:c>
      <x:c r="B217" s="1">
        <x:v>43207.6952376157</x:v>
      </x:c>
      <x:c r="C217" s="6">
        <x:v>3.589252715</x:v>
      </x:c>
      <x:c r="D217" s="14" t="s">
        <x:v>77</x:v>
      </x:c>
      <x:c r="E217" s="15">
        <x:v>43194.5249513079</x:v>
      </x:c>
      <x:c r="F217" t="s">
        <x:v>82</x:v>
      </x:c>
      <x:c r="G217" s="6">
        <x:v>130.706468563561</x:v>
      </x:c>
      <x:c r="H217" t="s">
        <x:v>83</x:v>
      </x:c>
      <x:c r="I217" s="6">
        <x:v>29.9101992625174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24.926</x:v>
      </x:c>
      <x:c r="R217" s="8">
        <x:v>150866.342211054</x:v>
      </x:c>
      <x:c r="S217" s="12">
        <x:v>328087.751241677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585944</x:v>
      </x:c>
      <x:c r="B218" s="1">
        <x:v>43207.6952491898</x:v>
      </x:c>
      <x:c r="C218" s="6">
        <x:v>3.60588697666667</x:v>
      </x:c>
      <x:c r="D218" s="14" t="s">
        <x:v>77</x:v>
      </x:c>
      <x:c r="E218" s="15">
        <x:v>43194.5249513079</x:v>
      </x:c>
      <x:c r="F218" t="s">
        <x:v>82</x:v>
      </x:c>
      <x:c r="G218" s="6">
        <x:v>130.728127745834</x:v>
      </x:c>
      <x:c r="H218" t="s">
        <x:v>83</x:v>
      </x:c>
      <x:c r="I218" s="6">
        <x:v>29.9021956875758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24.927</x:v>
      </x:c>
      <x:c r="R218" s="8">
        <x:v>150865.087263361</x:v>
      </x:c>
      <x:c r="S218" s="12">
        <x:v>328075.359704447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585960</x:v>
      </x:c>
      <x:c r="B219" s="1">
        <x:v>43207.6952606829</x:v>
      </x:c>
      <x:c r="C219" s="6">
        <x:v>3.62247122833333</x:v>
      </x:c>
      <x:c r="D219" s="14" t="s">
        <x:v>77</x:v>
      </x:c>
      <x:c r="E219" s="15">
        <x:v>43194.5249513079</x:v>
      </x:c>
      <x:c r="F219" t="s">
        <x:v>82</x:v>
      </x:c>
      <x:c r="G219" s="6">
        <x:v>130.737009992079</x:v>
      </x:c>
      <x:c r="H219" t="s">
        <x:v>83</x:v>
      </x:c>
      <x:c r="I219" s="6">
        <x:v>29.8973514278109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24.928</x:v>
      </x:c>
      <x:c r="R219" s="8">
        <x:v>150860.920341979</x:v>
      </x:c>
      <x:c r="S219" s="12">
        <x:v>328067.628047242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585966</x:v>
      </x:c>
      <x:c r="B220" s="1">
        <x:v>43207.6952728356</x:v>
      </x:c>
      <x:c r="C220" s="6">
        <x:v>3.63993882833333</x:v>
      </x:c>
      <x:c r="D220" s="14" t="s">
        <x:v>77</x:v>
      </x:c>
      <x:c r="E220" s="15">
        <x:v>43194.5249513079</x:v>
      </x:c>
      <x:c r="F220" t="s">
        <x:v>82</x:v>
      </x:c>
      <x:c r="G220" s="6">
        <x:v>130.71438170995</x:v>
      </x:c>
      <x:c r="H220" t="s">
        <x:v>83</x:v>
      </x:c>
      <x:c r="I220" s="6">
        <x:v>29.8976523133065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24.93</x:v>
      </x:c>
      <x:c r="R220" s="8">
        <x:v>150859.244591208</x:v>
      </x:c>
      <x:c r="S220" s="12">
        <x:v>328079.524260953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585979</x:v>
      </x:c>
      <x:c r="B221" s="1">
        <x:v>43207.6952836458</x:v>
      </x:c>
      <x:c r="C221" s="6">
        <x:v>3.65550642666667</x:v>
      </x:c>
      <x:c r="D221" s="14" t="s">
        <x:v>77</x:v>
      </x:c>
      <x:c r="E221" s="15">
        <x:v>43194.5249513079</x:v>
      </x:c>
      <x:c r="F221" t="s">
        <x:v>82</x:v>
      </x:c>
      <x:c r="G221" s="6">
        <x:v>130.767308122405</x:v>
      </x:c>
      <x:c r="H221" t="s">
        <x:v>83</x:v>
      </x:c>
      <x:c r="I221" s="6">
        <x:v>29.8925071750423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24.927</x:v>
      </x:c>
      <x:c r="R221" s="8">
        <x:v>150865.68555652</x:v>
      </x:c>
      <x:c r="S221" s="12">
        <x:v>328077.255428265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585985</x:v>
      </x:c>
      <x:c r="B222" s="1">
        <x:v>43207.6953232639</x:v>
      </x:c>
      <x:c r="C222" s="6">
        <x:v>3.71259300333333</x:v>
      </x:c>
      <x:c r="D222" s="14" t="s">
        <x:v>77</x:v>
      </x:c>
      <x:c r="E222" s="15">
        <x:v>43194.5249513079</x:v>
      </x:c>
      <x:c r="F222" t="s">
        <x:v>82</x:v>
      </x:c>
      <x:c r="G222" s="6">
        <x:v>130.756234758017</x:v>
      </x:c>
      <x:c r="H222" t="s">
        <x:v>83</x:v>
      </x:c>
      <x:c r="I222" s="6">
        <x:v>29.905836409147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24.923</x:v>
      </x:c>
      <x:c r="R222" s="8">
        <x:v>150968.156240468</x:v>
      </x:c>
      <x:c r="S222" s="12">
        <x:v>328161.257018764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586001</x:v>
      </x:c>
      <x:c r="B223" s="1">
        <x:v>43207.6953232639</x:v>
      </x:c>
      <x:c r="C223" s="6">
        <x:v>3.71259300333333</x:v>
      </x:c>
      <x:c r="D223" s="14" t="s">
        <x:v>77</x:v>
      </x:c>
      <x:c r="E223" s="15">
        <x:v>43194.5249513079</x:v>
      </x:c>
      <x:c r="F223" t="s">
        <x:v>82</x:v>
      </x:c>
      <x:c r="G223" s="6">
        <x:v>130.770471925367</x:v>
      </x:c>
      <x:c r="H223" t="s">
        <x:v>83</x:v>
      </x:c>
      <x:c r="I223" s="6">
        <x:v>29.8917248740099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24.927</x:v>
      </x:c>
      <x:c r="R223" s="8">
        <x:v>150884.675929582</x:v>
      </x:c>
      <x:c r="S223" s="12">
        <x:v>328089.12450794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586004</x:v>
      </x:c>
      <x:c r="B224" s="1">
        <x:v>43207.6953232986</x:v>
      </x:c>
      <x:c r="C224" s="6">
        <x:v>3.71260962666667</x:v>
      </x:c>
      <x:c r="D224" s="14" t="s">
        <x:v>77</x:v>
      </x:c>
      <x:c r="E224" s="15">
        <x:v>43194.5249513079</x:v>
      </x:c>
      <x:c r="F224" t="s">
        <x:v>82</x:v>
      </x:c>
      <x:c r="G224" s="6">
        <x:v>130.770471925367</x:v>
      </x:c>
      <x:c r="H224" t="s">
        <x:v>83</x:v>
      </x:c>
      <x:c r="I224" s="6">
        <x:v>29.8917248740099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24.927</x:v>
      </x:c>
      <x:c r="R224" s="8">
        <x:v>150816.752206657</x:v>
      </x:c>
      <x:c r="S224" s="12">
        <x:v>328045.410824145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586015</x:v>
      </x:c>
      <x:c r="B225" s="1">
        <x:v>43207.6953301273</x:v>
      </x:c>
      <x:c r="C225" s="6">
        <x:v>3.72244358333333</x:v>
      </x:c>
      <x:c r="D225" s="14" t="s">
        <x:v>77</x:v>
      </x:c>
      <x:c r="E225" s="15">
        <x:v>43194.5249513079</x:v>
      </x:c>
      <x:c r="F225" t="s">
        <x:v>82</x:v>
      </x:c>
      <x:c r="G225" s="6">
        <x:v>130.735789816568</x:v>
      </x:c>
      <x:c r="H225" t="s">
        <x:v>83</x:v>
      </x:c>
      <x:c r="I225" s="6">
        <x:v>29.8870611600983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24.932</x:v>
      </x:c>
      <x:c r="R225" s="8">
        <x:v>150767.93320764</x:v>
      </x:c>
      <x:c r="S225" s="12">
        <x:v>328003.686102172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586026</x:v>
      </x:c>
      <x:c r="B226" s="1">
        <x:v>43207.6953418171</x:v>
      </x:c>
      <x:c r="C226" s="6">
        <x:v>3.73931111333333</x:v>
      </x:c>
      <x:c r="D226" s="14" t="s">
        <x:v>77</x:v>
      </x:c>
      <x:c r="E226" s="15">
        <x:v>43194.5249513079</x:v>
      </x:c>
      <x:c r="F226" t="s">
        <x:v>82</x:v>
      </x:c>
      <x:c r="G226" s="6">
        <x:v>130.753063322328</x:v>
      </x:c>
      <x:c r="H226" t="s">
        <x:v>83</x:v>
      </x:c>
      <x:c r="I226" s="6">
        <x:v>29.8827886020786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24.932</x:v>
      </x:c>
      <x:c r="R226" s="8">
        <x:v>150787.122406551</x:v>
      </x:c>
      <x:c r="S226" s="12">
        <x:v>328003.594319675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586034</x:v>
      </x:c>
      <x:c r="B227" s="1">
        <x:v>43207.695353206</x:v>
      </x:c>
      <x:c r="C227" s="6">
        <x:v>3.75567870833333</x:v>
      </x:c>
      <x:c r="D227" s="14" t="s">
        <x:v>77</x:v>
      </x:c>
      <x:c r="E227" s="15">
        <x:v>43194.5249513079</x:v>
      </x:c>
      <x:c r="F227" t="s">
        <x:v>82</x:v>
      </x:c>
      <x:c r="G227" s="6">
        <x:v>130.801499486494</x:v>
      </x:c>
      <x:c r="H227" t="s">
        <x:v>83</x:v>
      </x:c>
      <x:c r="I227" s="6">
        <x:v>29.8814045351551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24.928</x:v>
      </x:c>
      <x:c r="R227" s="8">
        <x:v>150825.983793304</x:v>
      </x:c>
      <x:c r="S227" s="12">
        <x:v>328040.63204123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586047</x:v>
      </x:c>
      <x:c r="B228" s="1">
        <x:v>43207.6953651273</x:v>
      </x:c>
      <x:c r="C228" s="6">
        <x:v>3.77284637166667</x:v>
      </x:c>
      <x:c r="D228" s="14" t="s">
        <x:v>77</x:v>
      </x:c>
      <x:c r="E228" s="15">
        <x:v>43194.5249513079</x:v>
      </x:c>
      <x:c r="F228" t="s">
        <x:v>82</x:v>
      </x:c>
      <x:c r="G228" s="6">
        <x:v>130.771321953852</x:v>
      </x:c>
      <x:c r="H228" t="s">
        <x:v>83</x:v>
      </x:c>
      <x:c r="I228" s="6">
        <x:v>29.8888664679398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24.928</x:v>
      </x:c>
      <x:c r="R228" s="8">
        <x:v>150849.489647673</x:v>
      </x:c>
      <x:c r="S228" s="12">
        <x:v>328054.903014293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586054</x:v>
      </x:c>
      <x:c r="B229" s="1">
        <x:v>43207.6953764699</x:v>
      </x:c>
      <x:c r="C229" s="6">
        <x:v>3.78918063833333</x:v>
      </x:c>
      <x:c r="D229" s="14" t="s">
        <x:v>77</x:v>
      </x:c>
      <x:c r="E229" s="15">
        <x:v>43194.5249513079</x:v>
      </x:c>
      <x:c r="F229" t="s">
        <x:v>82</x:v>
      </x:c>
      <x:c r="G229" s="6">
        <x:v>130.686771253051</x:v>
      </x:c>
      <x:c r="H229" t="s">
        <x:v>83</x:v>
      </x:c>
      <x:c r="I229" s="6">
        <x:v>29.8991868297558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24.932</x:v>
      </x:c>
      <x:c r="R229" s="8">
        <x:v>150862.338306516</x:v>
      </x:c>
      <x:c r="S229" s="12">
        <x:v>328066.090493327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586070</x:v>
      </x:c>
      <x:c r="B230" s="1">
        <x:v>43207.6953877662</x:v>
      </x:c>
      <x:c r="C230" s="6">
        <x:v>3.80546490666667</x:v>
      </x:c>
      <x:c r="D230" s="14" t="s">
        <x:v>77</x:v>
      </x:c>
      <x:c r="E230" s="15">
        <x:v>43194.5249513079</x:v>
      </x:c>
      <x:c r="F230" t="s">
        <x:v>82</x:v>
      </x:c>
      <x:c r="G230" s="6">
        <x:v>130.780685575237</x:v>
      </x:c>
      <x:c r="H230" t="s">
        <x:v>83</x:v>
      </x:c>
      <x:c r="I230" s="6">
        <x:v>29.8812540931326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24.93</x:v>
      </x:c>
      <x:c r="R230" s="8">
        <x:v>150869.936052859</x:v>
      </x:c>
      <x:c r="S230" s="12">
        <x:v>328073.311332519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586075</x:v>
      </x:c>
      <x:c r="B231" s="1">
        <x:v>43207.6953998495</x:v>
      </x:c>
      <x:c r="C231" s="6">
        <x:v>3.82284916833333</x:v>
      </x:c>
      <x:c r="D231" s="14" t="s">
        <x:v>77</x:v>
      </x:c>
      <x:c r="E231" s="15">
        <x:v>43194.5249513079</x:v>
      </x:c>
      <x:c r="F231" t="s">
        <x:v>82</x:v>
      </x:c>
      <x:c r="G231" s="6">
        <x:v>130.810378552927</x:v>
      </x:c>
      <x:c r="H231" t="s">
        <x:v>83</x:v>
      </x:c>
      <x:c r="I231" s="6">
        <x:v>29.8765603054194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24.929</x:v>
      </x:c>
      <x:c r="R231" s="8">
        <x:v>150861.490367347</x:v>
      </x:c>
      <x:c r="S231" s="12">
        <x:v>328064.467242947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586090</x:v>
      </x:c>
      <x:c r="B232" s="1">
        <x:v>43207.6954111458</x:v>
      </x:c>
      <x:c r="C232" s="6">
        <x:v>3.83913342333333</x:v>
      </x:c>
      <x:c r="D232" s="14" t="s">
        <x:v>77</x:v>
      </x:c>
      <x:c r="E232" s="15">
        <x:v>43194.5249513079</x:v>
      </x:c>
      <x:c r="F232" t="s">
        <x:v>82</x:v>
      </x:c>
      <x:c r="G232" s="6">
        <x:v>130.666336258726</x:v>
      </x:c>
      <x:c r="H232" t="s">
        <x:v>83</x:v>
      </x:c>
      <x:c r="I232" s="6">
        <x:v>29.906889511165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24.931</x:v>
      </x:c>
      <x:c r="R232" s="8">
        <x:v>150877.56595579</x:v>
      </x:c>
      <x:c r="S232" s="12">
        <x:v>328074.003274047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586096</x:v>
      </x:c>
      <x:c r="B233" s="1">
        <x:v>43207.6954226505</x:v>
      </x:c>
      <x:c r="C233" s="6">
        <x:v>3.855684415</x:v>
      </x:c>
      <x:c r="D233" s="14" t="s">
        <x:v>77</x:v>
      </x:c>
      <x:c r="E233" s="15">
        <x:v>43194.5249513079</x:v>
      </x:c>
      <x:c r="F233" t="s">
        <x:v>82</x:v>
      </x:c>
      <x:c r="G233" s="6">
        <x:v>130.682632803633</x:v>
      </x:c>
      <x:c r="H233" t="s">
        <x:v>83</x:v>
      </x:c>
      <x:c r="I233" s="6">
        <x:v>29.9055054342957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24.93</x:v>
      </x:c>
      <x:c r="R233" s="8">
        <x:v>150871.258096425</x:v>
      </x:c>
      <x:c r="S233" s="12">
        <x:v>328077.477863585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586108</x:v>
      </x:c>
      <x:c r="B234" s="1">
        <x:v>43207.6954341435</x:v>
      </x:c>
      <x:c r="C234" s="6">
        <x:v>3.87223529166667</x:v>
      </x:c>
      <x:c r="D234" s="14" t="s">
        <x:v>77</x:v>
      </x:c>
      <x:c r="E234" s="15">
        <x:v>43194.5249513079</x:v>
      </x:c>
      <x:c r="F234" t="s">
        <x:v>82</x:v>
      </x:c>
      <x:c r="G234" s="6">
        <x:v>130.664025355592</x:v>
      </x:c>
      <x:c r="H234" t="s">
        <x:v>83</x:v>
      </x:c>
      <x:c r="I234" s="6">
        <x:v>29.9074611952565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24.931</x:v>
      </x:c>
      <x:c r="R234" s="8">
        <x:v>150874.138859948</x:v>
      </x:c>
      <x:c r="S234" s="12">
        <x:v>328062.961439863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586117</x:v>
      </x:c>
      <x:c r="B235" s="1">
        <x:v>43207.6954461458</x:v>
      </x:c>
      <x:c r="C235" s="6">
        <x:v>3.88948633</x:v>
      </x:c>
      <x:c r="D235" s="14" t="s">
        <x:v>77</x:v>
      </x:c>
      <x:c r="E235" s="15">
        <x:v>43194.5249513079</x:v>
      </x:c>
      <x:c r="F235" t="s">
        <x:v>82</x:v>
      </x:c>
      <x:c r="G235" s="6">
        <x:v>130.697109648002</x:v>
      </x:c>
      <x:c r="H235" t="s">
        <x:v>83</x:v>
      </x:c>
      <x:c r="I235" s="6">
        <x:v>29.8966293027306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24.932</x:v>
      </x:c>
      <x:c r="R235" s="8">
        <x:v>150890.285712767</x:v>
      </x:c>
      <x:c r="S235" s="12">
        <x:v>328085.688706488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586132</x:v>
      </x:c>
      <x:c r="B236" s="1">
        <x:v>43207.6954573264</x:v>
      </x:c>
      <x:c r="C236" s="6">
        <x:v>3.90563721166667</x:v>
      </x:c>
      <x:c r="D236" s="14" t="s">
        <x:v>77</x:v>
      </x:c>
      <x:c r="E236" s="15">
        <x:v>43194.5249513079</x:v>
      </x:c>
      <x:c r="F236" t="s">
        <x:v>82</x:v>
      </x:c>
      <x:c r="G236" s="6">
        <x:v>130.730075004672</x:v>
      </x:c>
      <x:c r="H236" t="s">
        <x:v>83</x:v>
      </x:c>
      <x:c r="I236" s="6">
        <x:v>29.8964186829453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24.929</x:v>
      </x:c>
      <x:c r="R236" s="8">
        <x:v>150874.973445672</x:v>
      </x:c>
      <x:c r="S236" s="12">
        <x:v>328079.378503175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586136</x:v>
      </x:c>
      <x:c r="B237" s="1">
        <x:v>43207.6954689005</x:v>
      </x:c>
      <x:c r="C237" s="6">
        <x:v>3.92228816666667</x:v>
      </x:c>
      <x:c r="D237" s="14" t="s">
        <x:v>77</x:v>
      </x:c>
      <x:c r="E237" s="15">
        <x:v>43194.5249513079</x:v>
      </x:c>
      <x:c r="F237" t="s">
        <x:v>82</x:v>
      </x:c>
      <x:c r="G237" s="6">
        <x:v>130.752457469073</x:v>
      </x:c>
      <x:c r="H237" t="s">
        <x:v>83</x:v>
      </x:c>
      <x:c r="I237" s="6">
        <x:v>29.8855868260821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24.931</x:v>
      </x:c>
      <x:c r="R237" s="8">
        <x:v>150888.350370813</x:v>
      </x:c>
      <x:c r="S237" s="12">
        <x:v>328074.075973972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586151</x:v>
      </x:c>
      <x:c r="B238" s="1">
        <x:v>43207.6954805903</x:v>
      </x:c>
      <x:c r="C238" s="6">
        <x:v>3.93912244833333</x:v>
      </x:c>
      <x:c r="D238" s="14" t="s">
        <x:v>77</x:v>
      </x:c>
      <x:c r="E238" s="15">
        <x:v>43194.5249513079</x:v>
      </x:c>
      <x:c r="F238" t="s">
        <x:v>82</x:v>
      </x:c>
      <x:c r="G238" s="6">
        <x:v>130.751242845877</x:v>
      </x:c>
      <x:c r="H238" t="s">
        <x:v>83</x:v>
      </x:c>
      <x:c r="I238" s="6">
        <x:v>29.8885354947629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24.93</x:v>
      </x:c>
      <x:c r="R238" s="8">
        <x:v>150876.786213697</x:v>
      </x:c>
      <x:c r="S238" s="12">
        <x:v>328074.633281088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586156</x:v>
      </x:c>
      <x:c r="B239" s="1">
        <x:v>43207.6954930556</x:v>
      </x:c>
      <x:c r="C239" s="6">
        <x:v>3.95707345166667</x:v>
      </x:c>
      <x:c r="D239" s="14" t="s">
        <x:v>77</x:v>
      </x:c>
      <x:c r="E239" s="15">
        <x:v>43194.5249513079</x:v>
      </x:c>
      <x:c r="F239" t="s">
        <x:v>82</x:v>
      </x:c>
      <x:c r="G239" s="6">
        <x:v>130.731165815174</x:v>
      </x:c>
      <x:c r="H239" t="s">
        <x:v>83</x:v>
      </x:c>
      <x:c r="I239" s="6">
        <x:v>29.8855567376395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24.933</x:v>
      </x:c>
      <x:c r="R239" s="8">
        <x:v>150889.054888245</x:v>
      </x:c>
      <x:c r="S239" s="12">
        <x:v>328082.465257946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586165</x:v>
      </x:c>
      <x:c r="B240" s="1">
        <x:v>43207.695503588</x:v>
      </x:c>
      <x:c r="C240" s="6">
        <x:v>3.972240975</x:v>
      </x:c>
      <x:c r="D240" s="14" t="s">
        <x:v>77</x:v>
      </x:c>
      <x:c r="E240" s="15">
        <x:v>43194.5249513079</x:v>
      </x:c>
      <x:c r="F240" t="s">
        <x:v>82</x:v>
      </x:c>
      <x:c r="G240" s="6">
        <x:v>130.702704547316</x:v>
      </x:c>
      <x:c r="H240" t="s">
        <x:v>83</x:v>
      </x:c>
      <x:c r="I240" s="6">
        <x:v>29.8925974405579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24.933</x:v>
      </x:c>
      <x:c r="R240" s="8">
        <x:v>150889.192828099</x:v>
      </x:c>
      <x:c r="S240" s="12">
        <x:v>328079.849176202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586182</x:v>
      </x:c>
      <x:c r="B241" s="1">
        <x:v>43207.6955153935</x:v>
      </x:c>
      <x:c r="C241" s="6">
        <x:v>3.98925863</x:v>
      </x:c>
      <x:c r="D241" s="14" t="s">
        <x:v>77</x:v>
      </x:c>
      <x:c r="E241" s="15">
        <x:v>43194.5249513079</x:v>
      </x:c>
      <x:c r="F241" t="s">
        <x:v>82</x:v>
      </x:c>
      <x:c r="G241" s="6">
        <x:v>130.721920206544</x:v>
      </x:c>
      <x:c r="H241" t="s">
        <x:v>83</x:v>
      </x:c>
      <x:c r="I241" s="6">
        <x:v>29.8851956763501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24.934</x:v>
      </x:c>
      <x:c r="R241" s="8">
        <x:v>150892.226387981</x:v>
      </x:c>
      <x:c r="S241" s="12">
        <x:v>328082.801554882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586184</x:v>
      </x:c>
      <x:c r="B242" s="1">
        <x:v>43207.6955266551</x:v>
      </x:c>
      <x:c r="C242" s="6">
        <x:v>4.00545954666667</x:v>
      </x:c>
      <x:c r="D242" s="14" t="s">
        <x:v>77</x:v>
      </x:c>
      <x:c r="E242" s="15">
        <x:v>43194.5249513079</x:v>
      </x:c>
      <x:c r="F242" t="s">
        <x:v>82</x:v>
      </x:c>
      <x:c r="G242" s="6">
        <x:v>130.722043389533</x:v>
      </x:c>
      <x:c r="H242" t="s">
        <x:v>83</x:v>
      </x:c>
      <x:c r="I242" s="6">
        <x:v>29.8878133715812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24.933</x:v>
      </x:c>
      <x:c r="R242" s="8">
        <x:v>150885.590898444</x:v>
      </x:c>
      <x:c r="S242" s="12">
        <x:v>328078.10675937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586196</x:v>
      </x:c>
      <x:c r="B243" s="1">
        <x:v>43207.6955388889</x:v>
      </x:c>
      <x:c r="C243" s="6">
        <x:v>4.02307719</x:v>
      </x:c>
      <x:c r="D243" s="14" t="s">
        <x:v>77</x:v>
      </x:c>
      <x:c r="E243" s="15">
        <x:v>43194.5249513079</x:v>
      </x:c>
      <x:c r="F243" t="s">
        <x:v>82</x:v>
      </x:c>
      <x:c r="G243" s="6">
        <x:v>130.653696583544</x:v>
      </x:c>
      <x:c r="H243" t="s">
        <x:v>83</x:v>
      </x:c>
      <x:c r="I243" s="6">
        <x:v>29.8994275382815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24.935</x:v>
      </x:c>
      <x:c r="R243" s="8">
        <x:v>150892.608973683</x:v>
      </x:c>
      <x:c r="S243" s="12">
        <x:v>328084.114824922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586206</x:v>
      </x:c>
      <x:c r="B244" s="1">
        <x:v>43207.6955515393</x:v>
      </x:c>
      <x:c r="C244" s="6">
        <x:v>4.04131154166667</x:v>
      </x:c>
      <x:c r="D244" s="14" t="s">
        <x:v>77</x:v>
      </x:c>
      <x:c r="E244" s="15">
        <x:v>43194.5249513079</x:v>
      </x:c>
      <x:c r="F244" t="s">
        <x:v>82</x:v>
      </x:c>
      <x:c r="G244" s="6">
        <x:v>130.673516697337</x:v>
      </x:c>
      <x:c r="H244" t="s">
        <x:v>83</x:v>
      </x:c>
      <x:c r="I244" s="6">
        <x:v>29.897170896526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24.934</x:v>
      </x:c>
      <x:c r="R244" s="8">
        <x:v>150894.781618839</x:v>
      </x:c>
      <x:c r="S244" s="12">
        <x:v>328070.02647955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586214</x:v>
      </x:c>
      <x:c r="B245" s="1">
        <x:v>43207.6955619213</x:v>
      </x:c>
      <x:c r="C245" s="6">
        <x:v>4.05622909166667</x:v>
      </x:c>
      <x:c r="D245" s="14" t="s">
        <x:v>77</x:v>
      </x:c>
      <x:c r="E245" s="15">
        <x:v>43194.5249513079</x:v>
      </x:c>
      <x:c r="F245" t="s">
        <x:v>82</x:v>
      </x:c>
      <x:c r="G245" s="6">
        <x:v>130.706961443529</x:v>
      </x:c>
      <x:c r="H245" t="s">
        <x:v>83</x:v>
      </x:c>
      <x:c r="I245" s="6">
        <x:v>29.8915443430278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24.933</x:v>
      </x:c>
      <x:c r="R245" s="8">
        <x:v>150886.435988321</x:v>
      </x:c>
      <x:c r="S245" s="12">
        <x:v>328063.067912749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586228</x:v>
      </x:c>
      <x:c r="B246" s="1">
        <x:v>43207.6955823727</x:v>
      </x:c>
      <x:c r="C246" s="6">
        <x:v>4.0856974</x:v>
      </x:c>
      <x:c r="D246" s="14" t="s">
        <x:v>77</x:v>
      </x:c>
      <x:c r="E246" s="15">
        <x:v>43194.5249513079</x:v>
      </x:c>
      <x:c r="F246" t="s">
        <x:v>82</x:v>
      </x:c>
      <x:c r="G246" s="6">
        <x:v>130.729096108481</x:v>
      </x:c>
      <x:c r="H246" t="s">
        <x:v>83</x:v>
      </x:c>
      <x:c r="I246" s="6">
        <x:v>29.8834204589075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24.934</x:v>
      </x:c>
      <x:c r="R246" s="8">
        <x:v>150935.074772293</x:v>
      </x:c>
      <x:c r="S246" s="12">
        <x:v>328099.402908654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586243</x:v>
      </x:c>
      <x:c r="B247" s="1">
        <x:v>43207.695596331</x:v>
      </x:c>
      <x:c r="C247" s="6">
        <x:v>4.10579853</x:v>
      </x:c>
      <x:c r="D247" s="14" t="s">
        <x:v>77</x:v>
      </x:c>
      <x:c r="E247" s="15">
        <x:v>43194.5249513079</x:v>
      </x:c>
      <x:c r="F247" t="s">
        <x:v>82</x:v>
      </x:c>
      <x:c r="G247" s="6">
        <x:v>130.714380715636</x:v>
      </x:c>
      <x:c r="H247" t="s">
        <x:v>83</x:v>
      </x:c>
      <x:c r="I247" s="6">
        <x:v>29.8897089452648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24.933</x:v>
      </x:c>
      <x:c r="R247" s="8">
        <x:v>150926.121734522</x:v>
      </x:c>
      <x:c r="S247" s="12">
        <x:v>328097.019676931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586250</x:v>
      </x:c>
      <x:c r="B248" s="1">
        <x:v>43207.6956078356</x:v>
      </x:c>
      <x:c r="C248" s="6">
        <x:v>4.12231611166667</x:v>
      </x:c>
      <x:c r="D248" s="14" t="s">
        <x:v>77</x:v>
      </x:c>
      <x:c r="E248" s="15">
        <x:v>43194.5249513079</x:v>
      </x:c>
      <x:c r="F248" t="s">
        <x:v>82</x:v>
      </x:c>
      <x:c r="G248" s="6">
        <x:v>130.717179072035</x:v>
      </x:c>
      <x:c r="H248" t="s">
        <x:v>83</x:v>
      </x:c>
      <x:c r="I248" s="6">
        <x:v>29.8916646970142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24.932</x:v>
      </x:c>
      <x:c r="R248" s="8">
        <x:v>150917.736088608</x:v>
      </x:c>
      <x:c r="S248" s="12">
        <x:v>328093.74142018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586259</x:v>
      </x:c>
      <x:c r="B249" s="1">
        <x:v>43207.6956195255</x:v>
      </x:c>
      <x:c r="C249" s="6">
        <x:v>4.139150405</x:v>
      </x:c>
      <x:c r="D249" s="14" t="s">
        <x:v>77</x:v>
      </x:c>
      <x:c r="E249" s="15">
        <x:v>43194.5249513079</x:v>
      </x:c>
      <x:c r="F249" t="s">
        <x:v>82</x:v>
      </x:c>
      <x:c r="G249" s="6">
        <x:v>130.704406691175</x:v>
      </x:c>
      <x:c r="H249" t="s">
        <x:v>83</x:v>
      </x:c>
      <x:c r="I249" s="6">
        <x:v>29.8895284143919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24.934</x:v>
      </x:c>
      <x:c r="R249" s="8">
        <x:v>150922.049451009</x:v>
      </x:c>
      <x:c r="S249" s="12">
        <x:v>328090.553056697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586274</x:v>
      </x:c>
      <x:c r="B250" s="1">
        <x:v>43207.6956313657</x:v>
      </x:c>
      <x:c r="C250" s="6">
        <x:v>4.15623471833333</x:v>
      </x:c>
      <x:c r="D250" s="14" t="s">
        <x:v>77</x:v>
      </x:c>
      <x:c r="E250" s="15">
        <x:v>43194.5249513079</x:v>
      </x:c>
      <x:c r="F250" t="s">
        <x:v>82</x:v>
      </x:c>
      <x:c r="G250" s="6">
        <x:v>130.643242740877</x:v>
      </x:c>
      <x:c r="H250" t="s">
        <x:v>83</x:v>
      </x:c>
      <x:c r="I250" s="6">
        <x:v>29.8967195683572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24.937</x:v>
      </x:c>
      <x:c r="R250" s="8">
        <x:v>150915.132472424</x:v>
      </x:c>
      <x:c r="S250" s="12">
        <x:v>328078.322259831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586279</x:v>
      </x:c>
      <x:c r="B251" s="1">
        <x:v>43207.6956428241</x:v>
      </x:c>
      <x:c r="C251" s="6">
        <x:v>4.17271898333333</x:v>
      </x:c>
      <x:c r="D251" s="14" t="s">
        <x:v>77</x:v>
      </x:c>
      <x:c r="E251" s="15">
        <x:v>43194.5249513079</x:v>
      </x:c>
      <x:c r="F251" t="s">
        <x:v>82</x:v>
      </x:c>
      <x:c r="G251" s="6">
        <x:v>130.621961122131</x:v>
      </x:c>
      <x:c r="H251" t="s">
        <x:v>83</x:v>
      </x:c>
      <x:c r="I251" s="6">
        <x:v>29.9072806634272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24.935</x:v>
      </x:c>
      <x:c r="R251" s="8">
        <x:v>150916.493494344</x:v>
      </x:c>
      <x:c r="S251" s="12">
        <x:v>328090.575358022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586294</x:v>
      </x:c>
      <x:c r="B252" s="1">
        <x:v>43207.6956541667</x:v>
      </x:c>
      <x:c r="C252" s="6">
        <x:v>4.18908653166667</x:v>
      </x:c>
      <x:c r="D252" s="14" t="s">
        <x:v>77</x:v>
      </x:c>
      <x:c r="E252" s="15">
        <x:v>43194.5249513079</x:v>
      </x:c>
      <x:c r="F252" t="s">
        <x:v>82</x:v>
      </x:c>
      <x:c r="G252" s="6">
        <x:v>130.610649663368</x:v>
      </x:c>
      <x:c r="H252" t="s">
        <x:v>83</x:v>
      </x:c>
      <x:c r="I252" s="6">
        <x:v>29.9127267112035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24.934</x:v>
      </x:c>
      <x:c r="R252" s="8">
        <x:v>150908.598580867</x:v>
      </x:c>
      <x:c r="S252" s="12">
        <x:v>328081.552529264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586300</x:v>
      </x:c>
      <x:c r="B253" s="1">
        <x:v>43207.6956656597</x:v>
      </x:c>
      <x:c r="C253" s="6">
        <x:v>4.20563748833333</x:v>
      </x:c>
      <x:c r="D253" s="14" t="s">
        <x:v>77</x:v>
      </x:c>
      <x:c r="E253" s="15">
        <x:v>43194.5249513079</x:v>
      </x:c>
      <x:c r="F253" t="s">
        <x:v>82</x:v>
      </x:c>
      <x:c r="G253" s="6">
        <x:v>130.613580903194</x:v>
      </x:c>
      <x:c r="H253" t="s">
        <x:v>83</x:v>
      </x:c>
      <x:c r="I253" s="6">
        <x:v>29.9014133842829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24.938</x:v>
      </x:c>
      <x:c r="R253" s="8">
        <x:v>150905.195185566</x:v>
      </x:c>
      <x:c r="S253" s="12">
        <x:v>328079.386943682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586314</x:v>
      </x:c>
      <x:c r="B254" s="1">
        <x:v>43207.695677662</x:v>
      </x:c>
      <x:c r="C254" s="6">
        <x:v>4.22292176333333</x:v>
      </x:c>
      <x:c r="D254" s="14" t="s">
        <x:v>77</x:v>
      </x:c>
      <x:c r="E254" s="15">
        <x:v>43194.5249513079</x:v>
      </x:c>
      <x:c r="F254" t="s">
        <x:v>82</x:v>
      </x:c>
      <x:c r="G254" s="6">
        <x:v>130.680083658417</x:v>
      </x:c>
      <x:c r="H254" t="s">
        <x:v>83</x:v>
      </x:c>
      <x:c r="I254" s="6">
        <x:v>29.8955461154023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24.934</x:v>
      </x:c>
      <x:c r="R254" s="8">
        <x:v>150909.897046547</x:v>
      </x:c>
      <x:c r="S254" s="12">
        <x:v>328082.896076003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586323</x:v>
      </x:c>
      <x:c r="B255" s="1">
        <x:v>43207.6956890856</x:v>
      </x:c>
      <x:c r="C255" s="6">
        <x:v>4.23932271166667</x:v>
      </x:c>
      <x:c r="D255" s="14" t="s">
        <x:v>77</x:v>
      </x:c>
      <x:c r="E255" s="15">
        <x:v>43194.5249513079</x:v>
      </x:c>
      <x:c r="F255" t="s">
        <x:v>82</x:v>
      </x:c>
      <x:c r="G255" s="6">
        <x:v>130.651022917143</x:v>
      </x:c>
      <x:c r="H255" t="s">
        <x:v>83</x:v>
      </x:c>
      <x:c r="I255" s="6">
        <x:v>29.8974416934566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24.936</x:v>
      </x:c>
      <x:c r="R255" s="8">
        <x:v>150912.109569259</x:v>
      </x:c>
      <x:c r="S255" s="12">
        <x:v>328088.798641642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586330</x:v>
      </x:c>
      <x:c r="B256" s="1">
        <x:v>43207.6957014699</x:v>
      </x:c>
      <x:c r="C256" s="6">
        <x:v>4.25719036333333</x:v>
      </x:c>
      <x:c r="D256" s="14" t="s">
        <x:v>77</x:v>
      </x:c>
      <x:c r="E256" s="15">
        <x:v>43194.5249513079</x:v>
      </x:c>
      <x:c r="F256" t="s">
        <x:v>82</x:v>
      </x:c>
      <x:c r="G256" s="6">
        <x:v>130.660141261459</x:v>
      </x:c>
      <x:c r="H256" t="s">
        <x:v>83</x:v>
      </x:c>
      <x:c r="I256" s="6">
        <x:v>29.8978328446174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24.935</x:v>
      </x:c>
      <x:c r="R256" s="8">
        <x:v>150901.976130512</x:v>
      </x:c>
      <x:c r="S256" s="12">
        <x:v>328080.738967359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586339</x:v>
      </x:c>
      <x:c r="B257" s="1">
        <x:v>43207.695712037</x:v>
      </x:c>
      <x:c r="C257" s="6">
        <x:v>4.272407885</x:v>
      </x:c>
      <x:c r="D257" s="14" t="s">
        <x:v>77</x:v>
      </x:c>
      <x:c r="E257" s="15">
        <x:v>43194.5249513079</x:v>
      </x:c>
      <x:c r="F257" t="s">
        <x:v>82</x:v>
      </x:c>
      <x:c r="G257" s="6">
        <x:v>130.665370989871</x:v>
      </x:c>
      <x:c r="H257" t="s">
        <x:v>83</x:v>
      </x:c>
      <x:c r="I257" s="6">
        <x:v>29.8912434580798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24.937</x:v>
      </x:c>
      <x:c r="R257" s="8">
        <x:v>150905.574340551</x:v>
      </x:c>
      <x:c r="S257" s="12">
        <x:v>328079.779628229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586350</x:v>
      </x:c>
      <x:c r="B258" s="1">
        <x:v>43207.6957239583</x:v>
      </x:c>
      <x:c r="C258" s="6">
        <x:v>4.289592265</x:v>
      </x:c>
      <x:c r="D258" s="14" t="s">
        <x:v>77</x:v>
      </x:c>
      <x:c r="E258" s="15">
        <x:v>43194.5249513079</x:v>
      </x:c>
      <x:c r="F258" t="s">
        <x:v>82</x:v>
      </x:c>
      <x:c r="G258" s="6">
        <x:v>130.683609493936</x:v>
      </x:c>
      <x:c r="H258" t="s">
        <x:v>83</x:v>
      </x:c>
      <x:c r="I258" s="6">
        <x:v>29.8867301870996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24.937</x:v>
      </x:c>
      <x:c r="R258" s="8">
        <x:v>150913.979572953</x:v>
      </x:c>
      <x:c r="S258" s="12">
        <x:v>328067.229074106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586357</x:v>
      </x:c>
      <x:c r="B259" s="1">
        <x:v>43207.6957354977</x:v>
      </x:c>
      <x:c r="C259" s="6">
        <x:v>4.306193175</x:v>
      </x:c>
      <x:c r="D259" s="14" t="s">
        <x:v>77</x:v>
      </x:c>
      <x:c r="E259" s="15">
        <x:v>43194.5249513079</x:v>
      </x:c>
      <x:c r="F259" t="s">
        <x:v>82</x:v>
      </x:c>
      <x:c r="G259" s="6">
        <x:v>130.689445994062</x:v>
      </x:c>
      <x:c r="H259" t="s">
        <x:v>83</x:v>
      </x:c>
      <x:c r="I259" s="6">
        <x:v>29.8852859416693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24.937</x:v>
      </x:c>
      <x:c r="R259" s="8">
        <x:v>150905.427577712</x:v>
      </x:c>
      <x:c r="S259" s="12">
        <x:v>328062.556805815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586369</x:v>
      </x:c>
      <x:c r="B260" s="1">
        <x:v>43207.6957466088</x:v>
      </x:c>
      <x:c r="C260" s="6">
        <x:v>4.32217743666667</x:v>
      </x:c>
      <x:c r="D260" s="14" t="s">
        <x:v>77</x:v>
      </x:c>
      <x:c r="E260" s="15">
        <x:v>43194.5249513079</x:v>
      </x:c>
      <x:c r="F260" t="s">
        <x:v>82</x:v>
      </x:c>
      <x:c r="G260" s="6">
        <x:v>130.662574508557</x:v>
      </x:c>
      <x:c r="H260" t="s">
        <x:v>83</x:v>
      </x:c>
      <x:c r="I260" s="6">
        <x:v>29.8892877065759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24.938</x:v>
      </x:c>
      <x:c r="R260" s="8">
        <x:v>150900.31408373</x:v>
      </x:c>
      <x:c r="S260" s="12">
        <x:v>328062.076893129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586379</x:v>
      </x:c>
      <x:c r="B261" s="1">
        <x:v>43207.6957584491</x:v>
      </x:c>
      <x:c r="C261" s="6">
        <x:v>4.33926170333333</x:v>
      </x:c>
      <x:c r="D261" s="14" t="s">
        <x:v>77</x:v>
      </x:c>
      <x:c r="E261" s="15">
        <x:v>43194.5249513079</x:v>
      </x:c>
      <x:c r="F261" t="s">
        <x:v>82</x:v>
      </x:c>
      <x:c r="G261" s="6">
        <x:v>130.683609493936</x:v>
      </x:c>
      <x:c r="H261" t="s">
        <x:v>83</x:v>
      </x:c>
      <x:c r="I261" s="6">
        <x:v>29.8867301870996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24.937</x:v>
      </x:c>
      <x:c r="R261" s="8">
        <x:v>150911.12198815</x:v>
      </x:c>
      <x:c r="S261" s="12">
        <x:v>328057.960427783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586392</x:v>
      </x:c>
      <x:c r="B262" s="1">
        <x:v>43207.6957703356</x:v>
      </x:c>
      <x:c r="C262" s="6">
        <x:v>4.35636265</x:v>
      </x:c>
      <x:c r="D262" s="14" t="s">
        <x:v>77</x:v>
      </x:c>
      <x:c r="E262" s="15">
        <x:v>43194.5249513079</x:v>
      </x:c>
      <x:c r="F262" t="s">
        <x:v>82</x:v>
      </x:c>
      <x:c r="G262" s="6">
        <x:v>130.63047875291</x:v>
      </x:c>
      <x:c r="H262" t="s">
        <x:v>83</x:v>
      </x:c>
      <x:c r="I262" s="6">
        <x:v>29.8972310736194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24.938</x:v>
      </x:c>
      <x:c r="R262" s="8">
        <x:v>150911.29932913</x:v>
      </x:c>
      <x:c r="S262" s="12">
        <x:v>328076.105559653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586397</x:v>
      </x:c>
      <x:c r="B263" s="1">
        <x:v>43207.6957819444</x:v>
      </x:c>
      <x:c r="C263" s="6">
        <x:v>4.37304695833333</x:v>
      </x:c>
      <x:c r="D263" s="14" t="s">
        <x:v>77</x:v>
      </x:c>
      <x:c r="E263" s="15">
        <x:v>43194.5249513079</x:v>
      </x:c>
      <x:c r="F263" t="s">
        <x:v>82</x:v>
      </x:c>
      <x:c r="G263" s="6">
        <x:v>130.635461674302</x:v>
      </x:c>
      <x:c r="H263" t="s">
        <x:v>83</x:v>
      </x:c>
      <x:c r="I263" s="6">
        <x:v>29.8986452356344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24.937</x:v>
      </x:c>
      <x:c r="R263" s="8">
        <x:v>150913.705870151</x:v>
      </x:c>
      <x:c r="S263" s="12">
        <x:v>328069.248810933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586413</x:v>
      </x:c>
      <x:c r="B264" s="1">
        <x:v>43207.6957929745</x:v>
      </x:c>
      <x:c r="C264" s="6">
        <x:v>4.388947845</x:v>
      </x:c>
      <x:c r="D264" s="14" t="s">
        <x:v>77</x:v>
      </x:c>
      <x:c r="E264" s="15">
        <x:v>43194.5249513079</x:v>
      </x:c>
      <x:c r="F264" t="s">
        <x:v>82</x:v>
      </x:c>
      <x:c r="G264" s="6">
        <x:v>130.611025261481</x:v>
      </x:c>
      <x:c r="H264" t="s">
        <x:v>83</x:v>
      </x:c>
      <x:c r="I264" s="6">
        <x:v>29.9046930416166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24.937</x:v>
      </x:c>
      <x:c r="R264" s="8">
        <x:v>150908.897995487</x:v>
      </x:c>
      <x:c r="S264" s="12">
        <x:v>328084.035041423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586421</x:v>
      </x:c>
      <x:c r="B265" s="1">
        <x:v>43207.6958049769</x:v>
      </x:c>
      <x:c r="C265" s="6">
        <x:v>4.40623215333333</x:v>
      </x:c>
      <x:c r="D265" s="14" t="s">
        <x:v>77</x:v>
      </x:c>
      <x:c r="E265" s="15">
        <x:v>43194.5249513079</x:v>
      </x:c>
      <x:c r="F265" t="s">
        <x:v>82</x:v>
      </x:c>
      <x:c r="G265" s="6">
        <x:v>130.6219667515</x:v>
      </x:c>
      <x:c r="H265" t="s">
        <x:v>83</x:v>
      </x:c>
      <x:c r="I265" s="6">
        <x:v>29.9019850674404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24.937</x:v>
      </x:c>
      <x:c r="R265" s="8">
        <x:v>150921.293407408</x:v>
      </x:c>
      <x:c r="S265" s="12">
        <x:v>328061.29089498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586430</x:v>
      </x:c>
      <x:c r="B266" s="1">
        <x:v>43207.6958163542</x:v>
      </x:c>
      <x:c r="C266" s="6">
        <x:v>4.42263310166667</x:v>
      </x:c>
      <x:c r="D266" s="14" t="s">
        <x:v>77</x:v>
      </x:c>
      <x:c r="E266" s="15">
        <x:v>43194.5249513079</x:v>
      </x:c>
      <x:c r="F266" t="s">
        <x:v>82</x:v>
      </x:c>
      <x:c r="G266" s="6">
        <x:v>130.697464513283</x:v>
      </x:c>
      <x:c r="H266" t="s">
        <x:v>83</x:v>
      </x:c>
      <x:c r="I266" s="6">
        <x:v>29.8753567711665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24.94</x:v>
      </x:c>
      <x:c r="R266" s="8">
        <x:v>150913.50049504</x:v>
      </x:c>
      <x:c r="S266" s="12">
        <x:v>328068.455343275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586439</x:v>
      </x:c>
      <x:c r="B267" s="1">
        <x:v>43207.6958277431</x:v>
      </x:c>
      <x:c r="C267" s="6">
        <x:v>4.439017345</x:v>
      </x:c>
      <x:c r="D267" s="14" t="s">
        <x:v>77</x:v>
      </x:c>
      <x:c r="E267" s="15">
        <x:v>43194.5249513079</x:v>
      </x:c>
      <x:c r="F267" t="s">
        <x:v>82</x:v>
      </x:c>
      <x:c r="G267" s="6">
        <x:v>130.640813443235</x:v>
      </x:c>
      <x:c r="H267" t="s">
        <x:v>83</x:v>
      </x:c>
      <x:c r="I267" s="6">
        <x:v>29.8867301870996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24.941</x:v>
      </x:c>
      <x:c r="R267" s="8">
        <x:v>150919.10362942</x:v>
      </x:c>
      <x:c r="S267" s="12">
        <x:v>328068.832313642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586451</x:v>
      </x:c>
      <x:c r="B268" s="1">
        <x:v>43207.6958405903</x:v>
      </x:c>
      <x:c r="C268" s="6">
        <x:v>4.45748501</x:v>
      </x:c>
      <x:c r="D268" s="14" t="s">
        <x:v>77</x:v>
      </x:c>
      <x:c r="E268" s="15">
        <x:v>43194.5249513079</x:v>
      </x:c>
      <x:c r="F268" t="s">
        <x:v>82</x:v>
      </x:c>
      <x:c r="G268" s="6">
        <x:v>130.667922287888</x:v>
      </x:c>
      <x:c r="H268" t="s">
        <x:v>83</x:v>
      </x:c>
      <x:c r="I268" s="6">
        <x:v>29.8826682484105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24.94</x:v>
      </x:c>
      <x:c r="R268" s="8">
        <x:v>150921.84647283</x:v>
      </x:c>
      <x:c r="S268" s="12">
        <x:v>328064.048551532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586464</x:v>
      </x:c>
      <x:c r="B269" s="1">
        <x:v>43207.6958510417</x:v>
      </x:c>
      <x:c r="C269" s="6">
        <x:v>4.47256923833333</x:v>
      </x:c>
      <x:c r="D269" s="14" t="s">
        <x:v>77</x:v>
      </x:c>
      <x:c r="E269" s="15">
        <x:v>43194.5249513079</x:v>
      </x:c>
      <x:c r="F269" t="s">
        <x:v>82</x:v>
      </x:c>
      <x:c r="G269" s="6">
        <x:v>130.607867405773</x:v>
      </x:c>
      <x:c r="H269" t="s">
        <x:v>83</x:v>
      </x:c>
      <x:c r="I269" s="6">
        <x:v>29.9028275480609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24.938</x:v>
      </x:c>
      <x:c r="R269" s="8">
        <x:v>150925.034214419</x:v>
      </x:c>
      <x:c r="S269" s="12">
        <x:v>328061.202962824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586467</x:v>
      </x:c>
      <x:c r="B270" s="1">
        <x:v>43207.695865162</x:v>
      </x:c>
      <x:c r="C270" s="6">
        <x:v>4.49292042333333</x:v>
      </x:c>
      <x:c r="D270" s="14" t="s">
        <x:v>77</x:v>
      </x:c>
      <x:c r="E270" s="15">
        <x:v>43194.5249513079</x:v>
      </x:c>
      <x:c r="F270" t="s">
        <x:v>82</x:v>
      </x:c>
      <x:c r="G270" s="6">
        <x:v>130.567155031951</x:v>
      </x:c>
      <x:c r="H270" t="s">
        <x:v>83</x:v>
      </x:c>
      <x:c r="I270" s="6">
        <x:v>29.9076116384545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24.94</x:v>
      </x:c>
      <x:c r="R270" s="8">
        <x:v>150936.351167833</x:v>
      </x:c>
      <x:c r="S270" s="12">
        <x:v>328083.952953501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586482</x:v>
      </x:c>
      <x:c r="B271" s="1">
        <x:v>43207.6958743866</x:v>
      </x:c>
      <x:c r="C271" s="6">
        <x:v>4.50615445166667</x:v>
      </x:c>
      <x:c r="D271" s="14" t="s">
        <x:v>77</x:v>
      </x:c>
      <x:c r="E271" s="15">
        <x:v>43194.5249513079</x:v>
      </x:c>
      <x:c r="F271" t="s">
        <x:v>82</x:v>
      </x:c>
      <x:c r="G271" s="6">
        <x:v>130.587327474268</x:v>
      </x:c>
      <x:c r="H271" t="s">
        <x:v>83</x:v>
      </x:c>
      <x:c r="I271" s="6">
        <x:v>29.9052647253329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24.939</x:v>
      </x:c>
      <x:c r="R271" s="8">
        <x:v>150919.867186632</x:v>
      </x:c>
      <x:c r="S271" s="12">
        <x:v>328065.998392367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586489</x:v>
      </x:c>
      <x:c r="B272" s="1">
        <x:v>43207.6958858796</x:v>
      </x:c>
      <x:c r="C272" s="6">
        <x:v>4.52272207833333</x:v>
      </x:c>
      <x:c r="D272" s="14" t="s">
        <x:v>77</x:v>
      </x:c>
      <x:c r="E272" s="15">
        <x:v>43194.5249513079</x:v>
      </x:c>
      <x:c r="F272" t="s">
        <x:v>82</x:v>
      </x:c>
      <x:c r="G272" s="6">
        <x:v>130.544190337176</x:v>
      </x:c>
      <x:c r="H272" t="s">
        <x:v>83</x:v>
      </x:c>
      <x:c r="I272" s="6">
        <x:v>29.9106505925001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24.941</x:v>
      </x:c>
      <x:c r="R272" s="8">
        <x:v>150926.315991696</x:v>
      </x:c>
      <x:c r="S272" s="12">
        <x:v>328067.713396271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586503</x:v>
      </x:c>
      <x:c r="B273" s="1">
        <x:v>43207.6958972569</x:v>
      </x:c>
      <x:c r="C273" s="6">
        <x:v>4.539123015</x:v>
      </x:c>
      <x:c r="D273" s="14" t="s">
        <x:v>77</x:v>
      </x:c>
      <x:c r="E273" s="15">
        <x:v>43194.5249513079</x:v>
      </x:c>
      <x:c r="F273" t="s">
        <x:v>82</x:v>
      </x:c>
      <x:c r="G273" s="6">
        <x:v>130.588305869959</x:v>
      </x:c>
      <x:c r="H273" t="s">
        <x:v>83</x:v>
      </x:c>
      <x:c r="I273" s="6">
        <x:v>29.899728423964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24.941</x:v>
      </x:c>
      <x:c r="R273" s="8">
        <x:v>150929.525597968</x:v>
      </x:c>
      <x:c r="S273" s="12">
        <x:v>328067.063279845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586514</x:v>
      </x:c>
      <x:c r="B274" s="1">
        <x:v>43207.6959088773</x:v>
      </x:c>
      <x:c r="C274" s="6">
        <x:v>4.55585721666667</x:v>
      </x:c>
      <x:c r="D274" s="14" t="s">
        <x:v>77</x:v>
      </x:c>
      <x:c r="E274" s="15">
        <x:v>43194.5249513079</x:v>
      </x:c>
      <x:c r="F274" t="s">
        <x:v>82</x:v>
      </x:c>
      <x:c r="G274" s="6">
        <x:v>130.618449010646</x:v>
      </x:c>
      <x:c r="H274" t="s">
        <x:v>83</x:v>
      </x:c>
      <x:c r="I274" s="6">
        <x:v>29.8896186798274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24.942</x:v>
      </x:c>
      <x:c r="R274" s="8">
        <x:v>150926.094879669</x:v>
      </x:c>
      <x:c r="S274" s="12">
        <x:v>328074.163728293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586517</x:v>
      </x:c>
      <x:c r="B275" s="1">
        <x:v>43207.6959221875</x:v>
      </x:c>
      <x:c r="C275" s="6">
        <x:v>4.57504166833333</x:v>
      </x:c>
      <x:c r="D275" s="14" t="s">
        <x:v>77</x:v>
      </x:c>
      <x:c r="E275" s="15">
        <x:v>43194.5249513079</x:v>
      </x:c>
      <x:c r="F275" t="s">
        <x:v>82</x:v>
      </x:c>
      <x:c r="G275" s="6">
        <x:v>130.583692343743</x:v>
      </x:c>
      <x:c r="H275" t="s">
        <x:v>83</x:v>
      </x:c>
      <x:c r="I275" s="6">
        <x:v>29.8955762039345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24.943</x:v>
      </x:c>
      <x:c r="R275" s="8">
        <x:v>150945.005506814</x:v>
      </x:c>
      <x:c r="S275" s="12">
        <x:v>328090.627514071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586528</x:v>
      </x:c>
      <x:c r="B276" s="1">
        <x:v>43207.6959322569</x:v>
      </x:c>
      <x:c r="C276" s="6">
        <x:v>4.58954249666667</x:v>
      </x:c>
      <x:c r="D276" s="14" t="s">
        <x:v>77</x:v>
      </x:c>
      <x:c r="E276" s="15">
        <x:v>43194.5249513079</x:v>
      </x:c>
      <x:c r="F276" t="s">
        <x:v>82</x:v>
      </x:c>
      <x:c r="G276" s="6">
        <x:v>130.604468727146</x:v>
      </x:c>
      <x:c r="H276" t="s">
        <x:v>83</x:v>
      </x:c>
      <x:c r="I276" s="6">
        <x:v>29.8983744386069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24.94</x:v>
      </x:c>
      <x:c r="R276" s="8">
        <x:v>150931.700706319</x:v>
      </x:c>
      <x:c r="S276" s="12">
        <x:v>328069.393051034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586539</x:v>
      </x:c>
      <x:c r="B277" s="1">
        <x:v>43207.695943669</x:v>
      </x:c>
      <x:c r="C277" s="6">
        <x:v>4.60597672833333</x:v>
      </x:c>
      <x:c r="D277" s="14" t="s">
        <x:v>77</x:v>
      </x:c>
      <x:c r="E277" s="15">
        <x:v>43194.5249513079</x:v>
      </x:c>
      <x:c r="F277" t="s">
        <x:v>82</x:v>
      </x:c>
      <x:c r="G277" s="6">
        <x:v>130.599612136252</x:v>
      </x:c>
      <x:c r="H277" t="s">
        <x:v>83</x:v>
      </x:c>
      <x:c r="I277" s="6">
        <x:v>29.8916346085166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24.943</x:v>
      </x:c>
      <x:c r="R277" s="8">
        <x:v>150929.739003684</x:v>
      </x:c>
      <x:c r="S277" s="12">
        <x:v>328075.856400925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586551</x:v>
      </x:c>
      <x:c r="B278" s="1">
        <x:v>43207.6959550926</x:v>
      </x:c>
      <x:c r="C278" s="6">
        <x:v>4.62242769833333</x:v>
      </x:c>
      <x:c r="D278" s="14" t="s">
        <x:v>77</x:v>
      </x:c>
      <x:c r="E278" s="15">
        <x:v>43194.5249513079</x:v>
      </x:c>
      <x:c r="F278" t="s">
        <x:v>82</x:v>
      </x:c>
      <x:c r="G278" s="6">
        <x:v>130.656981287574</x:v>
      </x:c>
      <x:c r="H278" t="s">
        <x:v>83</x:v>
      </x:c>
      <x:c r="I278" s="6">
        <x:v>29.8853762069903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24.94</x:v>
      </x:c>
      <x:c r="R278" s="8">
        <x:v>150938.551038753</x:v>
      </x:c>
      <x:c r="S278" s="12">
        <x:v>328065.025790908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586560</x:v>
      </x:c>
      <x:c r="B279" s="1">
        <x:v>43207.6959669329</x:v>
      </x:c>
      <x:c r="C279" s="6">
        <x:v>4.63942868166667</x:v>
      </x:c>
      <x:c r="D279" s="14" t="s">
        <x:v>77</x:v>
      </x:c>
      <x:c r="E279" s="15">
        <x:v>43194.5249513079</x:v>
      </x:c>
      <x:c r="F279" t="s">
        <x:v>82</x:v>
      </x:c>
      <x:c r="G279" s="6">
        <x:v>130.577249121561</x:v>
      </x:c>
      <x:c r="H279" t="s">
        <x:v>83</x:v>
      </x:c>
      <x:c r="I279" s="6">
        <x:v>29.8998186896738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24.942</x:v>
      </x:c>
      <x:c r="R279" s="8">
        <x:v>150937.783688587</x:v>
      </x:c>
      <x:c r="S279" s="12">
        <x:v>328078.459395112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586570</x:v>
      </x:c>
      <x:c r="B280" s="1">
        <x:v>43207.6959784375</x:v>
      </x:c>
      <x:c r="C280" s="6">
        <x:v>4.655996275</x:v>
      </x:c>
      <x:c r="D280" s="14" t="s">
        <x:v>77</x:v>
      </x:c>
      <x:c r="E280" s="15">
        <x:v>43194.5249513079</x:v>
      </x:c>
      <x:c r="F280" t="s">
        <x:v>82</x:v>
      </x:c>
      <x:c r="G280" s="6">
        <x:v>130.661478070007</x:v>
      </x:c>
      <x:c r="H280" t="s">
        <x:v>83</x:v>
      </x:c>
      <x:c r="I280" s="6">
        <x:v>29.8816151539972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24.941</x:v>
      </x:c>
      <x:c r="R280" s="8">
        <x:v>150944.129694283</x:v>
      </x:c>
      <x:c r="S280" s="12">
        <x:v>328075.023836799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586584</x:v>
      </x:c>
      <x:c r="B281" s="1">
        <x:v>43207.6959908565</x:v>
      </x:c>
      <x:c r="C281" s="6">
        <x:v>4.67391395</x:v>
      </x:c>
      <x:c r="D281" s="14" t="s">
        <x:v>77</x:v>
      </x:c>
      <x:c r="E281" s="15">
        <x:v>43194.5249513079</x:v>
      </x:c>
      <x:c r="F281" t="s">
        <x:v>82</x:v>
      </x:c>
      <x:c r="G281" s="6">
        <x:v>130.663910552357</x:v>
      </x:c>
      <x:c r="H281" t="s">
        <x:v>83</x:v>
      </x:c>
      <x:c r="I281" s="6">
        <x:v>29.8836611663023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24.94</x:v>
      </x:c>
      <x:c r="R281" s="8">
        <x:v>150943.532247883</x:v>
      </x:c>
      <x:c r="S281" s="12">
        <x:v>328077.956146678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586588</x:v>
      </x:c>
      <x:c r="B282" s="1">
        <x:v>43207.6960016551</x:v>
      </x:c>
      <x:c r="C282" s="6">
        <x:v>4.68944816</x:v>
      </x:c>
      <x:c r="D282" s="14" t="s">
        <x:v>77</x:v>
      </x:c>
      <x:c r="E282" s="15">
        <x:v>43194.5249513079</x:v>
      </x:c>
      <x:c r="F282" t="s">
        <x:v>82</x:v>
      </x:c>
      <x:c r="G282" s="6">
        <x:v>130.635706509422</x:v>
      </x:c>
      <x:c r="H282" t="s">
        <x:v>83</x:v>
      </x:c>
      <x:c r="I282" s="6">
        <x:v>29.8800505571949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24.944</x:v>
      </x:c>
      <x:c r="R282" s="8">
        <x:v>150933.272040983</x:v>
      </x:c>
      <x:c r="S282" s="12">
        <x:v>328065.445476076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586603</x:v>
      </x:c>
      <x:c r="B283" s="1">
        <x:v>43207.696013044</x:v>
      </x:c>
      <x:c r="C283" s="6">
        <x:v>4.70583235666667</x:v>
      </x:c>
      <x:c r="D283" s="14" t="s">
        <x:v>77</x:v>
      </x:c>
      <x:c r="E283" s="15">
        <x:v>43194.5249513079</x:v>
      </x:c>
      <x:c r="F283" t="s">
        <x:v>82</x:v>
      </x:c>
      <x:c r="G283" s="6">
        <x:v>130.580651898784</x:v>
      </x:c>
      <x:c r="H283" t="s">
        <x:v>83</x:v>
      </x:c>
      <x:c r="I283" s="6">
        <x:v>29.898976209809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24.942</x:v>
      </x:c>
      <x:c r="R283" s="8">
        <x:v>150947.017543267</x:v>
      </x:c>
      <x:c r="S283" s="12">
        <x:v>328079.657998177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586614</x:v>
      </x:c>
      <x:c r="B284" s="1">
        <x:v>43207.6960247338</x:v>
      </x:c>
      <x:c r="C284" s="6">
        <x:v>4.72269997833333</x:v>
      </x:c>
      <x:c r="D284" s="14" t="s">
        <x:v>77</x:v>
      </x:c>
      <x:c r="E284" s="15">
        <x:v>43194.5249513079</x:v>
      </x:c>
      <x:c r="F284" t="s">
        <x:v>82</x:v>
      </x:c>
      <x:c r="G284" s="6">
        <x:v>130.648592939723</x:v>
      </x:c>
      <x:c r="H284" t="s">
        <x:v>83</x:v>
      </x:c>
      <x:c r="I284" s="6">
        <x:v>29.8848045266632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24.941</x:v>
      </x:c>
      <x:c r="R284" s="8">
        <x:v>150948.565097513</x:v>
      </x:c>
      <x:c r="S284" s="12">
        <x:v>328069.918324112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586621</x:v>
      </x:c>
      <x:c r="B285" s="1">
        <x:v>43207.6960363426</x:v>
      </x:c>
      <x:c r="C285" s="6">
        <x:v>4.73941765</x:v>
      </x:c>
      <x:c r="D285" s="14" t="s">
        <x:v>77</x:v>
      </x:c>
      <x:c r="E285" s="15">
        <x:v>43194.5249513079</x:v>
      </x:c>
      <x:c r="F285" t="s">
        <x:v>82</x:v>
      </x:c>
      <x:c r="G285" s="6">
        <x:v>130.606901500341</x:v>
      </x:c>
      <x:c r="H285" t="s">
        <x:v>83</x:v>
      </x:c>
      <x:c r="I285" s="6">
        <x:v>29.8951248759799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24.941</x:v>
      </x:c>
      <x:c r="R285" s="8">
        <x:v>150942.584225292</x:v>
      </x:c>
      <x:c r="S285" s="12">
        <x:v>328063.128775348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586634</x:v>
      </x:c>
      <x:c r="B286" s="1">
        <x:v>43207.6960480671</x:v>
      </x:c>
      <x:c r="C286" s="6">
        <x:v>4.75626857833333</x:v>
      </x:c>
      <x:c r="D286" s="14" t="s">
        <x:v>77</x:v>
      </x:c>
      <x:c r="E286" s="15">
        <x:v>43194.5249513079</x:v>
      </x:c>
      <x:c r="F286" t="s">
        <x:v>82</x:v>
      </x:c>
      <x:c r="G286" s="6">
        <x:v>130.716548542126</x:v>
      </x:c>
      <x:c r="H286" t="s">
        <x:v>83</x:v>
      </x:c>
      <x:c r="I286" s="6">
        <x:v>29.8679851332918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24.941</x:v>
      </x:c>
      <x:c r="R286" s="8">
        <x:v>150952.288457136</x:v>
      </x:c>
      <x:c r="S286" s="12">
        <x:v>328067.529973706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586638</x:v>
      </x:c>
      <x:c r="B287" s="1">
        <x:v>43207.6960591435</x:v>
      </x:c>
      <x:c r="C287" s="6">
        <x:v>4.77225284</x:v>
      </x:c>
      <x:c r="D287" s="14" t="s">
        <x:v>77</x:v>
      </x:c>
      <x:c r="E287" s="15">
        <x:v>43194.5249513079</x:v>
      </x:c>
      <x:c r="F287" t="s">
        <x:v>82</x:v>
      </x:c>
      <x:c r="G287" s="6">
        <x:v>130.698179059289</x:v>
      </x:c>
      <x:c r="H287" t="s">
        <x:v>83</x:v>
      </x:c>
      <x:c r="I287" s="6">
        <x:v>29.8645851588335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24.944</x:v>
      </x:c>
      <x:c r="R287" s="8">
        <x:v>150939.542569964</x:v>
      </x:c>
      <x:c r="S287" s="12">
        <x:v>328065.356099647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586653</x:v>
      </x:c>
      <x:c r="B288" s="1">
        <x:v>43207.6960707523</x:v>
      </x:c>
      <x:c r="C288" s="6">
        <x:v>4.78895378166667</x:v>
      </x:c>
      <x:c r="D288" s="14" t="s">
        <x:v>77</x:v>
      </x:c>
      <x:c r="E288" s="15">
        <x:v>43194.5249513079</x:v>
      </x:c>
      <x:c r="F288" t="s">
        <x:v>82</x:v>
      </x:c>
      <x:c r="G288" s="6">
        <x:v>130.666090745281</x:v>
      </x:c>
      <x:c r="H288" t="s">
        <x:v>83</x:v>
      </x:c>
      <x:c r="I288" s="6">
        <x:v>29.8725284673724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24.944</x:v>
      </x:c>
      <x:c r="R288" s="8">
        <x:v>150959.978121855</x:v>
      </x:c>
      <x:c r="S288" s="12">
        <x:v>328074.855931057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586661</x:v>
      </x:c>
      <x:c r="B289" s="1">
        <x:v>43207.6960823264</x:v>
      </x:c>
      <x:c r="C289" s="6">
        <x:v>4.805621315</x:v>
      </x:c>
      <x:c r="D289" s="14" t="s">
        <x:v>77</x:v>
      </x:c>
      <x:c r="E289" s="15">
        <x:v>43194.5249513079</x:v>
      </x:c>
      <x:c r="F289" t="s">
        <x:v>82</x:v>
      </x:c>
      <x:c r="G289" s="6">
        <x:v>130.545181999993</x:v>
      </x:c>
      <x:c r="H289" t="s">
        <x:v>83</x:v>
      </x:c>
      <x:c r="I289" s="6">
        <x:v>29.897170896526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24.946</x:v>
      </x:c>
      <x:c r="R289" s="8">
        <x:v>150953.288462306</x:v>
      </x:c>
      <x:c r="S289" s="12">
        <x:v>328069.453687354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586668</x:v>
      </x:c>
      <x:c r="B290" s="1">
        <x:v>43207.6960938657</x:v>
      </x:c>
      <x:c r="C290" s="6">
        <x:v>4.82225565833333</x:v>
      </x:c>
      <x:c r="D290" s="14" t="s">
        <x:v>77</x:v>
      </x:c>
      <x:c r="E290" s="15">
        <x:v>43194.5249513079</x:v>
      </x:c>
      <x:c r="F290" t="s">
        <x:v>82</x:v>
      </x:c>
      <x:c r="G290" s="6">
        <x:v>130.53036036045</x:v>
      </x:c>
      <x:c r="H290" t="s">
        <x:v>83</x:v>
      </x:c>
      <x:c r="I290" s="6">
        <x:v>29.9008417012224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24.946</x:v>
      </x:c>
      <x:c r="R290" s="8">
        <x:v>150940.962282174</x:v>
      </x:c>
      <x:c r="S290" s="12">
        <x:v>328060.113661762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586681</x:v>
      </x:c>
      <x:c r="B291" s="1">
        <x:v>43207.6961055903</x:v>
      </x:c>
      <x:c r="C291" s="6">
        <x:v>4.83912329166667</x:v>
      </x:c>
      <x:c r="D291" s="14" t="s">
        <x:v>77</x:v>
      </x:c>
      <x:c r="E291" s="15">
        <x:v>43194.5249513079</x:v>
      </x:c>
      <x:c r="F291" t="s">
        <x:v>82</x:v>
      </x:c>
      <x:c r="G291" s="6">
        <x:v>130.53874864925</x:v>
      </x:c>
      <x:c r="H291" t="s">
        <x:v>83</x:v>
      </x:c>
      <x:c r="I291" s="6">
        <x:v>29.8934700073337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24.948</x:v>
      </x:c>
      <x:c r="R291" s="8">
        <x:v>150950.001543022</x:v>
      </x:c>
      <x:c r="S291" s="12">
        <x:v>328063.794792193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586690</x:v>
      </x:c>
      <x:c r="B292" s="1">
        <x:v>43207.6961173264</x:v>
      </x:c>
      <x:c r="C292" s="6">
        <x:v>4.85600755</x:v>
      </x:c>
      <x:c r="D292" s="14" t="s">
        <x:v>77</x:v>
      </x:c>
      <x:c r="E292" s="15">
        <x:v>43194.5249513079</x:v>
      </x:c>
      <x:c r="F292" t="s">
        <x:v>82</x:v>
      </x:c>
      <x:c r="G292" s="6">
        <x:v>130.528298674549</x:v>
      </x:c>
      <x:c r="H292" t="s">
        <x:v>83</x:v>
      </x:c>
      <x:c r="I292" s="6">
        <x:v>29.8987054127542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24.947</x:v>
      </x:c>
      <x:c r="R292" s="8">
        <x:v>150949.580515205</x:v>
      </x:c>
      <x:c r="S292" s="12">
        <x:v>328058.83407501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586698</x:v>
      </x:c>
      <x:c r="B293" s="1">
        <x:v>43207.6961289005</x:v>
      </x:c>
      <x:c r="C293" s="6">
        <x:v>4.87269178833333</x:v>
      </x:c>
      <x:c r="D293" s="14" t="s">
        <x:v>77</x:v>
      </x:c>
      <x:c r="E293" s="15">
        <x:v>43194.5249513079</x:v>
      </x:c>
      <x:c r="F293" t="s">
        <x:v>82</x:v>
      </x:c>
      <x:c r="G293" s="6">
        <x:v>130.508498034227</x:v>
      </x:c>
      <x:c r="H293" t="s">
        <x:v>83</x:v>
      </x:c>
      <x:c r="I293" s="6">
        <x:v>29.9036098516831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24.947</x:v>
      </x:c>
      <x:c r="R293" s="8">
        <x:v>150945.864094234</x:v>
      </x:c>
      <x:c r="S293" s="12">
        <x:v>328063.323124267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586708</x:v>
      </x:c>
      <x:c r="B294" s="1">
        <x:v>43207.6961407755</x:v>
      </x:c>
      <x:c r="C294" s="6">
        <x:v>4.88977611166667</x:v>
      </x:c>
      <x:c r="D294" s="14" t="s">
        <x:v>77</x:v>
      </x:c>
      <x:c r="E294" s="15">
        <x:v>43194.5249513079</x:v>
      </x:c>
      <x:c r="F294" t="s">
        <x:v>82</x:v>
      </x:c>
      <x:c r="G294" s="6">
        <x:v>130.555144399412</x:v>
      </x:c>
      <x:c r="H294" t="s">
        <x:v>83</x:v>
      </x:c>
      <x:c r="I294" s="6">
        <x:v>29.8947036366103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24.946</x:v>
      </x:c>
      <x:c r="R294" s="8">
        <x:v>150956.99510369</x:v>
      </x:c>
      <x:c r="S294" s="12">
        <x:v>328068.524871805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586724</x:v>
      </x:c>
      <x:c r="B295" s="1">
        <x:v>43207.6961519329</x:v>
      </x:c>
      <x:c r="C295" s="6">
        <x:v>4.90584364333333</x:v>
      </x:c>
      <x:c r="D295" s="14" t="s">
        <x:v>77</x:v>
      </x:c>
      <x:c r="E295" s="15">
        <x:v>43194.5249513079</x:v>
      </x:c>
      <x:c r="F295" t="s">
        <x:v>82</x:v>
      </x:c>
      <x:c r="G295" s="6">
        <x:v>130.508745207085</x:v>
      </x:c>
      <x:c r="H295" t="s">
        <x:v>83</x:v>
      </x:c>
      <x:c r="I295" s="6">
        <x:v>29.9009018783822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24.948</x:v>
      </x:c>
      <x:c r="R295" s="8">
        <x:v>150956.90905236</x:v>
      </x:c>
      <x:c r="S295" s="12">
        <x:v>328066.352009246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586732</x:v>
      </x:c>
      <x:c r="B296" s="1">
        <x:v>43207.6961636574</x:v>
      </x:c>
      <x:c r="C296" s="6">
        <x:v>4.92276132166667</x:v>
      </x:c>
      <x:c r="D296" s="14" t="s">
        <x:v>77</x:v>
      </x:c>
      <x:c r="E296" s="15">
        <x:v>43194.5249513079</x:v>
      </x:c>
      <x:c r="F296" t="s">
        <x:v>82</x:v>
      </x:c>
      <x:c r="G296" s="6">
        <x:v>130.516515351418</x:v>
      </x:c>
      <x:c r="H296" t="s">
        <x:v>83</x:v>
      </x:c>
      <x:c r="I296" s="6">
        <x:v>29.9016240043825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24.947</x:v>
      </x:c>
      <x:c r="R296" s="8">
        <x:v>150956.618307828</x:v>
      </x:c>
      <x:c r="S296" s="12">
        <x:v>328066.850691818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586742</x:v>
      </x:c>
      <x:c r="B297" s="1">
        <x:v>43207.696174919</x:v>
      </x:c>
      <x:c r="C297" s="6">
        <x:v>4.93896218166667</x:v>
      </x:c>
      <x:c r="D297" s="14" t="s">
        <x:v>77</x:v>
      </x:c>
      <x:c r="E297" s="15">
        <x:v>43194.5249513079</x:v>
      </x:c>
      <x:c r="F297" t="s">
        <x:v>82</x:v>
      </x:c>
      <x:c r="G297" s="6">
        <x:v>130.540206364683</x:v>
      </x:c>
      <x:c r="H297" t="s">
        <x:v>83</x:v>
      </x:c>
      <x:c r="I297" s="6">
        <x:v>29.8931089451917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24.948</x:v>
      </x:c>
      <x:c r="R297" s="8">
        <x:v>150960.600471151</x:v>
      </x:c>
      <x:c r="S297" s="12">
        <x:v>328062.587053286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586753</x:v>
      </x:c>
      <x:c r="B298" s="1">
        <x:v>43207.6961866551</x:v>
      </x:c>
      <x:c r="C298" s="6">
        <x:v>4.955829815</x:v>
      </x:c>
      <x:c r="D298" s="14" t="s">
        <x:v>77</x:v>
      </x:c>
      <x:c r="E298" s="15">
        <x:v>43194.5249513079</x:v>
      </x:c>
      <x:c r="F298" t="s">
        <x:v>82</x:v>
      </x:c>
      <x:c r="G298" s="6">
        <x:v>130.581024260032</x:v>
      </x:c>
      <x:c r="H298" t="s">
        <x:v>83</x:v>
      </x:c>
      <x:c r="I298" s="6">
        <x:v>29.8856470029682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24.947</x:v>
      </x:c>
      <x:c r="R298" s="8">
        <x:v>150963.996194951</x:v>
      </x:c>
      <x:c r="S298" s="12">
        <x:v>328067.147354624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586756</x:v>
      </x:c>
      <x:c r="B299" s="1">
        <x:v>43207.6961979514</x:v>
      </x:c>
      <x:c r="C299" s="6">
        <x:v>4.9720974</x:v>
      </x:c>
      <x:c r="D299" s="14" t="s">
        <x:v>77</x:v>
      </x:c>
      <x:c r="E299" s="15">
        <x:v>43194.5249513079</x:v>
      </x:c>
      <x:c r="F299" t="s">
        <x:v>82</x:v>
      </x:c>
      <x:c r="G299" s="6">
        <x:v>130.510813854909</x:v>
      </x:c>
      <x:c r="H299" t="s">
        <x:v>83</x:v>
      </x:c>
      <x:c r="I299" s="6">
        <x:v>29.8977425789608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24.949</x:v>
      </x:c>
      <x:c r="R299" s="8">
        <x:v>150968.790669278</x:v>
      </x:c>
      <x:c r="S299" s="12">
        <x:v>328075.363684081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586770</x:v>
      </x:c>
      <x:c r="B300" s="1">
        <x:v>43207.696209838</x:v>
      </x:c>
      <x:c r="C300" s="6">
        <x:v>4.98924836</x:v>
      </x:c>
      <x:c r="D300" s="14" t="s">
        <x:v>77</x:v>
      </x:c>
      <x:c r="E300" s="15">
        <x:v>43194.5249513079</x:v>
      </x:c>
      <x:c r="F300" t="s">
        <x:v>82</x:v>
      </x:c>
      <x:c r="G300" s="6">
        <x:v>130.560249048614</x:v>
      </x:c>
      <x:c r="H300" t="s">
        <x:v>83</x:v>
      </x:c>
      <x:c r="I300" s="6">
        <x:v>29.8907921307082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24.947</x:v>
      </x:c>
      <x:c r="R300" s="8">
        <x:v>150969.071698541</x:v>
      </x:c>
      <x:c r="S300" s="12">
        <x:v>328086.896535503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586782</x:v>
      </x:c>
      <x:c r="B301" s="1">
        <x:v>43207.6962215278</x:v>
      </x:c>
      <x:c r="C301" s="6">
        <x:v>5.00606602833333</x:v>
      </x:c>
      <x:c r="D301" s="14" t="s">
        <x:v>77</x:v>
      </x:c>
      <x:c r="E301" s="15">
        <x:v>43194.5249513079</x:v>
      </x:c>
      <x:c r="F301" t="s">
        <x:v>82</x:v>
      </x:c>
      <x:c r="G301" s="6">
        <x:v>130.597183368948</x:v>
      </x:c>
      <x:c r="H301" t="s">
        <x:v>83</x:v>
      </x:c>
      <x:c r="I301" s="6">
        <x:v>29.8869408062774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24.945</x:v>
      </x:c>
      <x:c r="R301" s="8">
        <x:v>150971.218693588</x:v>
      </x:c>
      <x:c r="S301" s="12">
        <x:v>328064.06004796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586789</x:v>
      </x:c>
      <x:c r="B302" s="1">
        <x:v>43207.6962332986</x:v>
      </x:c>
      <x:c r="C302" s="6">
        <x:v>5.022983615</x:v>
      </x:c>
      <x:c r="D302" s="14" t="s">
        <x:v>77</x:v>
      </x:c>
      <x:c r="E302" s="15">
        <x:v>43194.5249513079</x:v>
      </x:c>
      <x:c r="F302" t="s">
        <x:v>82</x:v>
      </x:c>
      <x:c r="G302" s="6">
        <x:v>130.557094386521</x:v>
      </x:c>
      <x:c r="H302" t="s">
        <x:v>83</x:v>
      </x:c>
      <x:c r="I302" s="6">
        <x:v>29.8809832975089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24.951</x:v>
      </x:c>
      <x:c r="R302" s="8">
        <x:v>150976.658340079</x:v>
      </x:c>
      <x:c r="S302" s="12">
        <x:v>328070.72737148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586803</x:v>
      </x:c>
      <x:c r="B303" s="1">
        <x:v>43207.6962445255</x:v>
      </x:c>
      <x:c r="C303" s="6">
        <x:v>5.03916790833333</x:v>
      </x:c>
      <x:c r="D303" s="14" t="s">
        <x:v>77</x:v>
      </x:c>
      <x:c r="E303" s="15">
        <x:v>43194.5249513079</x:v>
      </x:c>
      <x:c r="F303" t="s">
        <x:v>82</x:v>
      </x:c>
      <x:c r="G303" s="6">
        <x:v>130.516397689485</x:v>
      </x:c>
      <x:c r="H303" t="s">
        <x:v>83</x:v>
      </x:c>
      <x:c r="I303" s="6">
        <x:v>29.8990062983717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24.948</x:v>
      </x:c>
      <x:c r="R303" s="8">
        <x:v>150972.297250913</x:v>
      </x:c>
      <x:c r="S303" s="12">
        <x:v>328067.486785562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586812</x:v>
      </x:c>
      <x:c r="B304" s="1">
        <x:v>43207.6962562847</x:v>
      </x:c>
      <x:c r="C304" s="6">
        <x:v>5.05610217666667</x:v>
      </x:c>
      <x:c r="D304" s="14" t="s">
        <x:v>77</x:v>
      </x:c>
      <x:c r="E304" s="15">
        <x:v>43194.5249513079</x:v>
      </x:c>
      <x:c r="F304" t="s">
        <x:v>82</x:v>
      </x:c>
      <x:c r="G304" s="6">
        <x:v>130.563530547332</x:v>
      </x:c>
      <x:c r="H304" t="s">
        <x:v>83</x:v>
      </x:c>
      <x:c r="I304" s="6">
        <x:v>29.8873319562131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24.948</x:v>
      </x:c>
      <x:c r="R304" s="8">
        <x:v>150976.917101341</x:v>
      </x:c>
      <x:c r="S304" s="12">
        <x:v>328068.148481807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586819</x:v>
      </x:c>
      <x:c r="B305" s="1">
        <x:v>43207.6962675116</x:v>
      </x:c>
      <x:c r="C305" s="6">
        <x:v>5.07226976333333</x:v>
      </x:c>
      <x:c r="D305" s="14" t="s">
        <x:v>77</x:v>
      </x:c>
      <x:c r="E305" s="15">
        <x:v>43194.5249513079</x:v>
      </x:c>
      <x:c r="F305" t="s">
        <x:v>82</x:v>
      </x:c>
      <x:c r="G305" s="6">
        <x:v>130.499392375087</x:v>
      </x:c>
      <x:c r="H305" t="s">
        <x:v>83</x:v>
      </x:c>
      <x:c r="I305" s="6">
        <x:v>29.9032186998493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24.948</x:v>
      </x:c>
      <x:c r="R305" s="8">
        <x:v>150974.611577479</x:v>
      </x:c>
      <x:c r="S305" s="12">
        <x:v>328075.598262298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586832</x:v>
      </x:c>
      <x:c r="B306" s="1">
        <x:v>43207.6962794792</x:v>
      </x:c>
      <x:c r="C306" s="6">
        <x:v>5.089537415</x:v>
      </x:c>
      <x:c r="D306" s="14" t="s">
        <x:v>77</x:v>
      </x:c>
      <x:c r="E306" s="15">
        <x:v>43194.5249513079</x:v>
      </x:c>
      <x:c r="F306" t="s">
        <x:v>82</x:v>
      </x:c>
      <x:c r="G306" s="6">
        <x:v>130.511302971693</x:v>
      </x:c>
      <x:c r="H306" t="s">
        <x:v>83</x:v>
      </x:c>
      <x:c r="I306" s="6">
        <x:v>29.8949744333422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24.95</x:v>
      </x:c>
      <x:c r="R306" s="8">
        <x:v>150981.135274508</x:v>
      </x:c>
      <x:c r="S306" s="12">
        <x:v>328074.778767731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586843</x:v>
      </x:c>
      <x:c r="B307" s="1">
        <x:v>43207.696290625</x:v>
      </x:c>
      <x:c r="C307" s="6">
        <x:v>5.10555494666667</x:v>
      </x:c>
      <x:c r="D307" s="14" t="s">
        <x:v>77</x:v>
      </x:c>
      <x:c r="E307" s="15">
        <x:v>43194.5249513079</x:v>
      </x:c>
      <x:c r="F307" t="s">
        <x:v>82</x:v>
      </x:c>
      <x:c r="G307" s="6">
        <x:v>130.544097053851</x:v>
      </x:c>
      <x:c r="H307" t="s">
        <x:v>83</x:v>
      </x:c>
      <x:c r="I307" s="6">
        <x:v>29.8868505409141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24.95</x:v>
      </x:c>
      <x:c r="R307" s="8">
        <x:v>150975.285052244</x:v>
      </x:c>
      <x:c r="S307" s="12">
        <x:v>328067.650237099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586846</x:v>
      </x:c>
      <x:c r="B308" s="1">
        <x:v>43207.6963028588</x:v>
      </x:c>
      <x:c r="C308" s="6">
        <x:v>5.12320597833333</x:v>
      </x:c>
      <x:c r="D308" s="14" t="s">
        <x:v>77</x:v>
      </x:c>
      <x:c r="E308" s="15">
        <x:v>43194.5249513079</x:v>
      </x:c>
      <x:c r="F308" t="s">
        <x:v>82</x:v>
      </x:c>
      <x:c r="G308" s="6">
        <x:v>130.521985310327</x:v>
      </x:c>
      <x:c r="H308" t="s">
        <x:v>83</x:v>
      </x:c>
      <x:c r="I308" s="6">
        <x:v>29.8976222247561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24.948</x:v>
      </x:c>
      <x:c r="R308" s="8">
        <x:v>150981.417275458</x:v>
      </x:c>
      <x:c r="S308" s="12">
        <x:v>328067.807448655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586864</x:v>
      </x:c>
      <x:c r="B309" s="1">
        <x:v>43207.6963138889</x:v>
      </x:c>
      <x:c r="C309" s="6">
        <x:v>5.13909021666667</x:v>
      </x:c>
      <x:c r="D309" s="14" t="s">
        <x:v>77</x:v>
      </x:c>
      <x:c r="E309" s="15">
        <x:v>43194.5249513079</x:v>
      </x:c>
      <x:c r="F309" t="s">
        <x:v>82</x:v>
      </x:c>
      <x:c r="G309" s="6">
        <x:v>130.506562746877</x:v>
      </x:c>
      <x:c r="H309" t="s">
        <x:v>83</x:v>
      </x:c>
      <x:c r="I309" s="6">
        <x:v>29.8987956784367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24.949</x:v>
      </x:c>
      <x:c r="R309" s="8">
        <x:v>150977.299230725</x:v>
      </x:c>
      <x:c r="S309" s="12">
        <x:v>328061.492225901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586869</x:v>
      </x:c>
      <x:c r="B310" s="1">
        <x:v>43207.6963258102</x:v>
      </x:c>
      <x:c r="C310" s="6">
        <x:v>5.15625778833333</x:v>
      </x:c>
      <x:c r="D310" s="14" t="s">
        <x:v>77</x:v>
      </x:c>
      <x:c r="E310" s="15">
        <x:v>43194.5249513079</x:v>
      </x:c>
      <x:c r="F310" t="s">
        <x:v>82</x:v>
      </x:c>
      <x:c r="G310" s="6">
        <x:v>130.491380593113</x:v>
      </x:c>
      <x:c r="H310" t="s">
        <x:v>83</x:v>
      </x:c>
      <x:c r="I310" s="6">
        <x:v>29.9025567506956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24.949</x:v>
      </x:c>
      <x:c r="R310" s="8">
        <x:v>150979.672868283</x:v>
      </x:c>
      <x:c r="S310" s="12">
        <x:v>328059.882523308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586879</x:v>
      </x:c>
      <x:c r="B311" s="1">
        <x:v>43207.6963372685</x:v>
      </x:c>
      <x:c r="C311" s="6">
        <x:v>5.17275874666667</x:v>
      </x:c>
      <x:c r="D311" s="14" t="s">
        <x:v>77</x:v>
      </x:c>
      <x:c r="E311" s="15">
        <x:v>43194.5249513079</x:v>
      </x:c>
      <x:c r="F311" t="s">
        <x:v>82</x:v>
      </x:c>
      <x:c r="G311" s="6">
        <x:v>130.489801682741</x:v>
      </x:c>
      <x:c r="H311" t="s">
        <x:v>83</x:v>
      </x:c>
      <x:c r="I311" s="6">
        <x:v>29.9029479024525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24.949</x:v>
      </x:c>
      <x:c r="R311" s="8">
        <x:v>150978.832292772</x:v>
      </x:c>
      <x:c r="S311" s="12">
        <x:v>328081.653341403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586886</x:v>
      </x:c>
      <x:c r="B312" s="1">
        <x:v>43207.6963486111</x:v>
      </x:c>
      <x:c r="C312" s="6">
        <x:v>5.189059695</x:v>
      </x:c>
      <x:c r="D312" s="14" t="s">
        <x:v>77</x:v>
      </x:c>
      <x:c r="E312" s="15">
        <x:v>43194.5249513079</x:v>
      </x:c>
      <x:c r="F312" t="s">
        <x:v>82</x:v>
      </x:c>
      <x:c r="G312" s="6">
        <x:v>130.51082004554</x:v>
      </x:c>
      <x:c r="H312" t="s">
        <x:v>83</x:v>
      </x:c>
      <x:c r="I312" s="6">
        <x:v>29.8924469980338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24.951</x:v>
      </x:c>
      <x:c r="R312" s="8">
        <x:v>150977.085412931</x:v>
      </x:c>
      <x:c r="S312" s="12">
        <x:v>328062.487644887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586896</x:v>
      </x:c>
      <x:c r="B313" s="1">
        <x:v>43207.6963602662</x:v>
      </x:c>
      <x:c r="C313" s="6">
        <x:v>5.20584397833333</x:v>
      </x:c>
      <x:c r="D313" s="14" t="s">
        <x:v>77</x:v>
      </x:c>
      <x:c r="E313" s="15">
        <x:v>43194.5249513079</x:v>
      </x:c>
      <x:c r="F313" t="s">
        <x:v>82</x:v>
      </x:c>
      <x:c r="G313" s="6">
        <x:v>130.491627836035</x:v>
      </x:c>
      <x:c r="H313" t="s">
        <x:v>83</x:v>
      </x:c>
      <x:c r="I313" s="6">
        <x:v>29.8998487782442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24.95</x:v>
      </x:c>
      <x:c r="R313" s="8">
        <x:v>150982.099766497</x:v>
      </x:c>
      <x:c r="S313" s="12">
        <x:v>328066.983675552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586913</x:v>
      </x:c>
      <x:c r="B314" s="1">
        <x:v>43207.6963734606</x:v>
      </x:c>
      <x:c r="C314" s="6">
        <x:v>5.22484503333333</x:v>
      </x:c>
      <x:c r="D314" s="14" t="s">
        <x:v>77</x:v>
      </x:c>
      <x:c r="E314" s="15">
        <x:v>43194.5249513079</x:v>
      </x:c>
      <x:c r="F314" t="s">
        <x:v>82</x:v>
      </x:c>
      <x:c r="G314" s="6">
        <x:v>130.491024552228</x:v>
      </x:c>
      <x:c r="H314" t="s">
        <x:v>83</x:v>
      </x:c>
      <x:c r="I314" s="6">
        <x:v>29.8973514278109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24.951</x:v>
      </x:c>
      <x:c r="R314" s="8">
        <x:v>151005.060010284</x:v>
      </x:c>
      <x:c r="S314" s="12">
        <x:v>328067.699399668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586917</x:v>
      </x:c>
      <x:c r="B315" s="1">
        <x:v>43207.6963832176</x:v>
      </x:c>
      <x:c r="C315" s="6">
        <x:v>5.23889581166667</x:v>
      </x:c>
      <x:c r="D315" s="14" t="s">
        <x:v>77</x:v>
      </x:c>
      <x:c r="E315" s="15">
        <x:v>43194.5249513079</x:v>
      </x:c>
      <x:c r="F315" t="s">
        <x:v>82</x:v>
      </x:c>
      <x:c r="G315" s="6">
        <x:v>130.517016083125</x:v>
      </x:c>
      <x:c r="H315" t="s">
        <x:v>83</x:v>
      </x:c>
      <x:c r="I315" s="6">
        <x:v>29.8882646985517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24.952</x:v>
      </x:c>
      <x:c r="R315" s="8">
        <x:v>150986.089498305</x:v>
      </x:c>
      <x:c r="S315" s="12">
        <x:v>328074.166413753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586931</x:v>
      </x:c>
      <x:c r="B316" s="1">
        <x:v>43207.6963955208</x:v>
      </x:c>
      <x:c r="C316" s="6">
        <x:v>5.25661347833333</x:v>
      </x:c>
      <x:c r="D316" s="14" t="s">
        <x:v>77</x:v>
      </x:c>
      <x:c r="E316" s="15">
        <x:v>43194.5249513079</x:v>
      </x:c>
      <x:c r="F316" t="s">
        <x:v>82</x:v>
      </x:c>
      <x:c r="G316" s="6">
        <x:v>130.490899146207</x:v>
      </x:c>
      <x:c r="H316" t="s">
        <x:v>83</x:v>
      </x:c>
      <x:c r="I316" s="6">
        <x:v>29.9000293096733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24.95</x:v>
      </x:c>
      <x:c r="R316" s="8">
        <x:v>150997.654951728</x:v>
      </x:c>
      <x:c r="S316" s="12">
        <x:v>328077.133543012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586937</x:v>
      </x:c>
      <x:c r="B317" s="1">
        <x:v>43207.6964063657</x:v>
      </x:c>
      <x:c r="C317" s="6">
        <x:v>5.27223104</x:v>
      </x:c>
      <x:c r="D317" s="14" t="s">
        <x:v>77</x:v>
      </x:c>
      <x:c r="E317" s="15">
        <x:v>43194.5249513079</x:v>
      </x:c>
      <x:c r="F317" t="s">
        <x:v>82</x:v>
      </x:c>
      <x:c r="G317" s="6">
        <x:v>130.491878149208</x:v>
      </x:c>
      <x:c r="H317" t="s">
        <x:v>83</x:v>
      </x:c>
      <x:c r="I317" s="6">
        <x:v>29.8944930169459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24.952</x:v>
      </x:c>
      <x:c r="R317" s="8">
        <x:v>150989.831787542</x:v>
      </x:c>
      <x:c r="S317" s="12">
        <x:v>328075.767106202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586946</x:v>
      </x:c>
      <x:c r="B318" s="1">
        <x:v>43207.6964179051</x:v>
      </x:c>
      <x:c r="C318" s="6">
        <x:v>5.28881526833333</x:v>
      </x:c>
      <x:c r="D318" s="14" t="s">
        <x:v>77</x:v>
      </x:c>
      <x:c r="E318" s="15">
        <x:v>43194.5249513079</x:v>
      </x:c>
      <x:c r="F318" t="s">
        <x:v>82</x:v>
      </x:c>
      <x:c r="G318" s="6">
        <x:v>130.502200294496</x:v>
      </x:c>
      <x:c r="H318" t="s">
        <x:v>83</x:v>
      </x:c>
      <x:c r="I318" s="6">
        <x:v>29.8919354935006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24.952</x:v>
      </x:c>
      <x:c r="R318" s="8">
        <x:v>150982.433472004</x:v>
      </x:c>
      <x:c r="S318" s="12">
        <x:v>328058.845298307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586962</x:v>
      </x:c>
      <x:c r="B319" s="1">
        <x:v>43207.6964297801</x:v>
      </x:c>
      <x:c r="C319" s="6">
        <x:v>5.30596630833333</x:v>
      </x:c>
      <x:c r="D319" s="14" t="s">
        <x:v>77</x:v>
      </x:c>
      <x:c r="E319" s="15">
        <x:v>43194.5249513079</x:v>
      </x:c>
      <x:c r="F319" t="s">
        <x:v>82</x:v>
      </x:c>
      <x:c r="G319" s="6">
        <x:v>130.50936523721</x:v>
      </x:c>
      <x:c r="H319" t="s">
        <x:v>83</x:v>
      </x:c>
      <x:c r="I319" s="6">
        <x:v>29.8901602724909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24.952</x:v>
      </x:c>
      <x:c r="R319" s="8">
        <x:v>150992.881444152</x:v>
      </x:c>
      <x:c r="S319" s="12">
        <x:v>328073.950230708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586975</x:v>
      </x:c>
      <x:c r="B320" s="1">
        <x:v>43207.6964413194</x:v>
      </x:c>
      <x:c r="C320" s="6">
        <x:v>5.32256721666667</x:v>
      </x:c>
      <x:c r="D320" s="14" t="s">
        <x:v>77</x:v>
      </x:c>
      <x:c r="E320" s="15">
        <x:v>43194.5249513079</x:v>
      </x:c>
      <x:c r="F320" t="s">
        <x:v>82</x:v>
      </x:c>
      <x:c r="G320" s="6">
        <x:v>130.526730030099</x:v>
      </x:c>
      <x:c r="H320" t="s">
        <x:v>83</x:v>
      </x:c>
      <x:c r="I320" s="6">
        <x:v>29.8885054062939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24.951</x:v>
      </x:c>
      <x:c r="R320" s="8">
        <x:v>150993.520686464</x:v>
      </x:c>
      <x:c r="S320" s="12">
        <x:v>328072.090819148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586978</x:v>
      </x:c>
      <x:c r="B321" s="1">
        <x:v>43207.6964529282</x:v>
      </x:c>
      <x:c r="C321" s="6">
        <x:v>5.33930147833333</x:v>
      </x:c>
      <x:c r="D321" s="14" t="s">
        <x:v>77</x:v>
      </x:c>
      <x:c r="E321" s="15">
        <x:v>43194.5249513079</x:v>
      </x:c>
      <x:c r="F321" t="s">
        <x:v>82</x:v>
      </x:c>
      <x:c r="G321" s="6">
        <x:v>130.569605457085</x:v>
      </x:c>
      <x:c r="H321" t="s">
        <x:v>83</x:v>
      </x:c>
      <x:c r="I321" s="6">
        <x:v>29.8805319715184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24.95</x:v>
      </x:c>
      <x:c r="R321" s="8">
        <x:v>150992.816384298</x:v>
      </x:c>
      <x:c r="S321" s="12">
        <x:v>328068.460499333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586988</x:v>
      </x:c>
      <x:c r="B322" s="1">
        <x:v>43207.6964645486</x:v>
      </x:c>
      <x:c r="C322" s="6">
        <x:v>5.35598573833333</x:v>
      </x:c>
      <x:c r="D322" s="14" t="s">
        <x:v>77</x:v>
      </x:c>
      <x:c r="E322" s="15">
        <x:v>43194.5249513079</x:v>
      </x:c>
      <x:c r="F322" t="s">
        <x:v>82</x:v>
      </x:c>
      <x:c r="G322" s="6">
        <x:v>130.437383520139</x:v>
      </x:c>
      <x:c r="H322" t="s">
        <x:v>83</x:v>
      </x:c>
      <x:c r="I322" s="6">
        <x:v>29.8947638136601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24.957</x:v>
      </x:c>
      <x:c r="R322" s="8">
        <x:v>150987.872850619</x:v>
      </x:c>
      <x:c r="S322" s="12">
        <x:v>328070.156189181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587000</x:v>
      </x:c>
      <x:c r="B323" s="1">
        <x:v>43207.6964760764</x:v>
      </x:c>
      <x:c r="C323" s="6">
        <x:v>5.37262004666667</x:v>
      </x:c>
      <x:c r="D323" s="14" t="s">
        <x:v>77</x:v>
      </x:c>
      <x:c r="E323" s="15">
        <x:v>43194.5249513079</x:v>
      </x:c>
      <x:c r="F323" t="s">
        <x:v>82</x:v>
      </x:c>
      <x:c r="G323" s="6">
        <x:v>130.454487637198</x:v>
      </x:c>
      <x:c r="H323" t="s">
        <x:v>83</x:v>
      </x:c>
      <x:c r="I323" s="6">
        <x:v>29.8984647042803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24.954</x:v>
      </x:c>
      <x:c r="R323" s="8">
        <x:v>150997.223236948</x:v>
      </x:c>
      <x:c r="S323" s="12">
        <x:v>328071.635378171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587013</x:v>
      </x:c>
      <x:c r="B324" s="1">
        <x:v>43207.6964876505</x:v>
      </x:c>
      <x:c r="C324" s="6">
        <x:v>5.38927096833333</x:v>
      </x:c>
      <x:c r="D324" s="14" t="s">
        <x:v>77</x:v>
      </x:c>
      <x:c r="E324" s="15">
        <x:v>43194.5249513079</x:v>
      </x:c>
      <x:c r="F324" t="s">
        <x:v>82</x:v>
      </x:c>
      <x:c r="G324" s="6">
        <x:v>130.509974564511</x:v>
      </x:c>
      <x:c r="H324" t="s">
        <x:v>83</x:v>
      </x:c>
      <x:c r="I324" s="6">
        <x:v>29.8873620446711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24.953</x:v>
      </x:c>
      <x:c r="R324" s="8">
        <x:v>150989.842187775</x:v>
      </x:c>
      <x:c r="S324" s="12">
        <x:v>328071.488806381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587017</x:v>
      </x:c>
      <x:c r="B325" s="1">
        <x:v>43207.6964993403</x:v>
      </x:c>
      <x:c r="C325" s="6">
        <x:v>5.40612189666667</x:v>
      </x:c>
      <x:c r="D325" s="14" t="s">
        <x:v>77</x:v>
      </x:c>
      <x:c r="E325" s="15">
        <x:v>43194.5249513079</x:v>
      </x:c>
      <x:c r="F325" t="s">
        <x:v>82</x:v>
      </x:c>
      <x:c r="G325" s="6">
        <x:v>130.490186400136</x:v>
      </x:c>
      <x:c r="H325" t="s">
        <x:v>83</x:v>
      </x:c>
      <x:c r="I325" s="6">
        <x:v>29.8869708947323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24.955</x:v>
      </x:c>
      <x:c r="R325" s="8">
        <x:v>150995.924687064</x:v>
      </x:c>
      <x:c r="S325" s="12">
        <x:v>328067.393910714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587028</x:v>
      </x:c>
      <x:c r="B326" s="1">
        <x:v>43207.6965110764</x:v>
      </x:c>
      <x:c r="C326" s="6">
        <x:v>5.42300624666667</x:v>
      </x:c>
      <x:c r="D326" s="14" t="s">
        <x:v>77</x:v>
      </x:c>
      <x:c r="E326" s="15">
        <x:v>43194.5249513079</x:v>
      </x:c>
      <x:c r="F326" t="s">
        <x:v>82</x:v>
      </x:c>
      <x:c r="G326" s="6">
        <x:v>130.533897048675</x:v>
      </x:c>
      <x:c r="H326" t="s">
        <x:v>83</x:v>
      </x:c>
      <x:c r="I326" s="6">
        <x:v>29.884082404285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24.952</x:v>
      </x:c>
      <x:c r="R326" s="8">
        <x:v>150998.552099647</x:v>
      </x:c>
      <x:c r="S326" s="12">
        <x:v>328069.889210876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587044</x:v>
      </x:c>
      <x:c r="B327" s="1">
        <x:v>43207.6965225694</x:v>
      </x:c>
      <x:c r="C327" s="6">
        <x:v>5.43955716833333</x:v>
      </x:c>
      <x:c r="D327" s="14" t="s">
        <x:v>77</x:v>
      </x:c>
      <x:c r="E327" s="15">
        <x:v>43194.5249513079</x:v>
      </x:c>
      <x:c r="F327" t="s">
        <x:v>82</x:v>
      </x:c>
      <x:c r="G327" s="6">
        <x:v>130.444901115156</x:v>
      </x:c>
      <x:c r="H327" t="s">
        <x:v>83</x:v>
      </x:c>
      <x:c r="I327" s="6">
        <x:v>29.8981939072669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24.955</x:v>
      </x:c>
      <x:c r="R327" s="8">
        <x:v>151009.542991505</x:v>
      </x:c>
      <x:c r="S327" s="12">
        <x:v>328065.201875217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587047</x:v>
      </x:c>
      <x:c r="B328" s="1">
        <x:v>43207.6965354977</x:v>
      </x:c>
      <x:c r="C328" s="6">
        <x:v>5.45820819666667</x:v>
      </x:c>
      <x:c r="D328" s="14" t="s">
        <x:v>77</x:v>
      </x:c>
      <x:c r="E328" s="15">
        <x:v>43194.5249513079</x:v>
      </x:c>
      <x:c r="F328" t="s">
        <x:v>82</x:v>
      </x:c>
      <x:c r="G328" s="6">
        <x:v>130.447324466725</x:v>
      </x:c>
      <x:c r="H328" t="s">
        <x:v>83</x:v>
      </x:c>
      <x:c r="I328" s="6">
        <x:v>29.9002399296851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24.954</x:v>
      </x:c>
      <x:c r="R328" s="8">
        <x:v>151001.233465062</x:v>
      </x:c>
      <x:c r="S328" s="12">
        <x:v>328074.34187041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587060</x:v>
      </x:c>
      <x:c r="B329" s="1">
        <x:v>43207.6965456366</x:v>
      </x:c>
      <x:c r="C329" s="6">
        <x:v>5.47279234166667</x:v>
      </x:c>
      <x:c r="D329" s="14" t="s">
        <x:v>77</x:v>
      </x:c>
      <x:c r="E329" s="15">
        <x:v>43194.5249513079</x:v>
      </x:c>
      <x:c r="F329" t="s">
        <x:v>82</x:v>
      </x:c>
      <x:c r="G329" s="6">
        <x:v>130.485442125285</x:v>
      </x:c>
      <x:c r="H329" t="s">
        <x:v>83</x:v>
      </x:c>
      <x:c r="I329" s="6">
        <x:v>29.8960877090226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24.952</x:v>
      </x:c>
      <x:c r="R329" s="8">
        <x:v>150991.479353589</x:v>
      </x:c>
      <x:c r="S329" s="12">
        <x:v>328078.035645171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587073</x:v>
      </x:c>
      <x:c r="B330" s="1">
        <x:v>43207.6965582986</x:v>
      </x:c>
      <x:c r="C330" s="6">
        <x:v>5.49104342</x:v>
      </x:c>
      <x:c r="D330" s="14" t="s">
        <x:v>77</x:v>
      </x:c>
      <x:c r="E330" s="15">
        <x:v>43194.5249513079</x:v>
      </x:c>
      <x:c r="F330" t="s">
        <x:v>82</x:v>
      </x:c>
      <x:c r="G330" s="6">
        <x:v>130.466139168937</x:v>
      </x:c>
      <x:c r="H330" t="s">
        <x:v>83</x:v>
      </x:c>
      <x:c r="I330" s="6">
        <x:v>29.8982239958227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24.953</x:v>
      </x:c>
      <x:c r="R330" s="8">
        <x:v>150998.675619315</x:v>
      </x:c>
      <x:c r="S330" s="12">
        <x:v>328068.22025251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587084</x:v>
      </x:c>
      <x:c r="B331" s="1">
        <x:v>43207.6965685995</x:v>
      </x:c>
      <x:c r="C331" s="6">
        <x:v>5.50584424333333</x:v>
      </x:c>
      <x:c r="D331" s="14" t="s">
        <x:v>77</x:v>
      </x:c>
      <x:c r="E331" s="15">
        <x:v>43194.5249513079</x:v>
      </x:c>
      <x:c r="F331" t="s">
        <x:v>82</x:v>
      </x:c>
      <x:c r="G331" s="6">
        <x:v>130.416737028204</x:v>
      </x:c>
      <x:c r="H331" t="s">
        <x:v>83</x:v>
      </x:c>
      <x:c r="I331" s="6">
        <x:v>29.9051744594763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24.955</x:v>
      </x:c>
      <x:c r="R331" s="8">
        <x:v>150998.994307907</x:v>
      </x:c>
      <x:c r="S331" s="12">
        <x:v>328058.043242526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587089</x:v>
      </x:c>
      <x:c r="B332" s="1">
        <x:v>43207.6965800116</x:v>
      </x:c>
      <x:c r="C332" s="6">
        <x:v>5.52227848666667</x:v>
      </x:c>
      <x:c r="D332" s="14" t="s">
        <x:v>77</x:v>
      </x:c>
      <x:c r="E332" s="15">
        <x:v>43194.5249513079</x:v>
      </x:c>
      <x:c r="F332" t="s">
        <x:v>82</x:v>
      </x:c>
      <x:c r="G332" s="6">
        <x:v>130.448304586801</x:v>
      </x:c>
      <x:c r="H332" t="s">
        <x:v>83</x:v>
      </x:c>
      <x:c r="I332" s="6">
        <x:v>29.8947036366103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24.956</x:v>
      </x:c>
      <x:c r="R332" s="8">
        <x:v>150996.457826745</x:v>
      </x:c>
      <x:c r="S332" s="12">
        <x:v>328054.683816166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587099</x:v>
      </x:c>
      <x:c r="B333" s="1">
        <x:v>43207.6965917477</x:v>
      </x:c>
      <x:c r="C333" s="6">
        <x:v>5.53914609666667</x:v>
      </x:c>
      <x:c r="D333" s="14" t="s">
        <x:v>77</x:v>
      </x:c>
      <x:c r="E333" s="15">
        <x:v>43194.5249513079</x:v>
      </x:c>
      <x:c r="F333" t="s">
        <x:v>82</x:v>
      </x:c>
      <x:c r="G333" s="6">
        <x:v>130.420875388374</x:v>
      </x:c>
      <x:c r="H333" t="s">
        <x:v>83</x:v>
      </x:c>
      <x:c r="I333" s="6">
        <x:v>29.8988558555602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24.957</x:v>
      </x:c>
      <x:c r="R333" s="8">
        <x:v>151001.817506278</x:v>
      </x:c>
      <x:c r="S333" s="12">
        <x:v>328063.75035328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587110</x:v>
      </x:c>
      <x:c r="B334" s="1">
        <x:v>43207.696603206</x:v>
      </x:c>
      <x:c r="C334" s="6">
        <x:v>5.5556971</x:v>
      </x:c>
      <x:c r="D334" s="14" t="s">
        <x:v>77</x:v>
      </x:c>
      <x:c r="E334" s="15">
        <x:v>43194.5249513079</x:v>
      </x:c>
      <x:c r="F334" t="s">
        <x:v>82</x:v>
      </x:c>
      <x:c r="G334" s="6">
        <x:v>130.458372801191</x:v>
      </x:c>
      <x:c r="H334" t="s">
        <x:v>83</x:v>
      </x:c>
      <x:c r="I334" s="6">
        <x:v>29.8975018705551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24.954</x:v>
      </x:c>
      <x:c r="R334" s="8">
        <x:v>151002.365460621</x:v>
      </x:c>
      <x:c r="S334" s="12">
        <x:v>328061.347966598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587118</x:v>
      </x:c>
      <x:c r="B335" s="1">
        <x:v>43207.6966155903</x:v>
      </x:c>
      <x:c r="C335" s="6">
        <x:v>5.573514695</x:v>
      </x:c>
      <x:c r="D335" s="14" t="s">
        <x:v>77</x:v>
      </x:c>
      <x:c r="E335" s="15">
        <x:v>43194.5249513079</x:v>
      </x:c>
      <x:c r="F335" t="s">
        <x:v>82</x:v>
      </x:c>
      <x:c r="G335" s="6">
        <x:v>130.488127359674</x:v>
      </x:c>
      <x:c r="H335" t="s">
        <x:v>83</x:v>
      </x:c>
      <x:c r="I335" s="6">
        <x:v>29.8795390545524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24.958</x:v>
      </x:c>
      <x:c r="R335" s="8">
        <x:v>151010.200057617</x:v>
      </x:c>
      <x:c r="S335" s="12">
        <x:v>328065.588320161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587128</x:v>
      </x:c>
      <x:c r="B336" s="1">
        <x:v>43207.6966262731</x:v>
      </x:c>
      <x:c r="C336" s="6">
        <x:v>5.58889890833333</x:v>
      </x:c>
      <x:c r="D336" s="14" t="s">
        <x:v>77</x:v>
      </x:c>
      <x:c r="E336" s="15">
        <x:v>43194.5249513079</x:v>
      </x:c>
      <x:c r="F336" t="s">
        <x:v>82</x:v>
      </x:c>
      <x:c r="G336" s="6">
        <x:v>130.424263440263</x:v>
      </x:c>
      <x:c r="H336" t="s">
        <x:v>83</x:v>
      </x:c>
      <x:c r="I336" s="6">
        <x:v>29.9033089656532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24.955</x:v>
      </x:c>
      <x:c r="R336" s="8">
        <x:v>151011.799757247</x:v>
      </x:c>
      <x:c r="S336" s="12">
        <x:v>328049.565815486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587142</x:v>
      </x:c>
      <x:c r="B337" s="1">
        <x:v>43207.6966383449</x:v>
      </x:c>
      <x:c r="C337" s="6">
        <x:v>5.60626658</x:v>
      </x:c>
      <x:c r="D337" s="14" t="s">
        <x:v>77</x:v>
      </x:c>
      <x:c r="E337" s="15">
        <x:v>43194.5249513079</x:v>
      </x:c>
      <x:c r="F337" t="s">
        <x:v>82</x:v>
      </x:c>
      <x:c r="G337" s="6">
        <x:v>130.4158988082</x:v>
      </x:c>
      <x:c r="H337" t="s">
        <x:v>83</x:v>
      </x:c>
      <x:c r="I337" s="6">
        <x:v>29.9000894868177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24.957</x:v>
      </x:c>
      <x:c r="R337" s="8">
        <x:v>151019.655400392</x:v>
      </x:c>
      <x:c r="S337" s="12">
        <x:v>328071.825039572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587151</x:v>
      </x:c>
      <x:c r="B338" s="1">
        <x:v>43207.6966497338</x:v>
      </x:c>
      <x:c r="C338" s="6">
        <x:v>5.62268412833333</x:v>
      </x:c>
      <x:c r="D338" s="14" t="s">
        <x:v>77</x:v>
      </x:c>
      <x:c r="E338" s="15">
        <x:v>43194.5249513079</x:v>
      </x:c>
      <x:c r="F338" t="s">
        <x:v>82</x:v>
      </x:c>
      <x:c r="G338" s="6">
        <x:v>130.417239061649</x:v>
      </x:c>
      <x:c r="H338" t="s">
        <x:v>83</x:v>
      </x:c>
      <x:c r="I338" s="6">
        <x:v>29.8971107194329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24.958</x:v>
      </x:c>
      <x:c r="R338" s="8">
        <x:v>151017.172469772</x:v>
      </x:c>
      <x:c r="S338" s="12">
        <x:v>328060.742341273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587162</x:v>
      </x:c>
      <x:c r="B339" s="1">
        <x:v>43207.6966612269</x:v>
      </x:c>
      <x:c r="C339" s="6">
        <x:v>5.63925173333333</x:v>
      </x:c>
      <x:c r="D339" s="14" t="s">
        <x:v>77</x:v>
      </x:c>
      <x:c r="E339" s="15">
        <x:v>43194.5249513079</x:v>
      </x:c>
      <x:c r="F339" t="s">
        <x:v>82</x:v>
      </x:c>
      <x:c r="G339" s="6">
        <x:v>130.393092527598</x:v>
      </x:c>
      <x:c r="H339" t="s">
        <x:v>83</x:v>
      </x:c>
      <x:c r="I339" s="6">
        <x:v>29.9004505497114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24.959</x:v>
      </x:c>
      <x:c r="R339" s="8">
        <x:v>151008.76999746</x:v>
      </x:c>
      <x:c r="S339" s="12">
        <x:v>328066.919742365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587174</x:v>
      </x:c>
      <x:c r="B340" s="1">
        <x:v>43207.6966734606</x:v>
      </x:c>
      <x:c r="C340" s="6">
        <x:v>5.656819425</x:v>
      </x:c>
      <x:c r="D340" s="14" t="s">
        <x:v>77</x:v>
      </x:c>
      <x:c r="E340" s="15">
        <x:v>43194.5249513079</x:v>
      </x:c>
      <x:c r="F340" t="s">
        <x:v>82</x:v>
      </x:c>
      <x:c r="G340" s="6">
        <x:v>130.500021160706</x:v>
      </x:c>
      <x:c r="H340" t="s">
        <x:v>83</x:v>
      </x:c>
      <x:c r="I340" s="6">
        <x:v>29.884533730753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24.955</x:v>
      </x:c>
      <x:c r="R340" s="8">
        <x:v>151016.21450488</x:v>
      </x:c>
      <x:c r="S340" s="12">
        <x:v>328059.363076803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587183</x:v>
      </x:c>
      <x:c r="B341" s="1">
        <x:v>43207.6966846065</x:v>
      </x:c>
      <x:c r="C341" s="6">
        <x:v>5.67290367166667</x:v>
      </x:c>
      <x:c r="D341" s="14" t="s">
        <x:v>77</x:v>
      </x:c>
      <x:c r="E341" s="15">
        <x:v>43194.5249513079</x:v>
      </x:c>
      <x:c r="F341" t="s">
        <x:v>82</x:v>
      </x:c>
      <x:c r="G341" s="6">
        <x:v>130.49395029171</x:v>
      </x:c>
      <x:c r="H341" t="s">
        <x:v>83</x:v>
      </x:c>
      <x:c r="I341" s="6">
        <x:v>29.8860381527534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24.955</x:v>
      </x:c>
      <x:c r="R341" s="8">
        <x:v>151015.873255416</x:v>
      </x:c>
      <x:c r="S341" s="12">
        <x:v>328064.863315949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587194</x:v>
      </x:c>
      <x:c r="B342" s="1">
        <x:v>43207.6966959143</x:v>
      </x:c>
      <x:c r="C342" s="6">
        <x:v>5.68917124666667</x:v>
      </x:c>
      <x:c r="D342" s="14" t="s">
        <x:v>77</x:v>
      </x:c>
      <x:c r="E342" s="15">
        <x:v>43194.5249513079</x:v>
      </x:c>
      <x:c r="F342" t="s">
        <x:v>82</x:v>
      </x:c>
      <x:c r="G342" s="6">
        <x:v>130.48545667771</x:v>
      </x:c>
      <x:c r="H342" t="s">
        <x:v>83</x:v>
      </x:c>
      <x:c r="I342" s="6">
        <x:v>29.8802009991637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24.958</x:v>
      </x:c>
      <x:c r="R342" s="8">
        <x:v>151010.154298085</x:v>
      </x:c>
      <x:c r="S342" s="12">
        <x:v>328072.181416712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587200</x:v>
      </x:c>
      <x:c r="B343" s="1">
        <x:v>43207.6967329051</x:v>
      </x:c>
      <x:c r="C343" s="6">
        <x:v>5.74245760666667</x:v>
      </x:c>
      <x:c r="D343" s="14" t="s">
        <x:v>77</x:v>
      </x:c>
      <x:c r="E343" s="15">
        <x:v>43194.5249513079</x:v>
      </x:c>
      <x:c r="F343" t="s">
        <x:v>82</x:v>
      </x:c>
      <x:c r="G343" s="6">
        <x:v>130.444427579336</x:v>
      </x:c>
      <x:c r="H343" t="s">
        <x:v>83</x:v>
      </x:c>
      <x:c r="I343" s="6">
        <x:v>29.8903708918833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24.958</x:v>
      </x:c>
      <x:c r="R343" s="8">
        <x:v>151107.15849844</x:v>
      </x:c>
      <x:c r="S343" s="12">
        <x:v>328126.627223829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587212</x:v>
      </x:c>
      <x:c r="B344" s="1">
        <x:v>43207.6967329051</x:v>
      </x:c>
      <x:c r="C344" s="6">
        <x:v>5.742474255</x:v>
      </x:c>
      <x:c r="D344" s="14" t="s">
        <x:v>77</x:v>
      </x:c>
      <x:c r="E344" s="15">
        <x:v>43194.5249513079</x:v>
      </x:c>
      <x:c r="F344" t="s">
        <x:v>82</x:v>
      </x:c>
      <x:c r="G344" s="6">
        <x:v>130.423073323056</x:v>
      </x:c>
      <x:c r="H344" t="s">
        <x:v>83</x:v>
      </x:c>
      <x:c r="I344" s="6">
        <x:v>29.8903708918833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24.96</x:v>
      </x:c>
      <x:c r="R344" s="8">
        <x:v>151020.453556362</x:v>
      </x:c>
      <x:c r="S344" s="12">
        <x:v>328060.149465311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587217</x:v>
      </x:c>
      <x:c r="B345" s="1">
        <x:v>43207.6967329514</x:v>
      </x:c>
      <x:c r="C345" s="6">
        <x:v>5.74249091333333</x:v>
      </x:c>
      <x:c r="D345" s="14" t="s">
        <x:v>77</x:v>
      </x:c>
      <x:c r="E345" s="15">
        <x:v>43194.5249513079</x:v>
      </x:c>
      <x:c r="F345" t="s">
        <x:v>82</x:v>
      </x:c>
      <x:c r="G345" s="6">
        <x:v>130.389093477819</x:v>
      </x:c>
      <x:c r="H345" t="s">
        <x:v>83</x:v>
      </x:c>
      <x:c r="I345" s="6">
        <x:v>29.8987956784367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24.96</x:v>
      </x:c>
      <x:c r="R345" s="8">
        <x:v>150957.567628094</x:v>
      </x:c>
      <x:c r="S345" s="12">
        <x:v>328005.801144763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587226</x:v>
      </x:c>
      <x:c r="B346" s="1">
        <x:v>43207.6967423611</x:v>
      </x:c>
      <x:c r="C346" s="6">
        <x:v>5.75605839166667</x:v>
      </x:c>
      <x:c r="D346" s="14" t="s">
        <x:v>77</x:v>
      </x:c>
      <x:c r="E346" s="15">
        <x:v>43194.5249513079</x:v>
      </x:c>
      <x:c r="F346" t="s">
        <x:v>82</x:v>
      </x:c>
      <x:c r="G346" s="6">
        <x:v>130.410442226262</x:v>
      </x:c>
      <x:c r="H346" t="s">
        <x:v>83</x:v>
      </x:c>
      <x:c r="I346" s="6">
        <x:v>29.8987956784367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24.958</x:v>
      </x:c>
      <x:c r="R346" s="8">
        <x:v>150906.37508434</x:v>
      </x:c>
      <x:c r="S346" s="12">
        <x:v>327971.110722351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587244</x:v>
      </x:c>
      <x:c r="B347" s="1">
        <x:v>43207.696753588</x:v>
      </x:c>
      <x:c r="C347" s="6">
        <x:v>5.77222596833333</x:v>
      </x:c>
      <x:c r="D347" s="14" t="s">
        <x:v>77</x:v>
      </x:c>
      <x:c r="E347" s="15">
        <x:v>43194.5249513079</x:v>
      </x:c>
      <x:c r="F347" t="s">
        <x:v>82</x:v>
      </x:c>
      <x:c r="G347" s="6">
        <x:v>130.369428212036</x:v>
      </x:c>
      <x:c r="H347" t="s">
        <x:v>83</x:v>
      </x:c>
      <x:c r="I347" s="6">
        <x:v>29.9063178271717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24.959</x:v>
      </x:c>
      <x:c r="R347" s="8">
        <x:v>150961.011747577</x:v>
      </x:c>
      <x:c r="S347" s="12">
        <x:v>328017.367751673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587252</x:v>
      </x:c>
      <x:c r="B348" s="1">
        <x:v>43207.6967657407</x:v>
      </x:c>
      <x:c r="C348" s="6">
        <x:v>5.78974356833333</x:v>
      </x:c>
      <x:c r="D348" s="14" t="s">
        <x:v>77</x:v>
      </x:c>
      <x:c r="E348" s="15">
        <x:v>43194.5249513079</x:v>
      </x:c>
      <x:c r="F348" t="s">
        <x:v>82</x:v>
      </x:c>
      <x:c r="G348" s="6">
        <x:v>130.390416519382</x:v>
      </x:c>
      <x:c r="H348" t="s">
        <x:v>83</x:v>
      </x:c>
      <x:c r="I348" s="6">
        <x:v>29.9037602947087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24.958</x:v>
      </x:c>
      <x:c r="R348" s="8">
        <x:v>151000.506748063</x:v>
      </x:c>
      <x:c r="S348" s="12">
        <x:v>328040.800429455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587263</x:v>
      </x:c>
      <x:c r="B349" s="1">
        <x:v>43207.6967771991</x:v>
      </x:c>
      <x:c r="C349" s="6">
        <x:v>5.80622783333333</x:v>
      </x:c>
      <x:c r="D349" s="14" t="s">
        <x:v>77</x:v>
      </x:c>
      <x:c r="E349" s="15">
        <x:v>43194.5249513079</x:v>
      </x:c>
      <x:c r="F349" t="s">
        <x:v>82</x:v>
      </x:c>
      <x:c r="G349" s="6">
        <x:v>130.373439466502</x:v>
      </x:c>
      <x:c r="H349" t="s">
        <x:v>83</x:v>
      </x:c>
      <x:c r="I349" s="6">
        <x:v>29.9026771050776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24.96</x:v>
      </x:c>
      <x:c r="R349" s="8">
        <x:v>151010.450478825</x:v>
      </x:c>
      <x:c r="S349" s="12">
        <x:v>328043.420185213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587267</x:v>
      </x:c>
      <x:c r="B350" s="1">
        <x:v>43207.6967898958</x:v>
      </x:c>
      <x:c r="C350" s="6">
        <x:v>5.824478855</x:v>
      </x:c>
      <x:c r="D350" s="14" t="s">
        <x:v>77</x:v>
      </x:c>
      <x:c r="E350" s="15">
        <x:v>43194.5249513079</x:v>
      </x:c>
      <x:c r="F350" t="s">
        <x:v>82</x:v>
      </x:c>
      <x:c r="G350" s="6">
        <x:v>130.479144229117</x:v>
      </x:c>
      <x:c r="H350" t="s">
        <x:v>83</x:v>
      </x:c>
      <x:c r="I350" s="6">
        <x:v>29.8817655960361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24.958</x:v>
      </x:c>
      <x:c r="R350" s="8">
        <x:v>151017.191530848</x:v>
      </x:c>
      <x:c r="S350" s="12">
        <x:v>328043.546876415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587278</x:v>
      </x:c>
      <x:c r="B351" s="1">
        <x:v>43207.6968</x:v>
      </x:c>
      <x:c r="C351" s="6">
        <x:v>5.83906302333333</x:v>
      </x:c>
      <x:c r="D351" s="14" t="s">
        <x:v>77</x:v>
      </x:c>
      <x:c r="E351" s="15">
        <x:v>43194.5249513079</x:v>
      </x:c>
      <x:c r="F351" t="s">
        <x:v>82</x:v>
      </x:c>
      <x:c r="G351" s="6">
        <x:v>130.386423757381</x:v>
      </x:c>
      <x:c r="H351" t="s">
        <x:v>83</x:v>
      </x:c>
      <x:c r="I351" s="6">
        <x:v>29.8994576268492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24.96</x:v>
      </x:c>
      <x:c r="R351" s="8">
        <x:v>151004.325667271</x:v>
      </x:c>
      <x:c r="S351" s="12">
        <x:v>328043.345696139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587293</x:v>
      </x:c>
      <x:c r="B352" s="1">
        <x:v>43207.6968117708</x:v>
      </x:c>
      <x:c r="C352" s="6">
        <x:v>5.85598066666667</x:v>
      </x:c>
      <x:c r="D352" s="14" t="s">
        <x:v>77</x:v>
      </x:c>
      <x:c r="E352" s="15">
        <x:v>43194.5249513079</x:v>
      </x:c>
      <x:c r="F352" t="s">
        <x:v>82</x:v>
      </x:c>
      <x:c r="G352" s="6">
        <x:v>130.40390319592</x:v>
      </x:c>
      <x:c r="H352" t="s">
        <x:v>83</x:v>
      </x:c>
      <x:c r="I352" s="6">
        <x:v>29.8924770865378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24.961</x:v>
      </x:c>
      <x:c r="R352" s="8">
        <x:v>151022.664203184</x:v>
      </x:c>
      <x:c r="S352" s="12">
        <x:v>328061.133334477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587302</x:v>
      </x:c>
      <x:c r="B353" s="1">
        <x:v>43207.6968235301</x:v>
      </x:c>
      <x:c r="C353" s="6">
        <x:v>5.87294833333333</x:v>
      </x:c>
      <x:c r="D353" s="14" t="s">
        <x:v>77</x:v>
      </x:c>
      <x:c r="E353" s="15">
        <x:v>43194.5249513079</x:v>
      </x:c>
      <x:c r="F353" t="s">
        <x:v>82</x:v>
      </x:c>
      <x:c r="G353" s="6">
        <x:v>130.408757201186</x:v>
      </x:c>
      <x:c r="H353" t="s">
        <x:v>83</x:v>
      </x:c>
      <x:c r="I353" s="6">
        <x:v>29.8912735465733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24.961</x:v>
      </x:c>
      <x:c r="R353" s="8">
        <x:v>151026.502403128</x:v>
      </x:c>
      <x:c r="S353" s="12">
        <x:v>328046.781394889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587308</x:v>
      </x:c>
      <x:c r="B354" s="1">
        <x:v>43207.6968348032</x:v>
      </x:c>
      <x:c r="C354" s="6">
        <x:v>5.88919923833333</x:v>
      </x:c>
      <x:c r="D354" s="14" t="s">
        <x:v>77</x:v>
      </x:c>
      <x:c r="E354" s="15">
        <x:v>43194.5249513079</x:v>
      </x:c>
      <x:c r="F354" t="s">
        <x:v>82</x:v>
      </x:c>
      <x:c r="G354" s="6">
        <x:v>130.388982477437</x:v>
      </x:c>
      <x:c r="H354" t="s">
        <x:v>83</x:v>
      </x:c>
      <x:c r="I354" s="6">
        <x:v>29.8935301843612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24.962</x:v>
      </x:c>
      <x:c r="R354" s="8">
        <x:v>151025.241055966</x:v>
      </x:c>
      <x:c r="S354" s="12">
        <x:v>328057.973660974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587320</x:v>
      </x:c>
      <x:c r="B355" s="1">
        <x:v>43207.6968463773</x:v>
      </x:c>
      <x:c r="C355" s="6">
        <x:v>5.90586684</x:v>
      </x:c>
      <x:c r="D355" s="14" t="s">
        <x:v>77</x:v>
      </x:c>
      <x:c r="E355" s="15">
        <x:v>43194.5249513079</x:v>
      </x:c>
      <x:c r="F355" t="s">
        <x:v>82</x:v>
      </x:c>
      <x:c r="G355" s="6">
        <x:v>130.420767454822</x:v>
      </x:c>
      <x:c r="H355" t="s">
        <x:v>83</x:v>
      </x:c>
      <x:c r="I355" s="6">
        <x:v>29.8909425731586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24.96</x:v>
      </x:c>
      <x:c r="R355" s="8">
        <x:v>151038.195044905</x:v>
      </x:c>
      <x:c r="S355" s="12">
        <x:v>328058.414591321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587331</x:v>
      </x:c>
      <x:c r="B356" s="1">
        <x:v>43207.6968596875</x:v>
      </x:c>
      <x:c r="C356" s="6">
        <x:v>5.92503453</x:v>
      </x:c>
      <x:c r="D356" s="14" t="s">
        <x:v>77</x:v>
      </x:c>
      <x:c r="E356" s="15">
        <x:v>43194.5249513079</x:v>
      </x:c>
      <x:c r="F356" t="s">
        <x:v>82</x:v>
      </x:c>
      <x:c r="G356" s="6">
        <x:v>130.339736269017</x:v>
      </x:c>
      <x:c r="H356" t="s">
        <x:v>83</x:v>
      </x:c>
      <x:c r="I356" s="6">
        <x:v>29.9004505497114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24.964</x:v>
      </x:c>
      <x:c r="R356" s="8">
        <x:v>151040.340990094</x:v>
      </x:c>
      <x:c r="S356" s="12">
        <x:v>328065.882097341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587341</x:v>
      </x:c>
      <x:c r="B357" s="1">
        <x:v>43207.6968694097</x:v>
      </x:c>
      <x:c r="C357" s="6">
        <x:v>5.93900200166667</x:v>
      </x:c>
      <x:c r="D357" s="14" t="s">
        <x:v>77</x:v>
      </x:c>
      <x:c r="E357" s="15">
        <x:v>43194.5249513079</x:v>
      </x:c>
      <x:c r="F357" t="s">
        <x:v>82</x:v>
      </x:c>
      <x:c r="G357" s="6">
        <x:v>130.361069200216</x:v>
      </x:c>
      <x:c r="H357" t="s">
        <x:v>83</x:v>
      </x:c>
      <x:c r="I357" s="6">
        <x:v>29.9030983454481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24.961</x:v>
      </x:c>
      <x:c r="R357" s="8">
        <x:v>151027.159271454</x:v>
      </x:c>
      <x:c r="S357" s="12">
        <x:v>328051.192812198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587354</x:v>
      </x:c>
      <x:c r="B358" s="1">
        <x:v>43207.6968815162</x:v>
      </x:c>
      <x:c r="C358" s="6">
        <x:v>5.956436355</x:v>
      </x:c>
      <x:c r="D358" s="14" t="s">
        <x:v>77</x:v>
      </x:c>
      <x:c r="E358" s="15">
        <x:v>43194.5249513079</x:v>
      </x:c>
      <x:c r="F358" t="s">
        <x:v>82</x:v>
      </x:c>
      <x:c r="G358" s="6">
        <x:v>130.411669633172</x:v>
      </x:c>
      <x:c r="H358" t="s">
        <x:v>83</x:v>
      </x:c>
      <x:c r="I358" s="6">
        <x:v>29.8905514228013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24.961</x:v>
      </x:c>
      <x:c r="R358" s="8">
        <x:v>151029.980985898</x:v>
      </x:c>
      <x:c r="S358" s="12">
        <x:v>328058.578151179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587356</x:v>
      </x:c>
      <x:c r="B359" s="1">
        <x:v>43207.6968926273</x:v>
      </x:c>
      <x:c r="C359" s="6">
        <x:v>5.97247054666667</x:v>
      </x:c>
      <x:c r="D359" s="14" t="s">
        <x:v>77</x:v>
      </x:c>
      <x:c r="E359" s="15">
        <x:v>43194.5249513079</x:v>
      </x:c>
      <x:c r="F359" t="s">
        <x:v>82</x:v>
      </x:c>
      <x:c r="G359" s="6">
        <x:v>130.410209178594</x:v>
      </x:c>
      <x:c r="H359" t="s">
        <x:v>83</x:v>
      </x:c>
      <x:c r="I359" s="6">
        <x:v>29.8935602728748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24.96</x:v>
      </x:c>
      <x:c r="R359" s="8">
        <x:v>151032.581385115</x:v>
      </x:c>
      <x:c r="S359" s="12">
        <x:v>328052.900779536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587369</x:v>
      </x:c>
      <x:c r="B360" s="1">
        <x:v>43207.6969042014</x:v>
      </x:c>
      <x:c r="C360" s="6">
        <x:v>5.98910487666667</x:v>
      </x:c>
      <x:c r="D360" s="14" t="s">
        <x:v>77</x:v>
      </x:c>
      <x:c r="E360" s="15">
        <x:v>43194.5249513079</x:v>
      </x:c>
      <x:c r="F360" t="s">
        <x:v>82</x:v>
      </x:c>
      <x:c r="G360" s="6">
        <x:v>130.420653035117</x:v>
      </x:c>
      <x:c r="H360" t="s">
        <x:v>83</x:v>
      </x:c>
      <x:c r="I360" s="6">
        <x:v>29.8856770914117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24.962</x:v>
      </x:c>
      <x:c r="R360" s="8">
        <x:v>151035.865123898</x:v>
      </x:c>
      <x:c r="S360" s="12">
        <x:v>328058.020619112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587380</x:v>
      </x:c>
      <x:c r="B361" s="1">
        <x:v>43207.6969156597</x:v>
      </x:c>
      <x:c r="C361" s="6">
        <x:v>6.00562247</x:v>
      </x:c>
      <x:c r="D361" s="14" t="s">
        <x:v>77</x:v>
      </x:c>
      <x:c r="E361" s="15">
        <x:v>43194.5249513079</x:v>
      </x:c>
      <x:c r="F361" t="s">
        <x:v>82</x:v>
      </x:c>
      <x:c r="G361" s="6">
        <x:v>130.433877638296</x:v>
      </x:c>
      <x:c r="H361" t="s">
        <x:v>83</x:v>
      </x:c>
      <x:c r="I361" s="6">
        <x:v>29.8850452341576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24.961</x:v>
      </x:c>
      <x:c r="R361" s="8">
        <x:v>151038.984504225</x:v>
      </x:c>
      <x:c r="S361" s="12">
        <x:v>328052.79543841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587391</x:v>
      </x:c>
      <x:c r="B362" s="1">
        <x:v>43207.6969276273</x:v>
      </x:c>
      <x:c r="C362" s="6">
        <x:v>6.02284012166667</x:v>
      </x:c>
      <x:c r="D362" s="14" t="s">
        <x:v>77</x:v>
      </x:c>
      <x:c r="E362" s="15">
        <x:v>43194.5249513079</x:v>
      </x:c>
      <x:c r="F362" t="s">
        <x:v>82</x:v>
      </x:c>
      <x:c r="G362" s="6">
        <x:v>130.416155759003</x:v>
      </x:c>
      <x:c r="H362" t="s">
        <x:v>83</x:v>
      </x:c>
      <x:c r="I362" s="6">
        <x:v>29.8920859360019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24.96</x:v>
      </x:c>
      <x:c r="R362" s="8">
        <x:v>151033.437390283</x:v>
      </x:c>
      <x:c r="S362" s="12">
        <x:v>328055.556969118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587398</x:v>
      </x:c>
      <x:c r="B363" s="1">
        <x:v>43207.6969392361</x:v>
      </x:c>
      <x:c r="C363" s="6">
        <x:v>6.03957439333333</x:v>
      </x:c>
      <x:c r="D363" s="14" t="s">
        <x:v>77</x:v>
      </x:c>
      <x:c r="E363" s="15">
        <x:v>43194.5249513079</x:v>
      </x:c>
      <x:c r="F363" t="s">
        <x:v>82</x:v>
      </x:c>
      <x:c r="G363" s="6">
        <x:v>130.422963720921</x:v>
      </x:c>
      <x:c r="H363" t="s">
        <x:v>83</x:v>
      </x:c>
      <x:c r="I363" s="6">
        <x:v>29.8798098500592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24.964</x:v>
      </x:c>
      <x:c r="R363" s="8">
        <x:v>151035.53775097</x:v>
      </x:c>
      <x:c r="S363" s="12">
        <x:v>328041.360024676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587408</x:v>
      </x:c>
      <x:c r="B364" s="1">
        <x:v>43207.6969504977</x:v>
      </x:c>
      <x:c r="C364" s="6">
        <x:v>6.055808605</x:v>
      </x:c>
      <x:c r="D364" s="14" t="s">
        <x:v>77</x:v>
      </x:c>
      <x:c r="E364" s="15">
        <x:v>43194.5249513079</x:v>
      </x:c>
      <x:c r="F364" t="s">
        <x:v>82</x:v>
      </x:c>
      <x:c r="G364" s="6">
        <x:v>130.438734309426</x:v>
      </x:c>
      <x:c r="H364" t="s">
        <x:v>83</x:v>
      </x:c>
      <x:c r="I364" s="6">
        <x:v>29.8811939163252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24.962</x:v>
      </x:c>
      <x:c r="R364" s="8">
        <x:v>151038.008133311</x:v>
      </x:c>
      <x:c r="S364" s="12">
        <x:v>328051.553129258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587419</x:v>
      </x:c>
      <x:c r="B365" s="1">
        <x:v>43207.6969622338</x:v>
      </x:c>
      <x:c r="C365" s="6">
        <x:v>6.07267620333333</x:v>
      </x:c>
      <x:c r="D365" s="14" t="s">
        <x:v>77</x:v>
      </x:c>
      <x:c r="E365" s="15">
        <x:v>43194.5249513079</x:v>
      </x:c>
      <x:c r="F365" t="s">
        <x:v>82</x:v>
      </x:c>
      <x:c r="G365" s="6">
        <x:v>130.377950763101</x:v>
      </x:c>
      <x:c r="H365" t="s">
        <x:v>83</x:v>
      </x:c>
      <x:c r="I365" s="6">
        <x:v>29.8909726616494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24.964</x:v>
      </x:c>
      <x:c r="R365" s="8">
        <x:v>151042.381175953</x:v>
      </x:c>
      <x:c r="S365" s="12">
        <x:v>328058.817788452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587435</x:v>
      </x:c>
      <x:c r="B366" s="1">
        <x:v>43207.6969737269</x:v>
      </x:c>
      <x:c r="C366" s="6">
        <x:v>6.089227195</x:v>
      </x:c>
      <x:c r="D366" s="14" t="s">
        <x:v>77</x:v>
      </x:c>
      <x:c r="E366" s="15">
        <x:v>43194.5249513079</x:v>
      </x:c>
      <x:c r="F366" t="s">
        <x:v>82</x:v>
      </x:c>
      <x:c r="G366" s="6">
        <x:v>130.379032868259</x:v>
      </x:c>
      <x:c r="H366" t="s">
        <x:v>83</x:v>
      </x:c>
      <x:c r="I366" s="6">
        <x:v>29.8959974434129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24.962</x:v>
      </x:c>
      <x:c r="R366" s="8">
        <x:v>151037.639085486</x:v>
      </x:c>
      <x:c r="S366" s="12">
        <x:v>328049.088461939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587436</x:v>
      </x:c>
      <x:c r="B367" s="1">
        <x:v>43207.6969855324</x:v>
      </x:c>
      <x:c r="C367" s="6">
        <x:v>6.10624482666667</x:v>
      </x:c>
      <x:c r="D367" s="14" t="s">
        <x:v>77</x:v>
      </x:c>
      <x:c r="E367" s="15">
        <x:v>43194.5249513079</x:v>
      </x:c>
      <x:c r="F367" t="s">
        <x:v>82</x:v>
      </x:c>
      <x:c r="G367" s="6">
        <x:v>130.314842840425</x:v>
      </x:c>
      <x:c r="H367" t="s">
        <x:v>83</x:v>
      </x:c>
      <x:c r="I367" s="6">
        <x:v>29.9145621215621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24.961</x:v>
      </x:c>
      <x:c r="R367" s="8">
        <x:v>151037.099831783</x:v>
      </x:c>
      <x:c r="S367" s="12">
        <x:v>328051.840437564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587452</x:v>
      </x:c>
      <x:c r="B368" s="1">
        <x:v>43207.6969985764</x:v>
      </x:c>
      <x:c r="C368" s="6">
        <x:v>6.12499582833333</x:v>
      </x:c>
      <x:c r="D368" s="14" t="s">
        <x:v>77</x:v>
      </x:c>
      <x:c r="E368" s="15">
        <x:v>43194.5249513079</x:v>
      </x:c>
      <x:c r="F368" t="s">
        <x:v>82</x:v>
      </x:c>
      <x:c r="G368" s="6">
        <x:v>130.316445447986</x:v>
      </x:c>
      <x:c r="H368" t="s">
        <x:v>83</x:v>
      </x:c>
      <x:c r="I368" s="6">
        <x:v>29.9062275612869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24.964</x:v>
      </x:c>
      <x:c r="R368" s="8">
        <x:v>151064.353976027</x:v>
      </x:c>
      <x:c r="S368" s="12">
        <x:v>328052.13370473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587459</x:v>
      </x:c>
      <x:c r="B369" s="1">
        <x:v>43207.6970087153</x:v>
      </x:c>
      <x:c r="C369" s="6">
        <x:v>6.13961331333333</x:v>
      </x:c>
      <x:c r="D369" s="14" t="s">
        <x:v>77</x:v>
      </x:c>
      <x:c r="E369" s="15">
        <x:v>43194.5249513079</x:v>
      </x:c>
      <x:c r="F369" t="s">
        <x:v>82</x:v>
      </x:c>
      <x:c r="G369" s="6">
        <x:v>130.323245751551</x:v>
      </x:c>
      <x:c r="H369" t="s">
        <x:v>83</x:v>
      </x:c>
      <x:c r="I369" s="6">
        <x:v>29.9018948016724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24.965</x:v>
      </x:c>
      <x:c r="R369" s="8">
        <x:v>151034.32512943</x:v>
      </x:c>
      <x:c r="S369" s="12">
        <x:v>328033.230397295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587467</x:v>
      </x:c>
      <x:c r="B370" s="1">
        <x:v>43207.6970198264</x:v>
      </x:c>
      <x:c r="C370" s="6">
        <x:v>6.155614245</x:v>
      </x:c>
      <x:c r="D370" s="14" t="s">
        <x:v>77</x:v>
      </x:c>
      <x:c r="E370" s="15">
        <x:v>43194.5249513079</x:v>
      </x:c>
      <x:c r="F370" t="s">
        <x:v>82</x:v>
      </x:c>
      <x:c r="G370" s="6">
        <x:v>130.332457739255</x:v>
      </x:c>
      <x:c r="H370" t="s">
        <x:v>83</x:v>
      </x:c>
      <x:c r="I370" s="6">
        <x:v>29.9022558647598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24.964</x:v>
      </x:c>
      <x:c r="R370" s="8">
        <x:v>151042.753145334</x:v>
      </x:c>
      <x:c r="S370" s="12">
        <x:v>328039.64335319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587483</x:v>
      </x:c>
      <x:c r="B371" s="1">
        <x:v>43207.6970314815</x:v>
      </x:c>
      <x:c r="C371" s="6">
        <x:v>6.17238187</x:v>
      </x:c>
      <x:c r="D371" s="14" t="s">
        <x:v>77</x:v>
      </x:c>
      <x:c r="E371" s="15">
        <x:v>43194.5249513079</x:v>
      </x:c>
      <x:c r="F371" t="s">
        <x:v>82</x:v>
      </x:c>
      <x:c r="G371" s="6">
        <x:v>130.401116488522</x:v>
      </x:c>
      <x:c r="H371" t="s">
        <x:v>83</x:v>
      </x:c>
      <x:c r="I371" s="6">
        <x:v>29.8905213343146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24.962</x:v>
      </x:c>
      <x:c r="R371" s="8">
        <x:v>151046.136876358</x:v>
      </x:c>
      <x:c r="S371" s="12">
        <x:v>328045.725298991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587492</x:v>
      </x:c>
      <x:c r="B372" s="1">
        <x:v>43207.6970434028</x:v>
      </x:c>
      <x:c r="C372" s="6">
        <x:v>6.18954952166667</x:v>
      </x:c>
      <x:c r="D372" s="14" t="s">
        <x:v>77</x:v>
      </x:c>
      <x:c r="E372" s="15">
        <x:v>43194.5249513079</x:v>
      </x:c>
      <x:c r="F372" t="s">
        <x:v>82</x:v>
      </x:c>
      <x:c r="G372" s="6">
        <x:v>130.343023693119</x:v>
      </x:c>
      <x:c r="H372" t="s">
        <x:v>83</x:v>
      </x:c>
      <x:c r="I372" s="6">
        <x:v>29.8943425743364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24.966</x:v>
      </x:c>
      <x:c r="R372" s="8">
        <x:v>151059.847783424</x:v>
      </x:c>
      <x:c r="S372" s="12">
        <x:v>328056.212729328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587498</x:v>
      </x:c>
      <x:c r="B373" s="1">
        <x:v>43207.6970549421</x:v>
      </x:c>
      <x:c r="C373" s="6">
        <x:v>6.20620045333333</x:v>
      </x:c>
      <x:c r="D373" s="14" t="s">
        <x:v>77</x:v>
      </x:c>
      <x:c r="E373" s="15">
        <x:v>43194.5249513079</x:v>
      </x:c>
      <x:c r="F373" t="s">
        <x:v>82</x:v>
      </x:c>
      <x:c r="G373" s="6">
        <x:v>130.367041412453</x:v>
      </x:c>
      <x:c r="H373" t="s">
        <x:v>83</x:v>
      </x:c>
      <x:c r="I373" s="6">
        <x:v>29.8883850524207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24.966</x:v>
      </x:c>
      <x:c r="R373" s="8">
        <x:v>151053.564493853</x:v>
      </x:c>
      <x:c r="S373" s="12">
        <x:v>328054.822105953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587506</x:v>
      </x:c>
      <x:c r="B374" s="1">
        <x:v>43207.6970660532</x:v>
      </x:c>
      <x:c r="C374" s="6">
        <x:v>6.222151305</x:v>
      </x:c>
      <x:c r="D374" s="14" t="s">
        <x:v>77</x:v>
      </x:c>
      <x:c r="E374" s="15">
        <x:v>43194.5249513079</x:v>
      </x:c>
      <x:c r="F374" t="s">
        <x:v>82</x:v>
      </x:c>
      <x:c r="G374" s="6">
        <x:v>130.295735866961</x:v>
      </x:c>
      <x:c r="H374" t="s">
        <x:v>83</x:v>
      </x:c>
      <x:c r="I374" s="6">
        <x:v>29.9007815240639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24.968</x:v>
      </x:c>
      <x:c r="R374" s="8">
        <x:v>151047.352823638</x:v>
      </x:c>
      <x:c r="S374" s="12">
        <x:v>328041.411889157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587518</x:v>
      </x:c>
      <x:c r="B375" s="1">
        <x:v>43207.6970776273</x:v>
      </x:c>
      <x:c r="C375" s="6">
        <x:v>6.238852305</x:v>
      </x:c>
      <x:c r="D375" s="14" t="s">
        <x:v>77</x:v>
      </x:c>
      <x:c r="E375" s="15">
        <x:v>43194.5249513079</x:v>
      </x:c>
      <x:c r="F375" t="s">
        <x:v>82</x:v>
      </x:c>
      <x:c r="G375" s="6">
        <x:v>130.282638900571</x:v>
      </x:c>
      <x:c r="H375" t="s">
        <x:v>83</x:v>
      </x:c>
      <x:c r="I375" s="6">
        <x:v>29.9040310921719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24.968</x:v>
      </x:c>
      <x:c r="R375" s="8">
        <x:v>151052.90559702</x:v>
      </x:c>
      <x:c r="S375" s="12">
        <x:v>328036.421642099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587532</x:v>
      </x:c>
      <x:c r="B376" s="1">
        <x:v>43207.6970894329</x:v>
      </x:c>
      <x:c r="C376" s="6">
        <x:v>6.25581994833333</x:v>
      </x:c>
      <x:c r="D376" s="14" t="s">
        <x:v>77</x:v>
      </x:c>
      <x:c r="E376" s="15">
        <x:v>43194.5249513079</x:v>
      </x:c>
      <x:c r="F376" t="s">
        <x:v>82</x:v>
      </x:c>
      <x:c r="G376" s="6">
        <x:v>130.303482568569</x:v>
      </x:c>
      <x:c r="H376" t="s">
        <x:v>83</x:v>
      </x:c>
      <x:c r="I376" s="6">
        <x:v>29.9041514466062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24.966</x:v>
      </x:c>
      <x:c r="R376" s="8">
        <x:v>151065.735232497</x:v>
      </x:c>
      <x:c r="S376" s="12">
        <x:v>328052.817006919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587536</x:v>
      </x:c>
      <x:c r="B377" s="1">
        <x:v>43207.6971012384</x:v>
      </x:c>
      <x:c r="C377" s="6">
        <x:v>6.272820875</x:v>
      </x:c>
      <x:c r="D377" s="14" t="s">
        <x:v>77</x:v>
      </x:c>
      <x:c r="E377" s="15">
        <x:v>43194.5249513079</x:v>
      </x:c>
      <x:c r="F377" t="s">
        <x:v>82</x:v>
      </x:c>
      <x:c r="G377" s="6">
        <x:v>130.358671434192</x:v>
      </x:c>
      <x:c r="H377" t="s">
        <x:v>83</x:v>
      </x:c>
      <x:c r="I377" s="6">
        <x:v>29.8904611573412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24.966</x:v>
      </x:c>
      <x:c r="R377" s="8">
        <x:v>151059.722525865</x:v>
      </x:c>
      <x:c r="S377" s="12">
        <x:v>328043.188197816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587550</x:v>
      </x:c>
      <x:c r="B378" s="1">
        <x:v>43207.6971129282</x:v>
      </x:c>
      <x:c r="C378" s="6">
        <x:v>6.28965518</x:v>
      </x:c>
      <x:c r="D378" s="14" t="s">
        <x:v>77</x:v>
      </x:c>
      <x:c r="E378" s="15">
        <x:v>43194.5249513079</x:v>
      </x:c>
      <x:c r="F378" t="s">
        <x:v>82</x:v>
      </x:c>
      <x:c r="G378" s="6">
        <x:v>130.329455763612</x:v>
      </x:c>
      <x:c r="H378" t="s">
        <x:v>83</x:v>
      </x:c>
      <x:c r="I378" s="6">
        <x:v>29.8897691222251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24.969</x:v>
      </x:c>
      <x:c r="R378" s="8">
        <x:v>151063.845342038</x:v>
      </x:c>
      <x:c r="S378" s="12">
        <x:v>328050.573064737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587558</x:v>
      </x:c>
      <x:c r="B379" s="1">
        <x:v>43207.6971240393</x:v>
      </x:c>
      <x:c r="C379" s="6">
        <x:v>6.30565605333333</x:v>
      </x:c>
      <x:c r="D379" s="14" t="s">
        <x:v>77</x:v>
      </x:c>
      <x:c r="E379" s="15">
        <x:v>43194.5249513079</x:v>
      </x:c>
      <x:c r="F379" t="s">
        <x:v>82</x:v>
      </x:c>
      <x:c r="G379" s="6">
        <x:v>130.367162717801</x:v>
      </x:c>
      <x:c r="H379" t="s">
        <x:v>83</x:v>
      </x:c>
      <x:c r="I379" s="6">
        <x:v>29.8883549639527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24.966</x:v>
      </x:c>
      <x:c r="R379" s="8">
        <x:v>151068.306996153</x:v>
      </x:c>
      <x:c r="S379" s="12">
        <x:v>328055.050012642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587571</x:v>
      </x:c>
      <x:c r="B380" s="1">
        <x:v>43207.6971362269</x:v>
      </x:c>
      <x:c r="C380" s="6">
        <x:v>6.323257075</x:v>
      </x:c>
      <x:c r="D380" s="14" t="s">
        <x:v>77</x:v>
      </x:c>
      <x:c r="E380" s="15">
        <x:v>43194.5249513079</x:v>
      </x:c>
      <x:c r="F380" t="s">
        <x:v>82</x:v>
      </x:c>
      <x:c r="G380" s="6">
        <x:v>130.358069521149</x:v>
      </x:c>
      <x:c r="H380" t="s">
        <x:v>83</x:v>
      </x:c>
      <x:c r="I380" s="6">
        <x:v>29.8879638138978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24.967</x:v>
      </x:c>
      <x:c r="R380" s="8">
        <x:v>151070.940949143</x:v>
      </x:c>
      <x:c r="S380" s="12">
        <x:v>328043.483514176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587579</x:v>
      </x:c>
      <x:c r="B381" s="1">
        <x:v>43207.6971473727</x:v>
      </x:c>
      <x:c r="C381" s="6">
        <x:v>6.33929128833333</x:v>
      </x:c>
      <x:c r="D381" s="14" t="s">
        <x:v>77</x:v>
      </x:c>
      <x:c r="E381" s="15">
        <x:v>43194.5249513079</x:v>
      </x:c>
      <x:c r="F381" t="s">
        <x:v>82</x:v>
      </x:c>
      <x:c r="G381" s="6">
        <x:v>130.382929063165</x:v>
      </x:c>
      <x:c r="H381" t="s">
        <x:v>83</x:v>
      </x:c>
      <x:c r="I381" s="6">
        <x:v>29.8870912485545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24.965</x:v>
      </x:c>
      <x:c r="R381" s="8">
        <x:v>151063.489633764</x:v>
      </x:c>
      <x:c r="S381" s="12">
        <x:v>328039.34994557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587590</x:v>
      </x:c>
      <x:c r="B382" s="1">
        <x:v>43207.6971590625</x:v>
      </x:c>
      <x:c r="C382" s="6">
        <x:v>6.35612557</x:v>
      </x:c>
      <x:c r="D382" s="14" t="s">
        <x:v>77</x:v>
      </x:c>
      <x:c r="E382" s="15">
        <x:v>43194.5249513079</x:v>
      </x:c>
      <x:c r="F382" t="s">
        <x:v>82</x:v>
      </x:c>
      <x:c r="G382" s="6">
        <x:v>130.365836319385</x:v>
      </x:c>
      <x:c r="H382" t="s">
        <x:v>83</x:v>
      </x:c>
      <x:c r="I382" s="6">
        <x:v>29.8833903704849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24.968</x:v>
      </x:c>
      <x:c r="R382" s="8">
        <x:v>151064.73755948</x:v>
      </x:c>
      <x:c r="S382" s="12">
        <x:v>328041.901988134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587600</x:v>
      </x:c>
      <x:c r="B383" s="1">
        <x:v>43207.6971706019</x:v>
      </x:c>
      <x:c r="C383" s="6">
        <x:v>6.37275983166667</x:v>
      </x:c>
      <x:c r="D383" s="14" t="s">
        <x:v>77</x:v>
      </x:c>
      <x:c r="E383" s="15">
        <x:v>43194.5249513079</x:v>
      </x:c>
      <x:c r="F383" t="s">
        <x:v>82</x:v>
      </x:c>
      <x:c r="G383" s="6">
        <x:v>130.3972413975</x:v>
      </x:c>
      <x:c r="H383" t="s">
        <x:v>83</x:v>
      </x:c>
      <x:c r="I383" s="6">
        <x:v>29.88618859499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24.964</x:v>
      </x:c>
      <x:c r="R383" s="8">
        <x:v>151068.158073938</x:v>
      </x:c>
      <x:c r="S383" s="12">
        <x:v>328048.995962627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587606</x:v>
      </x:c>
      <x:c r="B384" s="1">
        <x:v>43207.6971820255</x:v>
      </x:c>
      <x:c r="C384" s="6">
        <x:v>6.38921077833333</x:v>
      </x:c>
      <x:c r="D384" s="14" t="s">
        <x:v>77</x:v>
      </x:c>
      <x:c r="E384" s="15">
        <x:v>43194.5249513079</x:v>
      </x:c>
      <x:c r="F384" t="s">
        <x:v>82</x:v>
      </x:c>
      <x:c r="G384" s="6">
        <x:v>130.233923109136</x:v>
      </x:c>
      <x:c r="H384" t="s">
        <x:v>83</x:v>
      </x:c>
      <x:c r="I384" s="6">
        <x:v>29.9081833226687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24.971</x:v>
      </x:c>
      <x:c r="R384" s="8">
        <x:v>151071.692438275</x:v>
      </x:c>
      <x:c r="S384" s="12">
        <x:v>328049.076496572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587616</x:v>
      </x:c>
      <x:c r="B385" s="1">
        <x:v>43207.6971933681</x:v>
      </x:c>
      <x:c r="C385" s="6">
        <x:v>6.405528375</x:v>
      </x:c>
      <x:c r="D385" s="14" t="s">
        <x:v>77</x:v>
      </x:c>
      <x:c r="E385" s="15">
        <x:v>43194.5249513079</x:v>
      </x:c>
      <x:c r="F385" t="s">
        <x:v>82</x:v>
      </x:c>
      <x:c r="G385" s="6">
        <x:v>130.272703581164</x:v>
      </x:c>
      <x:c r="H385" t="s">
        <x:v>83</x:v>
      </x:c>
      <x:c r="I385" s="6">
        <x:v>29.9038505605272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24.969</x:v>
      </x:c>
      <x:c r="R385" s="8">
        <x:v>151078.586050973</x:v>
      </x:c>
      <x:c r="S385" s="12">
        <x:v>328058.259948521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587631</x:v>
      </x:c>
      <x:c r="B386" s="1">
        <x:v>43207.6972060532</x:v>
      </x:c>
      <x:c r="C386" s="6">
        <x:v>6.42379602166667</x:v>
      </x:c>
      <x:c r="D386" s="14" t="s">
        <x:v>77</x:v>
      </x:c>
      <x:c r="E386" s="15">
        <x:v>43194.5249513079</x:v>
      </x:c>
      <x:c r="F386" t="s">
        <x:v>82</x:v>
      </x:c>
      <x:c r="G386" s="6">
        <x:v>130.336484778017</x:v>
      </x:c>
      <x:c r="H386" t="s">
        <x:v>83</x:v>
      </x:c>
      <x:c r="I386" s="6">
        <x:v>29.8906717767532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24.968</x:v>
      </x:c>
      <x:c r="R386" s="8">
        <x:v>151083.132649284</x:v>
      </x:c>
      <x:c r="S386" s="12">
        <x:v>328049.477786359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587640</x:v>
      </x:c>
      <x:c r="B387" s="1">
        <x:v>43207.6972165162</x:v>
      </x:c>
      <x:c r="C387" s="6">
        <x:v>6.43883026333333</x:v>
      </x:c>
      <x:c r="D387" s="14" t="s">
        <x:v>77</x:v>
      </x:c>
      <x:c r="E387" s="15">
        <x:v>43194.5249513079</x:v>
      </x:c>
      <x:c r="F387" t="s">
        <x:v>82</x:v>
      </x:c>
      <x:c r="G387" s="6">
        <x:v>130.283024955839</x:v>
      </x:c>
      <x:c r="H387" t="s">
        <x:v>83</x:v>
      </x:c>
      <x:c r="I387" s="6">
        <x:v>29.8959974434129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24.971</x:v>
      </x:c>
      <x:c r="R387" s="8">
        <x:v>151075.977883784</x:v>
      </x:c>
      <x:c r="S387" s="12">
        <x:v>328047.193572371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587648</x:v>
      </x:c>
      <x:c r="B388" s="1">
        <x:v>43207.697228206</x:v>
      </x:c>
      <x:c r="C388" s="6">
        <x:v>6.455647875</x:v>
      </x:c>
      <x:c r="D388" s="14" t="s">
        <x:v>77</x:v>
      </x:c>
      <x:c r="E388" s="15">
        <x:v>43194.5249513079</x:v>
      </x:c>
      <x:c r="F388" t="s">
        <x:v>82</x:v>
      </x:c>
      <x:c r="G388" s="6">
        <x:v>130.266785711404</x:v>
      </x:c>
      <x:c r="H388" t="s">
        <x:v>83</x:v>
      </x:c>
      <x:c r="I388" s="6">
        <x:v>29.897381516359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24.972</x:v>
      </x:c>
      <x:c r="R388" s="8">
        <x:v>151084.57177969</x:v>
      </x:c>
      <x:c r="S388" s="12">
        <x:v>328054.668223463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587661</x:v>
      </x:c>
      <x:c r="B389" s="1">
        <x:v>43207.6972398958</x:v>
      </x:c>
      <x:c r="C389" s="6">
        <x:v>6.472515485</x:v>
      </x:c>
      <x:c r="D389" s="14" t="s">
        <x:v>77</x:v>
      </x:c>
      <x:c r="E389" s="15">
        <x:v>43194.5249513079</x:v>
      </x:c>
      <x:c r="F389" t="s">
        <x:v>82</x:v>
      </x:c>
      <x:c r="G389" s="6">
        <x:v>130.258889292134</x:v>
      </x:c>
      <x:c r="H389" t="s">
        <x:v>83</x:v>
      </x:c>
      <x:c r="I389" s="6">
        <x:v>29.904632864389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24.97</x:v>
      </x:c>
      <x:c r="R389" s="8">
        <x:v>151084.404337904</x:v>
      </x:c>
      <x:c r="S389" s="12">
        <x:v>328052.953806409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587674</x:v>
      </x:c>
      <x:c r="B390" s="1">
        <x:v>43207.6972520486</x:v>
      </x:c>
      <x:c r="C390" s="6">
        <x:v>6.490033155</x:v>
      </x:c>
      <x:c r="D390" s="14" t="s">
        <x:v>77</x:v>
      </x:c>
      <x:c r="E390" s="15">
        <x:v>43194.5249513079</x:v>
      </x:c>
      <x:c r="F390" t="s">
        <x:v>82</x:v>
      </x:c>
      <x:c r="G390" s="6">
        <x:v>130.245916206673</x:v>
      </x:c>
      <x:c r="H390" t="s">
        <x:v>83</x:v>
      </x:c>
      <x:c r="I390" s="6">
        <x:v>29.907852347585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24.97</x:v>
      </x:c>
      <x:c r="R390" s="8">
        <x:v>151081.344989638</x:v>
      </x:c>
      <x:c r="S390" s="12">
        <x:v>328042.159903974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587678</x:v>
      </x:c>
      <x:c r="B391" s="1">
        <x:v>43207.6972633449</x:v>
      </x:c>
      <x:c r="C391" s="6">
        <x:v>6.50630075166667</x:v>
      </x:c>
      <x:c r="D391" s="14" t="s">
        <x:v>77</x:v>
      </x:c>
      <x:c r="E391" s="15">
        <x:v>43194.5249513079</x:v>
      </x:c>
      <x:c r="F391" t="s">
        <x:v>82</x:v>
      </x:c>
      <x:c r="G391" s="6">
        <x:v>130.26907407037</x:v>
      </x:c>
      <x:c r="H391" t="s">
        <x:v>83</x:v>
      </x:c>
      <x:c r="I391" s="6">
        <x:v>29.9021054218019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24.97</x:v>
      </x:c>
      <x:c r="R391" s="8">
        <x:v>151077.478544455</x:v>
      </x:c>
      <x:c r="S391" s="12">
        <x:v>328051.267586954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587693</x:v>
      </x:c>
      <x:c r="B392" s="1">
        <x:v>43207.6972746528</x:v>
      </x:c>
      <x:c r="C392" s="6">
        <x:v>6.52255163333333</x:v>
      </x:c>
      <x:c r="D392" s="14" t="s">
        <x:v>77</x:v>
      </x:c>
      <x:c r="E392" s="15">
        <x:v>43194.5249513079</x:v>
      </x:c>
      <x:c r="F392" t="s">
        <x:v>82</x:v>
      </x:c>
      <x:c r="G392" s="6">
        <x:v>130.290050695502</x:v>
      </x:c>
      <x:c r="H392" t="s">
        <x:v>83</x:v>
      </x:c>
      <x:c r="I392" s="6">
        <x:v>29.8969000996171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24.97</x:v>
      </x:c>
      <x:c r="R392" s="8">
        <x:v>151082.339754773</x:v>
      </x:c>
      <x:c r="S392" s="12">
        <x:v>328051.874745422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587702</x:v>
      </x:c>
      <x:c r="B393" s="1">
        <x:v>43207.6972860764</x:v>
      </x:c>
      <x:c r="C393" s="6">
        <x:v>6.53903592</x:v>
      </x:c>
      <x:c r="D393" s="14" t="s">
        <x:v>77</x:v>
      </x:c>
      <x:c r="E393" s="15">
        <x:v>43194.5249513079</x:v>
      </x:c>
      <x:c r="F393" t="s">
        <x:v>82</x:v>
      </x:c>
      <x:c r="G393" s="6">
        <x:v>130.232495087486</x:v>
      </x:c>
      <x:c r="H393" t="s">
        <x:v>83</x:v>
      </x:c>
      <x:c r="I393" s="6">
        <x:v>29.9006009925947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24.974</x:v>
      </x:c>
      <x:c r="R393" s="8">
        <x:v>151075.093975635</x:v>
      </x:c>
      <x:c r="S393" s="12">
        <x:v>328030.912145651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587709</x:v>
      </x:c>
      <x:c r="B394" s="1">
        <x:v>43207.6972976042</x:v>
      </x:c>
      <x:c r="C394" s="6">
        <x:v>6.55560349</x:v>
      </x:c>
      <x:c r="D394" s="14" t="s">
        <x:v>77</x:v>
      </x:c>
      <x:c r="E394" s="15">
        <x:v>43194.5249513079</x:v>
      </x:c>
      <x:c r="F394" t="s">
        <x:v>82</x:v>
      </x:c>
      <x:c r="G394" s="6">
        <x:v>130.299266214637</x:v>
      </x:c>
      <x:c r="H394" t="s">
        <x:v>83</x:v>
      </x:c>
      <x:c r="I394" s="6">
        <x:v>29.8946133710388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24.97</x:v>
      </x:c>
      <x:c r="R394" s="8">
        <x:v>151085.869479227</x:v>
      </x:c>
      <x:c r="S394" s="12">
        <x:v>328043.901964058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587720</x:v>
      </x:c>
      <x:c r="B395" s="1">
        <x:v>43207.6973104977</x:v>
      </x:c>
      <x:c r="C395" s="6">
        <x:v>6.5741712</x:v>
      </x:c>
      <x:c r="D395" s="14" t="s">
        <x:v>77</x:v>
      </x:c>
      <x:c r="E395" s="15">
        <x:v>43194.5249513079</x:v>
      </x:c>
      <x:c r="F395" t="s">
        <x:v>82</x:v>
      </x:c>
      <x:c r="G395" s="6">
        <x:v>130.308220022989</x:v>
      </x:c>
      <x:c r="H395" t="s">
        <x:v>83</x:v>
      </x:c>
      <x:c r="I395" s="6">
        <x:v>29.900330195409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24.967</x:v>
      </x:c>
      <x:c r="R395" s="8">
        <x:v>151091.75131584</x:v>
      </x:c>
      <x:c r="S395" s="12">
        <x:v>328051.457125534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587728</x:v>
      </x:c>
      <x:c r="B396" s="1">
        <x:v>43207.6973208681</x:v>
      </x:c>
      <x:c r="C396" s="6">
        <x:v>6.58912205666667</x:v>
      </x:c>
      <x:c r="D396" s="14" t="s">
        <x:v>77</x:v>
      </x:c>
      <x:c r="E396" s="15">
        <x:v>43194.5249513079</x:v>
      </x:c>
      <x:c r="F396" t="s">
        <x:v>82</x:v>
      </x:c>
      <x:c r="G396" s="6">
        <x:v>130.296368205887</x:v>
      </x:c>
      <x:c r="H396" t="s">
        <x:v>83</x:v>
      </x:c>
      <x:c r="I396" s="6">
        <x:v>29.8900399185582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24.972</x:v>
      </x:c>
      <x:c r="R396" s="8">
        <x:v>151081.463357167</x:v>
      </x:c>
      <x:c r="S396" s="12">
        <x:v>328041.110458863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587736</x:v>
      </x:c>
      <x:c r="B397" s="1">
        <x:v>43207.6973322569</x:v>
      </x:c>
      <x:c r="C397" s="6">
        <x:v>6.60553967333333</x:v>
      </x:c>
      <x:c r="D397" s="14" t="s">
        <x:v>77</x:v>
      </x:c>
      <x:c r="E397" s="15">
        <x:v>43194.5249513079</x:v>
      </x:c>
      <x:c r="F397" t="s">
        <x:v>82</x:v>
      </x:c>
      <x:c r="G397" s="6">
        <x:v>130.280982688111</x:v>
      </x:c>
      <x:c r="H397" t="s">
        <x:v>83</x:v>
      </x:c>
      <x:c r="I397" s="6">
        <x:v>29.8885655832319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24.974</x:v>
      </x:c>
      <x:c r="R397" s="8">
        <x:v>151084.614419614</x:v>
      </x:c>
      <x:c r="S397" s="12">
        <x:v>328036.345269084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587749</x:v>
      </x:c>
      <x:c r="B398" s="1">
        <x:v>43207.6973447917</x:v>
      </x:c>
      <x:c r="C398" s="6">
        <x:v>6.623557335</x:v>
      </x:c>
      <x:c r="D398" s="14" t="s">
        <x:v>77</x:v>
      </x:c>
      <x:c r="E398" s="15">
        <x:v>43194.5249513079</x:v>
      </x:c>
      <x:c r="F398" t="s">
        <x:v>82</x:v>
      </x:c>
      <x:c r="G398" s="6">
        <x:v>130.270429657604</x:v>
      </x:c>
      <x:c r="H398" t="s">
        <x:v>83</x:v>
      </x:c>
      <x:c r="I398" s="6">
        <x:v>29.8938310695139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24.973</x:v>
      </x:c>
      <x:c r="R398" s="8">
        <x:v>151098.080007561</x:v>
      </x:c>
      <x:c r="S398" s="12">
        <x:v>328049.395287036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587764</x:v>
      </x:c>
      <x:c r="B399" s="1">
        <x:v>43207.6973559375</x:v>
      </x:c>
      <x:c r="C399" s="6">
        <x:v>6.63960824333333</x:v>
      </x:c>
      <x:c r="D399" s="14" t="s">
        <x:v>77</x:v>
      </x:c>
      <x:c r="E399" s="15">
        <x:v>43194.5249513079</x:v>
      </x:c>
      <x:c r="F399" t="s">
        <x:v>82</x:v>
      </x:c>
      <x:c r="G399" s="6">
        <x:v>130.225828510911</x:v>
      </x:c>
      <x:c r="H399" t="s">
        <x:v>83</x:v>
      </x:c>
      <x:c r="I399" s="6">
        <x:v>29.9022558647598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24.974</x:v>
      </x:c>
      <x:c r="R399" s="8">
        <x:v>151090.122922504</x:v>
      </x:c>
      <x:c r="S399" s="12">
        <x:v>328049.952199444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587769</x:v>
      </x:c>
      <x:c r="B400" s="1">
        <x:v>43207.6973673958</x:v>
      </x:c>
      <x:c r="C400" s="6">
        <x:v>6.65612587</x:v>
      </x:c>
      <x:c r="D400" s="14" t="s">
        <x:v>77</x:v>
      </x:c>
      <x:c r="E400" s="15">
        <x:v>43194.5249513079</x:v>
      </x:c>
      <x:c r="F400" t="s">
        <x:v>82</x:v>
      </x:c>
      <x:c r="G400" s="6">
        <x:v>130.252488063666</x:v>
      </x:c>
      <x:c r="H400" t="s">
        <x:v>83</x:v>
      </x:c>
      <x:c r="I400" s="6">
        <x:v>29.8982841729357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24.973</x:v>
      </x:c>
      <x:c r="R400" s="8">
        <x:v>151094.537072102</x:v>
      </x:c>
      <x:c r="S400" s="12">
        <x:v>328059.100398282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587777</x:v>
      </x:c>
      <x:c r="B401" s="1">
        <x:v>43207.697378588</x:v>
      </x:c>
      <x:c r="C401" s="6">
        <x:v>6.67224341333333</x:v>
      </x:c>
      <x:c r="D401" s="14" t="s">
        <x:v>77</x:v>
      </x:c>
      <x:c r="E401" s="15">
        <x:v>43194.5249513079</x:v>
      </x:c>
      <x:c r="F401" t="s">
        <x:v>82</x:v>
      </x:c>
      <x:c r="G401" s="6">
        <x:v>130.235759478381</x:v>
      </x:c>
      <x:c r="H401" t="s">
        <x:v>83</x:v>
      </x:c>
      <x:c r="I401" s="6">
        <x:v>29.9024363963176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24.973</x:v>
      </x:c>
      <x:c r="R401" s="8">
        <x:v>151090.760125501</x:v>
      </x:c>
      <x:c r="S401" s="12">
        <x:v>328048.259217327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587791</x:v>
      </x:c>
      <x:c r="B402" s="1">
        <x:v>43207.6973909375</x:v>
      </x:c>
      <x:c r="C402" s="6">
        <x:v>6.69004445333333</x:v>
      </x:c>
      <x:c r="D402" s="14" t="s">
        <x:v>77</x:v>
      </x:c>
      <x:c r="E402" s="15">
        <x:v>43194.5249513079</x:v>
      </x:c>
      <x:c r="F402" t="s">
        <x:v>82</x:v>
      </x:c>
      <x:c r="G402" s="6">
        <x:v>130.257005269349</x:v>
      </x:c>
      <x:c r="H402" t="s">
        <x:v>83</x:v>
      </x:c>
      <x:c r="I402" s="6">
        <x:v>29.8839319621425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24.978</x:v>
      </x:c>
      <x:c r="R402" s="8">
        <x:v>151100.588956375</x:v>
      </x:c>
      <x:c r="S402" s="12">
        <x:v>328054.781457758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587796</x:v>
      </x:c>
      <x:c r="B403" s="1">
        <x:v>43207.6974017361</x:v>
      </x:c>
      <x:c r="C403" s="6">
        <x:v>6.70554531166667</x:v>
      </x:c>
      <x:c r="D403" s="14" t="s">
        <x:v>77</x:v>
      </x:c>
      <x:c r="E403" s="15">
        <x:v>43194.5249513079</x:v>
      </x:c>
      <x:c r="F403" t="s">
        <x:v>82</x:v>
      </x:c>
      <x:c r="G403" s="6">
        <x:v>130.28147306103</x:v>
      </x:c>
      <x:c r="H403" t="s">
        <x:v>83</x:v>
      </x:c>
      <x:c r="I403" s="6">
        <x:v>29.885797445188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24.975</x:v>
      </x:c>
      <x:c r="R403" s="8">
        <x:v>151103.900673087</x:v>
      </x:c>
      <x:c r="S403" s="12">
        <x:v>328057.787072505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587809</x:v>
      </x:c>
      <x:c r="B404" s="1">
        <x:v>43207.6974133449</x:v>
      </x:c>
      <x:c r="C404" s="6">
        <x:v>6.72226293666667</x:v>
      </x:c>
      <x:c r="D404" s="14" t="s">
        <x:v>77</x:v>
      </x:c>
      <x:c r="E404" s="15">
        <x:v>43194.5249513079</x:v>
      </x:c>
      <x:c r="F404" t="s">
        <x:v>82</x:v>
      </x:c>
      <x:c r="G404" s="6">
        <x:v>130.199153029307</x:v>
      </x:c>
      <x:c r="H404" t="s">
        <x:v>83</x:v>
      </x:c>
      <x:c r="I404" s="6">
        <x:v>29.9115231639726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24.973</x:v>
      </x:c>
      <x:c r="R404" s="8">
        <x:v>151102.959274121</x:v>
      </x:c>
      <x:c r="S404" s="12">
        <x:v>328061.841264671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587821</x:v>
      </x:c>
      <x:c r="B405" s="1">
        <x:v>43207.6974253819</x:v>
      </x:c>
      <x:c r="C405" s="6">
        <x:v>6.73961389166667</x:v>
      </x:c>
      <x:c r="D405" s="14" t="s">
        <x:v>77</x:v>
      </x:c>
      <x:c r="E405" s="15">
        <x:v>43194.5249513079</x:v>
      </x:c>
      <x:c r="F405" t="s">
        <x:v>82</x:v>
      </x:c>
      <x:c r="G405" s="6">
        <x:v>130.193477123412</x:v>
      </x:c>
      <x:c r="H405" t="s">
        <x:v>83</x:v>
      </x:c>
      <x:c r="I405" s="6">
        <x:v>29.9076417270949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24.975</x:v>
      </x:c>
      <x:c r="R405" s="8">
        <x:v>151109.974903891</x:v>
      </x:c>
      <x:c r="S405" s="12">
        <x:v>328054.704224327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587827</x:v>
      </x:c>
      <x:c r="B406" s="1">
        <x:v>43207.6974369213</x:v>
      </x:c>
      <x:c r="C406" s="6">
        <x:v>6.75624817666667</x:v>
      </x:c>
      <x:c r="D406" s="14" t="s">
        <x:v>77</x:v>
      </x:c>
      <x:c r="E406" s="15">
        <x:v>43194.5249513079</x:v>
      </x:c>
      <x:c r="F406" t="s">
        <x:v>82</x:v>
      </x:c>
      <x:c r="G406" s="6">
        <x:v>130.218080061143</x:v>
      </x:c>
      <x:c r="H406" t="s">
        <x:v>83</x:v>
      </x:c>
      <x:c r="I406" s="6">
        <x:v>29.901533738624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24.975</x:v>
      </x:c>
      <x:c r="R406" s="8">
        <x:v>151108.710288425</x:v>
      </x:c>
      <x:c r="S406" s="12">
        <x:v>328052.832439779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587842</x:v>
      </x:c>
      <x:c r="B407" s="1">
        <x:v>43207.6974488773</x:v>
      </x:c>
      <x:c r="C407" s="6">
        <x:v>6.77346578166667</x:v>
      </x:c>
      <x:c r="D407" s="14" t="s">
        <x:v>77</x:v>
      </x:c>
      <x:c r="E407" s="15">
        <x:v>43194.5249513079</x:v>
      </x:c>
      <x:c r="F407" t="s">
        <x:v>82</x:v>
      </x:c>
      <x:c r="G407" s="6">
        <x:v>130.281562908759</x:v>
      </x:c>
      <x:c r="H407" t="s">
        <x:v>83</x:v>
      </x:c>
      <x:c r="I407" s="6">
        <x:v>29.8990062983717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24.97</x:v>
      </x:c>
      <x:c r="R407" s="8">
        <x:v>151100.161034367</x:v>
      </x:c>
      <x:c r="S407" s="12">
        <x:v>328036.965592553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587850</x:v>
      </x:c>
      <x:c r="B408" s="1">
        <x:v>43207.6974601042</x:v>
      </x:c>
      <x:c r="C408" s="6">
        <x:v>6.78963338</x:v>
      </x:c>
      <x:c r="D408" s="14" t="s">
        <x:v>77</x:v>
      </x:c>
      <x:c r="E408" s="15">
        <x:v>43194.5249513079</x:v>
      </x:c>
      <x:c r="F408" t="s">
        <x:v>82</x:v>
      </x:c>
      <x:c r="G408" s="6">
        <x:v>130.220001317683</x:v>
      </x:c>
      <x:c r="H408" t="s">
        <x:v>83</x:v>
      </x:c>
      <x:c r="I408" s="6">
        <x:v>29.9063479158003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24.973</x:v>
      </x:c>
      <x:c r="R408" s="8">
        <x:v>151103.063619333</x:v>
      </x:c>
      <x:c r="S408" s="12">
        <x:v>328052.621337963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587863</x:v>
      </x:c>
      <x:c r="B409" s="1">
        <x:v>43207.6974738079</x:v>
      </x:c>
      <x:c r="C409" s="6">
        <x:v>6.809367835</x:v>
      </x:c>
      <x:c r="D409" s="14" t="s">
        <x:v>77</x:v>
      </x:c>
      <x:c r="E409" s="15">
        <x:v>43194.5249513079</x:v>
      </x:c>
      <x:c r="F409" t="s">
        <x:v>82</x:v>
      </x:c>
      <x:c r="G409" s="6">
        <x:v>130.234207665634</x:v>
      </x:c>
      <x:c r="H409" t="s">
        <x:v>83</x:v>
      </x:c>
      <x:c r="I409" s="6">
        <x:v>29.8948841677629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24.976</x:v>
      </x:c>
      <x:c r="R409" s="8">
        <x:v>151110.078683267</x:v>
      </x:c>
      <x:c r="S409" s="12">
        <x:v>328042.836078498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587875</x:v>
      </x:c>
      <x:c r="B410" s="1">
        <x:v>43207.6974828356</x:v>
      </x:c>
      <x:c r="C410" s="6">
        <x:v>6.82235189</x:v>
      </x:c>
      <x:c r="D410" s="14" t="s">
        <x:v>77</x:v>
      </x:c>
      <x:c r="E410" s="15">
        <x:v>43194.5249513079</x:v>
      </x:c>
      <x:c r="F410" t="s">
        <x:v>82</x:v>
      </x:c>
      <x:c r="G410" s="6">
        <x:v>130.25407826996</x:v>
      </x:c>
      <x:c r="H410" t="s">
        <x:v>83</x:v>
      </x:c>
      <x:c r="I410" s="6">
        <x:v>29.8925974405579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24.975</x:v>
      </x:c>
      <x:c r="R410" s="8">
        <x:v>151092.649275521</x:v>
      </x:c>
      <x:c r="S410" s="12">
        <x:v>328032.049228569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587884</x:v>
      </x:c>
      <x:c r="B411" s="1">
        <x:v>43207.6974947569</x:v>
      </x:c>
      <x:c r="C411" s="6">
        <x:v>6.83953621333333</x:v>
      </x:c>
      <x:c r="D411" s="14" t="s">
        <x:v>77</x:v>
      </x:c>
      <x:c r="E411" s="15">
        <x:v>43194.5249513079</x:v>
      </x:c>
      <x:c r="F411" t="s">
        <x:v>82</x:v>
      </x:c>
      <x:c r="G411" s="6">
        <x:v>130.146602489029</x:v>
      </x:c>
      <x:c r="H411" t="s">
        <x:v>83</x:v>
      </x:c>
      <x:c r="I411" s="6">
        <x:v>29.913990436261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24.977</x:v>
      </x:c>
      <x:c r="R411" s="8">
        <x:v>151106.736960808</x:v>
      </x:c>
      <x:c r="S411" s="12">
        <x:v>328031.971129042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587888</x:v>
      </x:c>
      <x:c r="B412" s="1">
        <x:v>43207.6975065972</x:v>
      </x:c>
      <x:c r="C412" s="6">
        <x:v>6.85658716166667</x:v>
      </x:c>
      <x:c r="D412" s="14" t="s">
        <x:v>77</x:v>
      </x:c>
      <x:c r="E412" s="15">
        <x:v>43194.5249513079</x:v>
      </x:c>
      <x:c r="F412" t="s">
        <x:v>82</x:v>
      </x:c>
      <x:c r="G412" s="6">
        <x:v>130.209250008383</x:v>
      </x:c>
      <x:c r="H412" t="s">
        <x:v>83</x:v>
      </x:c>
      <x:c r="I412" s="6">
        <x:v>29.8984346157222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24.977</x:v>
      </x:c>
      <x:c r="R412" s="8">
        <x:v>151119.396697678</x:v>
      </x:c>
      <x:c r="S412" s="12">
        <x:v>328042.310793218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587904</x:v>
      </x:c>
      <x:c r="B413" s="1">
        <x:v>43207.6975174769</x:v>
      </x:c>
      <x:c r="C413" s="6">
        <x:v>6.872238075</x:v>
      </x:c>
      <x:c r="D413" s="14" t="s">
        <x:v>77</x:v>
      </x:c>
      <x:c r="E413" s="15">
        <x:v>43194.5249513079</x:v>
      </x:c>
      <x:c r="F413" t="s">
        <x:v>82</x:v>
      </x:c>
      <x:c r="G413" s="6">
        <x:v>130.243283060254</x:v>
      </x:c>
      <x:c r="H413" t="s">
        <x:v>83</x:v>
      </x:c>
      <x:c r="I413" s="6">
        <x:v>29.8979231102753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24.974</x:v>
      </x:c>
      <x:c r="R413" s="8">
        <x:v>151101.843091151</x:v>
      </x:c>
      <x:c r="S413" s="12">
        <x:v>328019.722594924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587906</x:v>
      </x:c>
      <x:c r="B414" s="1">
        <x:v>43207.6975291667</x:v>
      </x:c>
      <x:c r="C414" s="6">
        <x:v>6.8890723</x:v>
      </x:c>
      <x:c r="D414" s="14" t="s">
        <x:v>77</x:v>
      </x:c>
      <x:c r="E414" s="15">
        <x:v>43194.5249513079</x:v>
      </x:c>
      <x:c r="F414" t="s">
        <x:v>82</x:v>
      </x:c>
      <x:c r="G414" s="6">
        <x:v>130.280364284293</x:v>
      </x:c>
      <x:c r="H414" t="s">
        <x:v>83</x:v>
      </x:c>
      <x:c r="I414" s="6">
        <x:v>29.8940116006188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24.972</x:v>
      </x:c>
      <x:c r="R414" s="8">
        <x:v>151110.869667204</x:v>
      </x:c>
      <x:c r="S414" s="12">
        <x:v>328035.530234157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587916</x:v>
      </x:c>
      <x:c r="B415" s="1">
        <x:v>43207.697540625</x:v>
      </x:c>
      <x:c r="C415" s="6">
        <x:v>6.905556575</x:v>
      </x:c>
      <x:c r="D415" s="14" t="s">
        <x:v>77</x:v>
      </x:c>
      <x:c r="E415" s="15">
        <x:v>43194.5249513079</x:v>
      </x:c>
      <x:c r="F415" t="s">
        <x:v>82</x:v>
      </x:c>
      <x:c r="G415" s="6">
        <x:v>130.214210342839</x:v>
      </x:c>
      <x:c r="H415" t="s">
        <x:v>83</x:v>
      </x:c>
      <x:c r="I415" s="6">
        <x:v>29.8998487782442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24.976</x:v>
      </x:c>
      <x:c r="R415" s="8">
        <x:v>151106.123909882</x:v>
      </x:c>
      <x:c r="S415" s="12">
        <x:v>328029.743020496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587933</x:v>
      </x:c>
      <x:c r="B416" s="1">
        <x:v>43207.6975525463</x:v>
      </x:c>
      <x:c r="C416" s="6">
        <x:v>6.92275759166667</x:v>
      </x:c>
      <x:c r="D416" s="14" t="s">
        <x:v>77</x:v>
      </x:c>
      <x:c r="E416" s="15">
        <x:v>43194.5249513079</x:v>
      </x:c>
      <x:c r="F416" t="s">
        <x:v>82</x:v>
      </x:c>
      <x:c r="G416" s="6">
        <x:v>130.231791019185</x:v>
      </x:c>
      <x:c r="H416" t="s">
        <x:v>83</x:v>
      </x:c>
      <x:c r="I416" s="6">
        <x:v>29.8928381486112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24.977</x:v>
      </x:c>
      <x:c r="R416" s="8">
        <x:v>151117.85415146</x:v>
      </x:c>
      <x:c r="S416" s="12">
        <x:v>328039.010701157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587940</x:v>
      </x:c>
      <x:c r="B417" s="1">
        <x:v>43207.6975640856</x:v>
      </x:c>
      <x:c r="C417" s="6">
        <x:v>6.93937518333333</x:v>
      </x:c>
      <x:c r="D417" s="14" t="s">
        <x:v>77</x:v>
      </x:c>
      <x:c r="E417" s="15">
        <x:v>43194.5249513079</x:v>
      </x:c>
      <x:c r="F417" t="s">
        <x:v>82</x:v>
      </x:c>
      <x:c r="G417" s="6">
        <x:v>130.296031362582</x:v>
      </x:c>
      <x:c r="H417" t="s">
        <x:v>83</x:v>
      </x:c>
      <x:c r="I417" s="6">
        <x:v>29.8742435023669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24.978</x:v>
      </x:c>
      <x:c r="R417" s="8">
        <x:v>151125.258668732</x:v>
      </x:c>
      <x:c r="S417" s="12">
        <x:v>328050.345360423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587953</x:v>
      </x:c>
      <x:c r="B418" s="1">
        <x:v>43207.6975756944</x:v>
      </x:c>
      <x:c r="C418" s="6">
        <x:v>6.956059455</x:v>
      </x:c>
      <x:c r="D418" s="14" t="s">
        <x:v>77</x:v>
      </x:c>
      <x:c r="E418" s="15">
        <x:v>43194.5249513079</x:v>
      </x:c>
      <x:c r="F418" t="s">
        <x:v>82</x:v>
      </x:c>
      <x:c r="G418" s="6">
        <x:v>130.259660278779</x:v>
      </x:c>
      <x:c r="H418" t="s">
        <x:v>83</x:v>
      </x:c>
      <x:c r="I418" s="6">
        <x:v>29.8885655832319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24.976</x:v>
      </x:c>
      <x:c r="R418" s="8">
        <x:v>151114.175089762</x:v>
      </x:c>
      <x:c r="S418" s="12">
        <x:v>328035.46983481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587964</x:v>
      </x:c>
      <x:c r="B419" s="1">
        <x:v>43207.6975870023</x:v>
      </x:c>
      <x:c r="C419" s="6">
        <x:v>6.97236038166667</x:v>
      </x:c>
      <x:c r="D419" s="14" t="s">
        <x:v>77</x:v>
      </x:c>
      <x:c r="E419" s="15">
        <x:v>43194.5249513079</x:v>
      </x:c>
      <x:c r="F419" t="s">
        <x:v>82</x:v>
      </x:c>
      <x:c r="G419" s="6">
        <x:v>130.254212127703</x:v>
      </x:c>
      <x:c r="H419" t="s">
        <x:v>83</x:v>
      </x:c>
      <x:c r="I419" s="6">
        <x:v>29.8872717792965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24.977</x:v>
      </x:c>
      <x:c r="R419" s="8">
        <x:v>151120.249016376</x:v>
      </x:c>
      <x:c r="S419" s="12">
        <x:v>328042.250392587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587973</x:v>
      </x:c>
      <x:c r="B420" s="1">
        <x:v>43207.6975996875</x:v>
      </x:c>
      <x:c r="C420" s="6">
        <x:v>6.99064469833333</x:v>
      </x:c>
      <x:c r="D420" s="14" t="s">
        <x:v>77</x:v>
      </x:c>
      <x:c r="E420" s="15">
        <x:v>43194.5249513079</x:v>
      </x:c>
      <x:c r="F420" t="s">
        <x:v>82</x:v>
      </x:c>
      <x:c r="G420" s="6">
        <x:v>130.267175175991</x:v>
      </x:c>
      <x:c r="H420" t="s">
        <x:v>83</x:v>
      </x:c>
      <x:c r="I420" s="6">
        <x:v>29.8867000986475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24.976</x:v>
      </x:c>
      <x:c r="R420" s="8">
        <x:v>151127.791882867</x:v>
      </x:c>
      <x:c r="S420" s="12">
        <x:v>328050.275213442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587980</x:v>
      </x:c>
      <x:c r="B421" s="1">
        <x:v>43207.6976101852</x:v>
      </x:c>
      <x:c r="C421" s="6">
        <x:v>7.005728915</x:v>
      </x:c>
      <x:c r="D421" s="14" t="s">
        <x:v>77</x:v>
      </x:c>
      <x:c r="E421" s="15">
        <x:v>43194.5249513079</x:v>
      </x:c>
      <x:c r="F421" t="s">
        <x:v>82</x:v>
      </x:c>
      <x:c r="G421" s="6">
        <x:v>130.203069634889</x:v>
      </x:c>
      <x:c r="H421" t="s">
        <x:v>83</x:v>
      </x:c>
      <x:c r="I421" s="6">
        <x:v>29.8999691325289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24.977</x:v>
      </x:c>
      <x:c r="R421" s="8">
        <x:v>151124.233208538</x:v>
      </x:c>
      <x:c r="S421" s="12">
        <x:v>328038.160538274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587992</x:v>
      </x:c>
      <x:c r="B422" s="1">
        <x:v>43207.6976215625</x:v>
      </x:c>
      <x:c r="C422" s="6">
        <x:v>7.02212981666667</x:v>
      </x:c>
      <x:c r="D422" s="14" t="s">
        <x:v>77</x:v>
      </x:c>
      <x:c r="E422" s="15">
        <x:v>43194.5249513079</x:v>
      </x:c>
      <x:c r="F422" t="s">
        <x:v>82</x:v>
      </x:c>
      <x:c r="G422" s="6">
        <x:v>130.176802255905</x:v>
      </x:c>
      <x:c r="H422" t="s">
        <x:v>83</x:v>
      </x:c>
      <x:c r="I422" s="6">
        <x:v>29.898554969956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24.98</x:v>
      </x:c>
      <x:c r="R422" s="8">
        <x:v>151119.022006466</x:v>
      </x:c>
      <x:c r="S422" s="12">
        <x:v>328041.901510631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587997</x:v>
      </x:c>
      <x:c r="B423" s="1">
        <x:v>43207.6976335995</x:v>
      </x:c>
      <x:c r="C423" s="6">
        <x:v>7.039447525</x:v>
      </x:c>
      <x:c r="D423" s="14" t="s">
        <x:v>77</x:v>
      </x:c>
      <x:c r="E423" s="15">
        <x:v>43194.5249513079</x:v>
      </x:c>
      <x:c r="F423" t="s">
        <x:v>82</x:v>
      </x:c>
      <x:c r="G423" s="6">
        <x:v>130.168038596186</x:v>
      </x:c>
      <x:c r="H423" t="s">
        <x:v>83</x:v>
      </x:c>
      <x:c r="I423" s="6">
        <x:v>29.9113125432514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24.976</x:v>
      </x:c>
      <x:c r="R423" s="8">
        <x:v>151117.607807468</x:v>
      </x:c>
      <x:c r="S423" s="12">
        <x:v>328043.894525988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588006</x:v>
      </x:c>
      <x:c r="B424" s="1">
        <x:v>43207.6976447569</x:v>
      </x:c>
      <x:c r="C424" s="6">
        <x:v>7.05553170333333</x:v>
      </x:c>
      <x:c r="D424" s="14" t="s">
        <x:v>77</x:v>
      </x:c>
      <x:c r="E424" s="15">
        <x:v>43194.5249513079</x:v>
      </x:c>
      <x:c r="F424" t="s">
        <x:v>82</x:v>
      </x:c>
      <x:c r="G424" s="6">
        <x:v>130.205129748571</x:v>
      </x:c>
      <x:c r="H424" t="s">
        <x:v>83</x:v>
      </x:c>
      <x:c r="I424" s="6">
        <x:v>29.8994576268492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24.977</x:v>
      </x:c>
      <x:c r="R424" s="8">
        <x:v>151127.453341833</x:v>
      </x:c>
      <x:c r="S424" s="12">
        <x:v>328047.709659855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588016</x:v>
      </x:c>
      <x:c r="B425" s="1">
        <x:v>43207.6976568634</x:v>
      </x:c>
      <x:c r="C425" s="6">
        <x:v>7.07293272666667</x:v>
      </x:c>
      <x:c r="D425" s="14" t="s">
        <x:v>77</x:v>
      </x:c>
      <x:c r="E425" s="15">
        <x:v>43194.5249513079</x:v>
      </x:c>
      <x:c r="F425" t="s">
        <x:v>82</x:v>
      </x:c>
      <x:c r="G425" s="6">
        <x:v>130.209015783455</x:v>
      </x:c>
      <x:c r="H425" t="s">
        <x:v>83</x:v>
      </x:c>
      <x:c r="I425" s="6">
        <x:v>29.895847000736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24.978</x:v>
      </x:c>
      <x:c r="R425" s="8">
        <x:v>151134.061144078</x:v>
      </x:c>
      <x:c r="S425" s="12">
        <x:v>328032.954180371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588031</x:v>
      </x:c>
      <x:c r="B426" s="1">
        <x:v>43207.697668287</x:v>
      </x:c>
      <x:c r="C426" s="6">
        <x:v>7.08938362666667</x:v>
      </x:c>
      <x:c r="D426" s="14" t="s">
        <x:v>77</x:v>
      </x:c>
      <x:c r="E426" s="15">
        <x:v>43194.5249513079</x:v>
      </x:c>
      <x:c r="F426" t="s">
        <x:v>82</x:v>
      </x:c>
      <x:c r="G426" s="6">
        <x:v>130.290685899296</x:v>
      </x:c>
      <x:c r="H426" t="s">
        <x:v>83</x:v>
      </x:c>
      <x:c r="I426" s="6">
        <x:v>29.8835107241785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24.975</x:v>
      </x:c>
      <x:c r="R426" s="8">
        <x:v>151120.056508147</x:v>
      </x:c>
      <x:c r="S426" s="12">
        <x:v>328033.903194647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588038</x:v>
      </x:c>
      <x:c r="B427" s="1">
        <x:v>43207.6976796644</x:v>
      </x:c>
      <x:c r="C427" s="6">
        <x:v>7.105767905</x:v>
      </x:c>
      <x:c r="D427" s="14" t="s">
        <x:v>77</x:v>
      </x:c>
      <x:c r="E427" s="15">
        <x:v>43194.5249513079</x:v>
      </x:c>
      <x:c r="F427" t="s">
        <x:v>82</x:v>
      </x:c>
      <x:c r="G427" s="6">
        <x:v>130.186840808729</x:v>
      </x:c>
      <x:c r="H427" t="s">
        <x:v>83</x:v>
      </x:c>
      <x:c r="I427" s="6">
        <x:v>29.901353207114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24.978</x:v>
      </x:c>
      <x:c r="R427" s="8">
        <x:v>151125.137870555</x:v>
      </x:c>
      <x:c r="S427" s="12">
        <x:v>328037.480300458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588051</x:v>
      </x:c>
      <x:c r="B428" s="1">
        <x:v>43207.6976914352</x:v>
      </x:c>
      <x:c r="C428" s="6">
        <x:v>7.12273553666667</x:v>
      </x:c>
      <x:c r="D428" s="14" t="s">
        <x:v>77</x:v>
      </x:c>
      <x:c r="E428" s="15">
        <x:v>43194.5249513079</x:v>
      </x:c>
      <x:c r="F428" t="s">
        <x:v>82</x:v>
      </x:c>
      <x:c r="G428" s="6">
        <x:v>130.116956172272</x:v>
      </x:c>
      <x:c r="H428" t="s">
        <x:v>83</x:v>
      </x:c>
      <x:c r="I428" s="6">
        <x:v>29.9134187510572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24.98</x:v>
      </x:c>
      <x:c r="R428" s="8">
        <x:v>151127.705083232</x:v>
      </x:c>
      <x:c r="S428" s="12">
        <x:v>328047.053809436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588058</x:v>
      </x:c>
      <x:c r="B429" s="1">
        <x:v>43207.6977027778</x:v>
      </x:c>
      <x:c r="C429" s="6">
        <x:v>7.13905311</x:v>
      </x:c>
      <x:c r="D429" s="14" t="s">
        <x:v>77</x:v>
      </x:c>
      <x:c r="E429" s="15">
        <x:v>43194.5249513079</x:v>
      </x:c>
      <x:c r="F429" t="s">
        <x:v>82</x:v>
      </x:c>
      <x:c r="G429" s="6">
        <x:v>130.202351041838</x:v>
      </x:c>
      <x:c r="H429" t="s">
        <x:v>83</x:v>
      </x:c>
      <x:c r="I429" s="6">
        <x:v>29.8975018705551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24.978</x:v>
      </x:c>
      <x:c r="R429" s="8">
        <x:v>151127.32056886</x:v>
      </x:c>
      <x:c r="S429" s="12">
        <x:v>328043.891337358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588070</x:v>
      </x:c>
      <x:c r="B430" s="1">
        <x:v>43207.6977142361</x:v>
      </x:c>
      <x:c r="C430" s="6">
        <x:v>7.15558739666667</x:v>
      </x:c>
      <x:c r="D430" s="14" t="s">
        <x:v>77</x:v>
      </x:c>
      <x:c r="E430" s="15">
        <x:v>43194.5249513079</x:v>
      </x:c>
      <x:c r="F430" t="s">
        <x:v>82</x:v>
      </x:c>
      <x:c r="G430" s="6">
        <x:v>130.284983182981</x:v>
      </x:c>
      <x:c r="H430" t="s">
        <x:v>83</x:v>
      </x:c>
      <x:c r="I430" s="6">
        <x:v>29.887572663888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24.974</x:v>
      </x:c>
      <x:c r="R430" s="8">
        <x:v>151135.978852557</x:v>
      </x:c>
      <x:c r="S430" s="12">
        <x:v>328039.226390416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588081</x:v>
      </x:c>
      <x:c r="B431" s="1">
        <x:v>43207.6977259259</x:v>
      </x:c>
      <x:c r="C431" s="6">
        <x:v>7.17240502</x:v>
      </x:c>
      <x:c r="D431" s="14" t="s">
        <x:v>77</x:v>
      </x:c>
      <x:c r="E431" s="15">
        <x:v>43194.5249513079</x:v>
      </x:c>
      <x:c r="F431" t="s">
        <x:v>82</x:v>
      </x:c>
      <x:c r="G431" s="6">
        <x:v>130.219699873966</x:v>
      </x:c>
      <x:c r="H431" t="s">
        <x:v>83</x:v>
      </x:c>
      <x:c r="I431" s="6">
        <x:v>29.885255853229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24.981</x:v>
      </x:c>
      <x:c r="R431" s="8">
        <x:v>151132.949058869</x:v>
      </x:c>
      <x:c r="S431" s="12">
        <x:v>328059.673361723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588093</x:v>
      </x:c>
      <x:c r="B432" s="1">
        <x:v>43207.6977376968</x:v>
      </x:c>
      <x:c r="C432" s="6">
        <x:v>7.189339255</x:v>
      </x:c>
      <x:c r="D432" s="14" t="s">
        <x:v>77</x:v>
      </x:c>
      <x:c r="E432" s="15">
        <x:v>43194.5249513079</x:v>
      </x:c>
      <x:c r="F432" t="s">
        <x:v>82</x:v>
      </x:c>
      <x:c r="G432" s="6">
        <x:v>130.15815446746</x:v>
      </x:c>
      <x:c r="H432" t="s">
        <x:v>83</x:v>
      </x:c>
      <x:c r="I432" s="6">
        <x:v>29.9005408154403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24.981</x:v>
      </x:c>
      <x:c r="R432" s="8">
        <x:v>151131.112911005</x:v>
      </x:c>
      <x:c r="S432" s="12">
        <x:v>328037.963169929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588097</x:v>
      </x:c>
      <x:c r="B433" s="1">
        <x:v>43207.6977491551</x:v>
      </x:c>
      <x:c r="C433" s="6">
        <x:v>7.20585689333333</x:v>
      </x:c>
      <x:c r="D433" s="14" t="s">
        <x:v>77</x:v>
      </x:c>
      <x:c r="E433" s="15">
        <x:v>43194.5249513079</x:v>
      </x:c>
      <x:c r="F433" t="s">
        <x:v>82</x:v>
      </x:c>
      <x:c r="G433" s="6">
        <x:v>130.140434940329</x:v>
      </x:c>
      <x:c r="H433" t="s">
        <x:v>83</x:v>
      </x:c>
      <x:c r="I433" s="6">
        <x:v>29.912877154638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24.978</x:v>
      </x:c>
      <x:c r="R433" s="8">
        <x:v>151142.737225605</x:v>
      </x:c>
      <x:c r="S433" s="12">
        <x:v>328037.391853399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588109</x:v>
      </x:c>
      <x:c r="B434" s="1">
        <x:v>43207.6977611111</x:v>
      </x:c>
      <x:c r="C434" s="6">
        <x:v>7.22305788666667</x:v>
      </x:c>
      <x:c r="D434" s="14" t="s">
        <x:v>77</x:v>
      </x:c>
      <x:c r="E434" s="15">
        <x:v>43194.5249513079</x:v>
      </x:c>
      <x:c r="F434" t="s">
        <x:v>82</x:v>
      </x:c>
      <x:c r="G434" s="6">
        <x:v>130.175235983365</x:v>
      </x:c>
      <x:c r="H434" t="s">
        <x:v>83</x:v>
      </x:c>
      <x:c r="I434" s="6">
        <x:v>29.8962983287879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24.981</x:v>
      </x:c>
      <x:c r="R434" s="8">
        <x:v>151136.46928084</x:v>
      </x:c>
      <x:c r="S434" s="12">
        <x:v>328043.525418711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588119</x:v>
      </x:c>
      <x:c r="B435" s="1">
        <x:v>43207.697772419</x:v>
      </x:c>
      <x:c r="C435" s="6">
        <x:v>7.23934215333333</x:v>
      </x:c>
      <x:c r="D435" s="14" t="s">
        <x:v>77</x:v>
      </x:c>
      <x:c r="E435" s="15">
        <x:v>43194.5249513079</x:v>
      </x:c>
      <x:c r="F435" t="s">
        <x:v>82</x:v>
      </x:c>
      <x:c r="G435" s="6">
        <x:v>130.176196480629</x:v>
      </x:c>
      <x:c r="H435" t="s">
        <x:v>83</x:v>
      </x:c>
      <x:c r="I435" s="6">
        <x:v>29.8987054127542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24.98</x:v>
      </x:c>
      <x:c r="R435" s="8">
        <x:v>151130.277427055</x:v>
      </x:c>
      <x:c r="S435" s="12">
        <x:v>328038.654903769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588131</x:v>
      </x:c>
      <x:c r="B436" s="1">
        <x:v>43207.6977836806</x:v>
      </x:c>
      <x:c r="C436" s="6">
        <x:v>7.25559307</x:v>
      </x:c>
      <x:c r="D436" s="14" t="s">
        <x:v>77</x:v>
      </x:c>
      <x:c r="E436" s="15">
        <x:v>43194.5249513079</x:v>
      </x:c>
      <x:c r="F436" t="s">
        <x:v>82</x:v>
      </x:c>
      <x:c r="G436" s="6">
        <x:v>130.138782384252</x:v>
      </x:c>
      <x:c r="H436" t="s">
        <x:v>83</x:v>
      </x:c>
      <x:c r="I436" s="6">
        <x:v>29.9027071936735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24.982</x:v>
      </x:c>
      <x:c r="R436" s="8">
        <x:v>151138.177932842</x:v>
      </x:c>
      <x:c r="S436" s="12">
        <x:v>328028.822953012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588142</x:v>
      </x:c>
      <x:c r="B437" s="1">
        <x:v>43207.6977954051</x:v>
      </x:c>
      <x:c r="C437" s="6">
        <x:v>7.27246069166667</x:v>
      </x:c>
      <x:c r="D437" s="14" t="s">
        <x:v>77</x:v>
      </x:c>
      <x:c r="E437" s="15">
        <x:v>43194.5249513079</x:v>
      </x:c>
      <x:c r="F437" t="s">
        <x:v>82</x:v>
      </x:c>
      <x:c r="G437" s="6">
        <x:v>130.185925762801</x:v>
      </x:c>
      <x:c r="H437" t="s">
        <x:v>83</x:v>
      </x:c>
      <x:c r="I437" s="6">
        <x:v>29.8830593978482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24.985</x:v>
      </x:c>
      <x:c r="R437" s="8">
        <x:v>151134.062518761</x:v>
      </x:c>
      <x:c r="S437" s="12">
        <x:v>328046.011765493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588148</x:v>
      </x:c>
      <x:c r="B438" s="1">
        <x:v>43207.6978068287</x:v>
      </x:c>
      <x:c r="C438" s="6">
        <x:v>7.28891159333333</x:v>
      </x:c>
      <x:c r="D438" s="14" t="s">
        <x:v>77</x:v>
      </x:c>
      <x:c r="E438" s="15">
        <x:v>43194.5249513079</x:v>
      </x:c>
      <x:c r="F438" t="s">
        <x:v>82</x:v>
      </x:c>
      <x:c r="G438" s="6">
        <x:v>130.21230906815</x:v>
      </x:c>
      <x:c r="H438" t="s">
        <x:v>83</x:v>
      </x:c>
      <x:c r="I438" s="6">
        <x:v>29.8870912485545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24.981</x:v>
      </x:c>
      <x:c r="R438" s="8">
        <x:v>151137.217395823</x:v>
      </x:c>
      <x:c r="S438" s="12">
        <x:v>328032.63820695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588156</x:v>
      </x:c>
      <x:c r="B439" s="1">
        <x:v>43207.69781875</x:v>
      </x:c>
      <x:c r="C439" s="6">
        <x:v>7.30606259666667</x:v>
      </x:c>
      <x:c r="D439" s="14" t="s">
        <x:v>77</x:v>
      </x:c>
      <x:c r="E439" s="15">
        <x:v>43194.5249513079</x:v>
      </x:c>
      <x:c r="F439" t="s">
        <x:v>82</x:v>
      </x:c>
      <x:c r="G439" s="6">
        <x:v>130.234349209429</x:v>
      </x:c>
      <x:c r="H439" t="s">
        <x:v>83</x:v>
      </x:c>
      <x:c r="I439" s="6">
        <x:v>29.886910717822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24.979</x:v>
      </x:c>
      <x:c r="R439" s="8">
        <x:v>151142.850203229</x:v>
      </x:c>
      <x:c r="S439" s="12">
        <x:v>328031.936541205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588166</x:v>
      </x:c>
      <x:c r="B440" s="1">
        <x:v>43207.6978298958</x:v>
      </x:c>
      <x:c r="C440" s="6">
        <x:v>7.322096765</x:v>
      </x:c>
      <x:c r="D440" s="14" t="s">
        <x:v>77</x:v>
      </x:c>
      <x:c r="E440" s="15">
        <x:v>43194.5249513079</x:v>
      </x:c>
      <x:c r="F440" t="s">
        <x:v>82</x:v>
      </x:c>
      <x:c r="G440" s="6">
        <x:v>130.179128585832</x:v>
      </x:c>
      <x:c r="H440" t="s">
        <x:v>83</x:v>
      </x:c>
      <x:c r="I440" s="6">
        <x:v>29.8900399185582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24.983</x:v>
      </x:c>
      <x:c r="R440" s="8">
        <x:v>151146.392532085</x:v>
      </x:c>
      <x:c r="S440" s="12">
        <x:v>328031.802264126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588181</x:v>
      </x:c>
      <x:c r="B441" s="1">
        <x:v>43207.6978417014</x:v>
      </x:c>
      <x:c r="C441" s="6">
        <x:v>7.339097795</x:v>
      </x:c>
      <x:c r="D441" s="14" t="s">
        <x:v>77</x:v>
      </x:c>
      <x:c r="E441" s="15">
        <x:v>43194.5249513079</x:v>
      </x:c>
      <x:c r="F441" t="s">
        <x:v>82</x:v>
      </x:c>
      <x:c r="G441" s="6">
        <x:v>130.121461124645</x:v>
      </x:c>
      <x:c r="H441" t="s">
        <x:v>83</x:v>
      </x:c>
      <x:c r="I441" s="6">
        <x:v>29.9070098657025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24.982</x:v>
      </x:c>
      <x:c r="R441" s="8">
        <x:v>151144.735373729</x:v>
      </x:c>
      <x:c r="S441" s="12">
        <x:v>328030.651604232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588188</x:v>
      </x:c>
      <x:c r="B442" s="1">
        <x:v>43207.6978534375</x:v>
      </x:c>
      <x:c r="C442" s="6">
        <x:v>7.35598205333333</x:v>
      </x:c>
      <x:c r="D442" s="14" t="s">
        <x:v>77</x:v>
      </x:c>
      <x:c r="E442" s="15">
        <x:v>43194.5249513079</x:v>
      </x:c>
      <x:c r="F442" t="s">
        <x:v>82</x:v>
      </x:c>
      <x:c r="G442" s="6">
        <x:v>130.1204691522</x:v>
      </x:c>
      <x:c r="H442" t="s">
        <x:v>83</x:v>
      </x:c>
      <x:c r="I442" s="6">
        <x:v>29.9125461790914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24.98</x:v>
      </x:c>
      <x:c r="R442" s="8">
        <x:v>151145.982596158</x:v>
      </x:c>
      <x:c r="S442" s="12">
        <x:v>328029.163626937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588203</x:v>
      </x:c>
      <x:c r="B443" s="1">
        <x:v>43207.6978877315</x:v>
      </x:c>
      <x:c r="C443" s="6">
        <x:v>7.40538481333333</x:v>
      </x:c>
      <x:c r="D443" s="14" t="s">
        <x:v>77</x:v>
      </x:c>
      <x:c r="E443" s="15">
        <x:v>43194.5249513079</x:v>
      </x:c>
      <x:c r="F443" t="s">
        <x:v>82</x:v>
      </x:c>
      <x:c r="G443" s="6">
        <x:v>130.1193023504</x:v>
      </x:c>
      <x:c r="H443" t="s">
        <x:v>83</x:v>
      </x:c>
      <x:c r="I443" s="6">
        <x:v>29.9022558647598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24.984</x:v>
      </x:c>
      <x:c r="R443" s="8">
        <x:v>151231.393462301</x:v>
      </x:c>
      <x:c r="S443" s="12">
        <x:v>328105.391704054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588214</x:v>
      </x:c>
      <x:c r="B444" s="1">
        <x:v>43207.6978877315</x:v>
      </x:c>
      <x:c r="C444" s="6">
        <x:v>7.40540147166667</x:v>
      </x:c>
      <x:c r="D444" s="14" t="s">
        <x:v>77</x:v>
      </x:c>
      <x:c r="E444" s="15">
        <x:v>43194.5249513079</x:v>
      </x:c>
      <x:c r="F444" t="s">
        <x:v>82</x:v>
      </x:c>
      <x:c r="G444" s="6">
        <x:v>130.085195849346</x:v>
      </x:c>
      <x:c r="H444" t="s">
        <x:v>83</x:v>
      </x:c>
      <x:c r="I444" s="6">
        <x:v>29.9001496639644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24.988</x:v>
      </x:c>
      <x:c r="R444" s="8">
        <x:v>151147.751551364</x:v>
      </x:c>
      <x:c r="S444" s="12">
        <x:v>328043.124253803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588223</x:v>
      </x:c>
      <x:c r="B445" s="1">
        <x:v>43207.6978881597</x:v>
      </x:c>
      <x:c r="C445" s="6">
        <x:v>7.40598487166667</x:v>
      </x:c>
      <x:c r="D445" s="14" t="s">
        <x:v>77</x:v>
      </x:c>
      <x:c r="E445" s="15">
        <x:v>43194.5249513079</x:v>
      </x:c>
      <x:c r="F445" t="s">
        <x:v>82</x:v>
      </x:c>
      <x:c r="G445" s="6">
        <x:v>130.117132593297</x:v>
      </x:c>
      <x:c r="H445" t="s">
        <x:v>83</x:v>
      </x:c>
      <x:c r="I445" s="6">
        <x:v>29.9001496639644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24.985</x:v>
      </x:c>
      <x:c r="R445" s="8">
        <x:v>151087.385426389</x:v>
      </x:c>
      <x:c r="S445" s="12">
        <x:v>327993.878262168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588233</x:v>
      </x:c>
      <x:c r="B446" s="1">
        <x:v>43207.6978996528</x:v>
      </x:c>
      <x:c r="C446" s="6">
        <x:v>7.422569135</x:v>
      </x:c>
      <x:c r="D446" s="14" t="s">
        <x:v>77</x:v>
      </x:c>
      <x:c r="E446" s="15">
        <x:v>43194.5249513079</x:v>
      </x:c>
      <x:c r="F446" t="s">
        <x:v>82</x:v>
      </x:c>
      <x:c r="G446" s="6">
        <x:v>130.071018867368</x:v>
      </x:c>
      <x:c r="H446" t="s">
        <x:v>83</x:v>
      </x:c>
      <x:c r="I446" s="6">
        <x:v>29.9063178271717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24.987</x:v>
      </x:c>
      <x:c r="R446" s="8">
        <x:v>151054.76119794</x:v>
      </x:c>
      <x:c r="S446" s="12">
        <x:v>327966.935646359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588240</x:v>
      </x:c>
      <x:c r="B447" s="1">
        <x:v>43207.6979109606</x:v>
      </x:c>
      <x:c r="C447" s="6">
        <x:v>7.43882007333333</x:v>
      </x:c>
      <x:c r="D447" s="14" t="s">
        <x:v>77</x:v>
      </x:c>
      <x:c r="E447" s="15">
        <x:v>43194.5249513079</x:v>
      </x:c>
      <x:c r="F447" t="s">
        <x:v>82</x:v>
      </x:c>
      <x:c r="G447" s="6">
        <x:v>130.146180896684</x:v>
      </x:c>
      <x:c r="H447" t="s">
        <x:v>83</x:v>
      </x:c>
      <x:c r="I447" s="6">
        <x:v>29.8982239958227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24.983</x:v>
      </x:c>
      <x:c r="R447" s="8">
        <x:v>151109.564515131</x:v>
      </x:c>
      <x:c r="S447" s="12">
        <x:v>328004.356582329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588251</x:v>
      </x:c>
      <x:c r="B448" s="1">
        <x:v>43207.6979234144</x:v>
      </x:c>
      <x:c r="C448" s="6">
        <x:v>7.456804395</x:v>
      </x:c>
      <x:c r="D448" s="14" t="s">
        <x:v>77</x:v>
      </x:c>
      <x:c r="E448" s="15">
        <x:v>43194.5249513079</x:v>
      </x:c>
      <x:c r="F448" t="s">
        <x:v>82</x:v>
      </x:c>
      <x:c r="G448" s="6">
        <x:v>130.098835074568</x:v>
      </x:c>
      <x:c r="H448" t="s">
        <x:v>83</x:v>
      </x:c>
      <x:c r="I448" s="6">
        <x:v>29.9073408407025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24.984</x:v>
      </x:c>
      <x:c r="R448" s="8">
        <x:v>151138.775087797</x:v>
      </x:c>
      <x:c r="S448" s="12">
        <x:v>328020.108283291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588263</x:v>
      </x:c>
      <x:c r="B449" s="1">
        <x:v>43207.6979343403</x:v>
      </x:c>
      <x:c r="C449" s="6">
        <x:v>7.47253861333333</x:v>
      </x:c>
      <x:c r="D449" s="14" t="s">
        <x:v>77</x:v>
      </x:c>
      <x:c r="E449" s="15">
        <x:v>43194.5249513079</x:v>
      </x:c>
      <x:c r="F449" t="s">
        <x:v>82</x:v>
      </x:c>
      <x:c r="G449" s="6">
        <x:v>130.100683811015</x:v>
      </x:c>
      <x:c r="H449" t="s">
        <x:v>83</x:v>
      </x:c>
      <x:c r="I449" s="6">
        <x:v>29.8989461212464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24.987</x:v>
      </x:c>
      <x:c r="R449" s="8">
        <x:v>151140.280428594</x:v>
      </x:c>
      <x:c r="S449" s="12">
        <x:v>328017.271624713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588266</x:v>
      </x:c>
      <x:c r="B450" s="1">
        <x:v>43207.6979459491</x:v>
      </x:c>
      <x:c r="C450" s="6">
        <x:v>7.48925623833333</x:v>
      </x:c>
      <x:c r="D450" s="14" t="s">
        <x:v>77</x:v>
      </x:c>
      <x:c r="E450" s="15">
        <x:v>43194.5249513079</x:v>
      </x:c>
      <x:c r="F450" t="s">
        <x:v>82</x:v>
      </x:c>
      <x:c r="G450" s="6">
        <x:v>130.147643417721</x:v>
      </x:c>
      <x:c r="H450" t="s">
        <x:v>83</x:v>
      </x:c>
      <x:c r="I450" s="6">
        <x:v>29.895215141566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24.984</x:v>
      </x:c>
      <x:c r="R450" s="8">
        <x:v>151141.382375073</x:v>
      </x:c>
      <x:c r="S450" s="12">
        <x:v>328022.627136099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588277</x:v>
      </x:c>
      <x:c r="B451" s="1">
        <x:v>43207.6979574421</x:v>
      </x:c>
      <x:c r="C451" s="6">
        <x:v>7.50580714833333</x:v>
      </x:c>
      <x:c r="D451" s="14" t="s">
        <x:v>77</x:v>
      </x:c>
      <x:c r="E451" s="15">
        <x:v>43194.5249513079</x:v>
      </x:c>
      <x:c r="F451" t="s">
        <x:v>82</x:v>
      </x:c>
      <x:c r="G451" s="6">
        <x:v>130.092076026642</x:v>
      </x:c>
      <x:c r="H451" t="s">
        <x:v>83</x:v>
      </x:c>
      <x:c r="I451" s="6">
        <x:v>29.9037302061033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24.986</x:v>
      </x:c>
      <x:c r="R451" s="8">
        <x:v>151146.118280847</x:v>
      </x:c>
      <x:c r="S451" s="12">
        <x:v>328027.267556009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588293</x:v>
      </x:c>
      <x:c r="B452" s="1">
        <x:v>43207.6979687847</x:v>
      </x:c>
      <x:c r="C452" s="6">
        <x:v>7.52214140333333</x:v>
      </x:c>
      <x:c r="D452" s="14" t="s">
        <x:v>77</x:v>
      </x:c>
      <x:c r="E452" s="15">
        <x:v>43194.5249513079</x:v>
      </x:c>
      <x:c r="F452" t="s">
        <x:v>82</x:v>
      </x:c>
      <x:c r="G452" s="6">
        <x:v>130.117485685142</x:v>
      </x:c>
      <x:c r="H452" t="s">
        <x:v>83</x:v>
      </x:c>
      <x:c r="I452" s="6">
        <x:v>29.9027071936735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24.984</x:v>
      </x:c>
      <x:c r="R452" s="8">
        <x:v>151161.333772316</x:v>
      </x:c>
      <x:c r="S452" s="12">
        <x:v>328028.979520993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588298</x:v>
      </x:c>
      <x:c r="B453" s="1">
        <x:v>43207.6979810532</x:v>
      </x:c>
      <x:c r="C453" s="6">
        <x:v>7.53977570666667</x:v>
      </x:c>
      <x:c r="D453" s="14" t="s">
        <x:v>77</x:v>
      </x:c>
      <x:c r="E453" s="15">
        <x:v>43194.5249513079</x:v>
      </x:c>
      <x:c r="F453" t="s">
        <x:v>82</x:v>
      </x:c>
      <x:c r="G453" s="6">
        <x:v>130.095598232815</x:v>
      </x:c>
      <x:c r="H453" t="s">
        <x:v>83</x:v>
      </x:c>
      <x:c r="I453" s="6">
        <x:v>29.9002098411115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24.987</x:v>
      </x:c>
      <x:c r="R453" s="8">
        <x:v>151164.8155698</x:v>
      </x:c>
      <x:c r="S453" s="12">
        <x:v>328028.920877821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588306</x:v>
      </x:c>
      <x:c r="B454" s="1">
        <x:v>43207.6979923611</x:v>
      </x:c>
      <x:c r="C454" s="6">
        <x:v>7.55609330333333</x:v>
      </x:c>
      <x:c r="D454" s="14" t="s">
        <x:v>77</x:v>
      </x:c>
      <x:c r="E454" s="15">
        <x:v>43194.5249513079</x:v>
      </x:c>
      <x:c r="F454" t="s">
        <x:v>82</x:v>
      </x:c>
      <x:c r="G454" s="6">
        <x:v>130.149347608274</x:v>
      </x:c>
      <x:c r="H454" t="s">
        <x:v>83</x:v>
      </x:c>
      <x:c r="I454" s="6">
        <x:v>29.8921461130044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24.985</x:v>
      </x:c>
      <x:c r="R454" s="8">
        <x:v>151160.926911231</x:v>
      </x:c>
      <x:c r="S454" s="12">
        <x:v>328038.192115212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588321</x:v>
      </x:c>
      <x:c r="B455" s="1">
        <x:v>43207.6980037037</x:v>
      </x:c>
      <x:c r="C455" s="6">
        <x:v>7.572394265</x:v>
      </x:c>
      <x:c r="D455" s="14" t="s">
        <x:v>77</x:v>
      </x:c>
      <x:c r="E455" s="15">
        <x:v>43194.5249513079</x:v>
      </x:c>
      <x:c r="F455" t="s">
        <x:v>82</x:v>
      </x:c>
      <x:c r="G455" s="6">
        <x:v>130.161693595356</x:v>
      </x:c>
      <x:c r="H455" t="s">
        <x:v>83</x:v>
      </x:c>
      <x:c r="I455" s="6">
        <x:v>29.8917248740099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24.984</x:v>
      </x:c>
      <x:c r="R455" s="8">
        <x:v>151158.339500662</x:v>
      </x:c>
      <x:c r="S455" s="12">
        <x:v>328032.955600011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588333</x:v>
      </x:c>
      <x:c r="B456" s="1">
        <x:v>43207.698015706</x:v>
      </x:c>
      <x:c r="C456" s="6">
        <x:v>7.58966188</x:v>
      </x:c>
      <x:c r="D456" s="14" t="s">
        <x:v>77</x:v>
      </x:c>
      <x:c r="E456" s="15">
        <x:v>43194.5249513079</x:v>
      </x:c>
      <x:c r="F456" t="s">
        <x:v>82</x:v>
      </x:c>
      <x:c r="G456" s="6">
        <x:v>130.093165836777</x:v>
      </x:c>
      <x:c r="H456" t="s">
        <x:v>83</x:v>
      </x:c>
      <x:c r="I456" s="6">
        <x:v>29.9034594086652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24.986</x:v>
      </x:c>
      <x:c r="R456" s="8">
        <x:v>151167.666140731</x:v>
      </x:c>
      <x:c r="S456" s="12">
        <x:v>328038.472154361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588340</x:v>
      </x:c>
      <x:c r="B457" s="1">
        <x:v>43207.6980271991</x:v>
      </x:c>
      <x:c r="C457" s="6">
        <x:v>7.606229485</x:v>
      </x:c>
      <x:c r="D457" s="14" t="s">
        <x:v>77</x:v>
      </x:c>
      <x:c r="E457" s="15">
        <x:v>43194.5249513079</x:v>
      </x:c>
      <x:c r="F457" t="s">
        <x:v>82</x:v>
      </x:c>
      <x:c r="G457" s="6">
        <x:v>130.145565743063</x:v>
      </x:c>
      <x:c r="H457" t="s">
        <x:v>83</x:v>
      </x:c>
      <x:c r="I457" s="6">
        <x:v>29.9010222327047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24.982</x:v>
      </x:c>
      <x:c r="R457" s="8">
        <x:v>151166.163952811</x:v>
      </x:c>
      <x:c r="S457" s="12">
        <x:v>328039.137113242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588348</x:v>
      </x:c>
      <x:c r="B458" s="1">
        <x:v>43207.6980384606</x:v>
      </x:c>
      <x:c r="C458" s="6">
        <x:v>7.62244703666667</x:v>
      </x:c>
      <x:c r="D458" s="14" t="s">
        <x:v>77</x:v>
      </x:c>
      <x:c r="E458" s="15">
        <x:v>43194.5249513079</x:v>
      </x:c>
      <x:c r="F458" t="s">
        <x:v>82</x:v>
      </x:c>
      <x:c r="G458" s="6">
        <x:v>130.132755333808</x:v>
      </x:c>
      <x:c r="H458" t="s">
        <x:v>83</x:v>
      </x:c>
      <x:c r="I458" s="6">
        <x:v>29.8962682402489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24.985</x:v>
      </x:c>
      <x:c r="R458" s="8">
        <x:v>151164.364882993</x:v>
      </x:c>
      <x:c r="S458" s="12">
        <x:v>328034.724395656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588359</x:v>
      </x:c>
      <x:c r="B459" s="1">
        <x:v>43207.698049919</x:v>
      </x:c>
      <x:c r="C459" s="6">
        <x:v>7.638947995</x:v>
      </x:c>
      <x:c r="D459" s="14" t="s">
        <x:v>77</x:v>
      </x:c>
      <x:c r="E459" s="15">
        <x:v>43194.5249513079</x:v>
      </x:c>
      <x:c r="F459" t="s">
        <x:v>82</x:v>
      </x:c>
      <x:c r="G459" s="6">
        <x:v>130.176955566358</x:v>
      </x:c>
      <x:c r="H459" t="s">
        <x:v>83</x:v>
      </x:c>
      <x:c r="I459" s="6">
        <x:v>29.8879337254339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24.984</x:v>
      </x:c>
      <x:c r="R459" s="8">
        <x:v>151161.308430522</x:v>
      </x:c>
      <x:c r="S459" s="12">
        <x:v>328042.174910469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588373</x:v>
      </x:c>
      <x:c r="B460" s="1">
        <x:v>43207.6980618866</x:v>
      </x:c>
      <x:c r="C460" s="6">
        <x:v>7.656182305</x:v>
      </x:c>
      <x:c r="D460" s="14" t="s">
        <x:v>77</x:v>
      </x:c>
      <x:c r="E460" s="15">
        <x:v>43194.5249513079</x:v>
      </x:c>
      <x:c r="F460" t="s">
        <x:v>82</x:v>
      </x:c>
      <x:c r="G460" s="6">
        <x:v>130.134605104005</x:v>
      </x:c>
      <x:c r="H460" t="s">
        <x:v>83</x:v>
      </x:c>
      <x:c r="I460" s="6">
        <x:v>29.8852257647891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24.989</x:v>
      </x:c>
      <x:c r="R460" s="8">
        <x:v>151163.267164507</x:v>
      </x:c>
      <x:c r="S460" s="12">
        <x:v>328037.700001244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588378</x:v>
      </x:c>
      <x:c r="B461" s="1">
        <x:v>43207.6980735301</x:v>
      </x:c>
      <x:c r="C461" s="6">
        <x:v>7.672933235</x:v>
      </x:c>
      <x:c r="D461" s="14" t="s">
        <x:v>77</x:v>
      </x:c>
      <x:c r="E461" s="15">
        <x:v>43194.5249513079</x:v>
      </x:c>
      <x:c r="F461" t="s">
        <x:v>82</x:v>
      </x:c>
      <x:c r="G461" s="6">
        <x:v>130.078986654149</x:v>
      </x:c>
      <x:c r="H461" t="s">
        <x:v>83</x:v>
      </x:c>
      <x:c r="I461" s="6">
        <x:v>29.9096275779593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24.985</x:v>
      </x:c>
      <x:c r="R461" s="8">
        <x:v>151176.131969408</x:v>
      </x:c>
      <x:c r="S461" s="12">
        <x:v>328032.803405548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588392</x:v>
      </x:c>
      <x:c r="B462" s="1">
        <x:v>43207.698084919</x:v>
      </x:c>
      <x:c r="C462" s="6">
        <x:v>7.689334195</x:v>
      </x:c>
      <x:c r="D462" s="14" t="s">
        <x:v>77</x:v>
      </x:c>
      <x:c r="E462" s="15">
        <x:v>43194.5249513079</x:v>
      </x:c>
      <x:c r="F462" t="s">
        <x:v>82</x:v>
      </x:c>
      <x:c r="G462" s="6">
        <x:v>130.115819850758</x:v>
      </x:c>
      <x:c r="H462" t="s">
        <x:v>83</x:v>
      </x:c>
      <x:c r="I462" s="6">
        <x:v>29.895185053037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24.987</x:v>
      </x:c>
      <x:c r="R462" s="8">
        <x:v>151172.595737504</x:v>
      </x:c>
      <x:c r="S462" s="12">
        <x:v>328022.916843368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588400</x:v>
      </x:c>
      <x:c r="B463" s="1">
        <x:v>43207.6980966782</x:v>
      </x:c>
      <x:c r="C463" s="6">
        <x:v>7.706285145</x:v>
      </x:c>
      <x:c r="D463" s="14" t="s">
        <x:v>77</x:v>
      </x:c>
      <x:c r="E463" s="15">
        <x:v>43194.5249513079</x:v>
      </x:c>
      <x:c r="F463" t="s">
        <x:v>82</x:v>
      </x:c>
      <x:c r="G463" s="6">
        <x:v>130.098151053817</x:v>
      </x:c>
      <x:c r="H463" t="s">
        <x:v>83</x:v>
      </x:c>
      <x:c r="I463" s="6">
        <x:v>29.8969301881616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24.988</x:v>
      </x:c>
      <x:c r="R463" s="8">
        <x:v>151166.113910148</x:v>
      </x:c>
      <x:c r="S463" s="12">
        <x:v>328028.012813919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588408</x:v>
      </x:c>
      <x:c r="B464" s="1">
        <x:v>43207.6981083333</x:v>
      </x:c>
      <x:c r="C464" s="6">
        <x:v>7.72306943833333</x:v>
      </x:c>
      <x:c r="D464" s="14" t="s">
        <x:v>77</x:v>
      </x:c>
      <x:c r="E464" s="15">
        <x:v>43194.5249513079</x:v>
      </x:c>
      <x:c r="F464" t="s">
        <x:v>82</x:v>
      </x:c>
      <x:c r="G464" s="6">
        <x:v>130.1166851655</x:v>
      </x:c>
      <x:c r="H464" t="s">
        <x:v>83</x:v>
      </x:c>
      <x:c r="I464" s="6">
        <x:v>29.8896788567854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24.989</x:v>
      </x:c>
      <x:c r="R464" s="8">
        <x:v>151171.695798453</x:v>
      </x:c>
      <x:c r="S464" s="12">
        <x:v>328025.761956756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588417</x:v>
      </x:c>
      <x:c r="B465" s="1">
        <x:v>43207.6981197106</x:v>
      </x:c>
      <x:c r="C465" s="6">
        <x:v>7.73947035166667</x:v>
      </x:c>
      <x:c r="D465" s="14" t="s">
        <x:v>77</x:v>
      </x:c>
      <x:c r="E465" s="15">
        <x:v>43194.5249513079</x:v>
      </x:c>
      <x:c r="F465" t="s">
        <x:v>82</x:v>
      </x:c>
      <x:c r="G465" s="6">
        <x:v>130.163048055268</x:v>
      </x:c>
      <x:c r="H465" t="s">
        <x:v>83</x:v>
      </x:c>
      <x:c r="I465" s="6">
        <x:v>29.883450547331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24.987</x:v>
      </x:c>
      <x:c r="R465" s="8">
        <x:v>151180.678325178</x:v>
      </x:c>
      <x:c r="S465" s="12">
        <x:v>328026.474515721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588428</x:v>
      </x:c>
      <x:c r="B466" s="1">
        <x:v>43207.6981310185</x:v>
      </x:c>
      <x:c r="C466" s="6">
        <x:v>7.75572126833333</x:v>
      </x:c>
      <x:c r="D466" s="14" t="s">
        <x:v>77</x:v>
      </x:c>
      <x:c r="E466" s="15">
        <x:v>43194.5249513079</x:v>
      </x:c>
      <x:c r="F466" t="s">
        <x:v>82</x:v>
      </x:c>
      <x:c r="G466" s="6">
        <x:v>130.136663527901</x:v>
      </x:c>
      <x:c r="H466" t="s">
        <x:v>83</x:v>
      </x:c>
      <x:c r="I466" s="6">
        <x:v>29.8847142613577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24.989</x:v>
      </x:c>
      <x:c r="R466" s="8">
        <x:v>151169.612874971</x:v>
      </x:c>
      <x:c r="S466" s="12">
        <x:v>328030.734854939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588437</x:v>
      </x:c>
      <x:c r="B467" s="1">
        <x:v>43207.6981425579</x:v>
      </x:c>
      <x:c r="C467" s="6">
        <x:v>7.772322235</x:v>
      </x:c>
      <x:c r="D467" s="14" t="s">
        <x:v>77</x:v>
      </x:c>
      <x:c r="E467" s="15">
        <x:v>43194.5249513079</x:v>
      </x:c>
      <x:c r="F467" t="s">
        <x:v>82</x:v>
      </x:c>
      <x:c r="G467" s="6">
        <x:v>130.061598598532</x:v>
      </x:c>
      <x:c r="H467" t="s">
        <x:v>83</x:v>
      </x:c>
      <x:c r="I467" s="6">
        <x:v>29.9033691428572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24.989</x:v>
      </x:c>
      <x:c r="R467" s="8">
        <x:v>151165.195756974</x:v>
      </x:c>
      <x:c r="S467" s="12">
        <x:v>328028.805166101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588448</x:v>
      </x:c>
      <x:c r="B468" s="1">
        <x:v>43207.6981543171</x:v>
      </x:c>
      <x:c r="C468" s="6">
        <x:v>7.78930653833333</x:v>
      </x:c>
      <x:c r="D468" s="14" t="s">
        <x:v>77</x:v>
      </x:c>
      <x:c r="E468" s="15">
        <x:v>43194.5249513079</x:v>
      </x:c>
      <x:c r="F468" t="s">
        <x:v>82</x:v>
      </x:c>
      <x:c r="G468" s="6">
        <x:v>130.120551249606</x:v>
      </x:c>
      <x:c r="H468" t="s">
        <x:v>83</x:v>
      </x:c>
      <x:c r="I468" s="6">
        <x:v>29.8913638120557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24.988</x:v>
      </x:c>
      <x:c r="R468" s="8">
        <x:v>151179.584662817</x:v>
      </x:c>
      <x:c r="S468" s="12">
        <x:v>328027.116657458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588462</x:v>
      </x:c>
      <x:c r="B469" s="1">
        <x:v>43207.6981658218</x:v>
      </x:c>
      <x:c r="C469" s="6">
        <x:v>7.80587410666667</x:v>
      </x:c>
      <x:c r="D469" s="14" t="s">
        <x:v>77</x:v>
      </x:c>
      <x:c r="E469" s="15">
        <x:v>43194.5249513079</x:v>
      </x:c>
      <x:c r="F469" t="s">
        <x:v>82</x:v>
      </x:c>
      <x:c r="G469" s="6">
        <x:v>130.084145287039</x:v>
      </x:c>
      <x:c r="H469" t="s">
        <x:v>83</x:v>
      </x:c>
      <x:c r="I469" s="6">
        <x:v>29.8898292991862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24.992</x:v>
      </x:c>
      <x:c r="R469" s="8">
        <x:v>151170.437651771</x:v>
      </x:c>
      <x:c r="S469" s="12">
        <x:v>328027.519347331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588474</x:v>
      </x:c>
      <x:c r="B470" s="1">
        <x:v>43207.6981776273</x:v>
      </x:c>
      <x:c r="C470" s="6">
        <x:v>7.82282506833333</x:v>
      </x:c>
      <x:c r="D470" s="14" t="s">
        <x:v>77</x:v>
      </x:c>
      <x:c r="E470" s="15">
        <x:v>43194.5249513079</x:v>
      </x:c>
      <x:c r="F470" t="s">
        <x:v>82</x:v>
      </x:c>
      <x:c r="G470" s="6">
        <x:v>130.056173461271</x:v>
      </x:c>
      <x:c r="H470" t="s">
        <x:v>83</x:v>
      </x:c>
      <x:c r="I470" s="6">
        <x:v>29.8994275382815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24.991</x:v>
      </x:c>
      <x:c r="R470" s="8">
        <x:v>151175.454385028</x:v>
      </x:c>
      <x:c r="S470" s="12">
        <x:v>328021.594972525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588477</x:v>
      </x:c>
      <x:c r="B471" s="1">
        <x:v>43207.6981886921</x:v>
      </x:c>
      <x:c r="C471" s="6">
        <x:v>7.83879263666667</x:v>
      </x:c>
      <x:c r="D471" s="14" t="s">
        <x:v>77</x:v>
      </x:c>
      <x:c r="E471" s="15">
        <x:v>43194.5249513079</x:v>
      </x:c>
      <x:c r="F471" t="s">
        <x:v>82</x:v>
      </x:c>
      <x:c r="G471" s="6">
        <x:v>130.066451995365</x:v>
      </x:c>
      <x:c r="H471" t="s">
        <x:v>83</x:v>
      </x:c>
      <x:c r="I471" s="6">
        <x:v>29.8995178039836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24.99</x:v>
      </x:c>
      <x:c r="R471" s="8">
        <x:v>151179.416176535</x:v>
      </x:c>
      <x:c r="S471" s="12">
        <x:v>328022.835384485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588494</x:v>
      </x:c>
      <x:c r="B472" s="1">
        <x:v>43207.6982006597</x:v>
      </x:c>
      <x:c r="C472" s="6">
        <x:v>7.85599361833333</x:v>
      </x:c>
      <x:c r="D472" s="14" t="s">
        <x:v>77</x:v>
      </x:c>
      <x:c r="E472" s="15">
        <x:v>43194.5249513079</x:v>
      </x:c>
      <x:c r="F472" t="s">
        <x:v>82</x:v>
      </x:c>
      <x:c r="G472" s="6">
        <x:v>130.10409326727</x:v>
      </x:c>
      <x:c r="H472" t="s">
        <x:v>83</x:v>
      </x:c>
      <x:c r="I472" s="6">
        <x:v>29.8928080601036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24.989</x:v>
      </x:c>
      <x:c r="R472" s="8">
        <x:v>151187.834194908</x:v>
      </x:c>
      <x:c r="S472" s="12">
        <x:v>328027.048494261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588497</x:v>
      </x:c>
      <x:c r="B473" s="1">
        <x:v>43207.6982121181</x:v>
      </x:c>
      <x:c r="C473" s="6">
        <x:v>7.872511165</x:v>
      </x:c>
      <x:c r="D473" s="14" t="s">
        <x:v>77</x:v>
      </x:c>
      <x:c r="E473" s="15">
        <x:v>43194.5249513079</x:v>
      </x:c>
      <x:c r="F473" t="s">
        <x:v>82</x:v>
      </x:c>
      <x:c r="G473" s="6">
        <x:v>130.075420272716</x:v>
      </x:c>
      <x:c r="H473" t="s">
        <x:v>83</x:v>
      </x:c>
      <x:c r="I473" s="6">
        <x:v>29.8946434595618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24.991</x:v>
      </x:c>
      <x:c r="R473" s="8">
        <x:v>151179.439271933</x:v>
      </x:c>
      <x:c r="S473" s="12">
        <x:v>328021.033146765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588506</x:v>
      </x:c>
      <x:c r="B474" s="1">
        <x:v>43207.6982236111</x:v>
      </x:c>
      <x:c r="C474" s="6">
        <x:v>7.889062145</x:v>
      </x:c>
      <x:c r="D474" s="14" t="s">
        <x:v>77</x:v>
      </x:c>
      <x:c r="E474" s="15">
        <x:v>43194.5249513079</x:v>
      </x:c>
      <x:c r="F474" t="s">
        <x:v>82</x:v>
      </x:c>
      <x:c r="G474" s="6">
        <x:v>130.124296288394</x:v>
      </x:c>
      <x:c r="H474" t="s">
        <x:v>83</x:v>
      </x:c>
      <x:c r="I474" s="6">
        <x:v>29.8930788566818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24.987</x:v>
      </x:c>
      <x:c r="R474" s="8">
        <x:v>151175.27607217</x:v>
      </x:c>
      <x:c r="S474" s="12">
        <x:v>328015.43952901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588521</x:v>
      </x:c>
      <x:c r="B475" s="1">
        <x:v>43207.6982351042</x:v>
      </x:c>
      <x:c r="C475" s="6">
        <x:v>7.90562976</x:v>
      </x:c>
      <x:c r="D475" s="14" t="s">
        <x:v>77</x:v>
      </x:c>
      <x:c r="E475" s="15">
        <x:v>43194.5249513079</x:v>
      </x:c>
      <x:c r="F475" t="s">
        <x:v>82</x:v>
      </x:c>
      <x:c r="G475" s="6">
        <x:v>130.12116507316</x:v>
      </x:c>
      <x:c r="H475" t="s">
        <x:v>83</x:v>
      </x:c>
      <x:c r="I475" s="6">
        <x:v>29.8885655832319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24.989</x:v>
      </x:c>
      <x:c r="R475" s="8">
        <x:v>151185.265201263</x:v>
      </x:c>
      <x:c r="S475" s="12">
        <x:v>328031.765342359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588532</x:v>
      </x:c>
      <x:c r="B476" s="1">
        <x:v>43207.6982471875</x:v>
      </x:c>
      <x:c r="C476" s="6">
        <x:v>7.92298073833333</x:v>
      </x:c>
      <x:c r="D476" s="14" t="s">
        <x:v>77</x:v>
      </x:c>
      <x:c r="E476" s="15">
        <x:v>43194.5249513079</x:v>
      </x:c>
      <x:c r="F476" t="s">
        <x:v>82</x:v>
      </x:c>
      <x:c r="G476" s="6">
        <x:v>130.058725972264</x:v>
      </x:c>
      <x:c r="H476" t="s">
        <x:v>83</x:v>
      </x:c>
      <x:c r="I476" s="6">
        <x:v>29.8961478860965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24.992</x:v>
      </x:c>
      <x:c r="R476" s="8">
        <x:v>151189.157851835</x:v>
      </x:c>
      <x:c r="S476" s="12">
        <x:v>328027.761612983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588540</x:v>
      </x:c>
      <x:c r="B477" s="1">
        <x:v>43207.6982584838</x:v>
      </x:c>
      <x:c r="C477" s="6">
        <x:v>7.93928163</x:v>
      </x:c>
      <x:c r="D477" s="14" t="s">
        <x:v>77</x:v>
      </x:c>
      <x:c r="E477" s="15">
        <x:v>43194.5249513079</x:v>
      </x:c>
      <x:c r="F477" t="s">
        <x:v>82</x:v>
      </x:c>
      <x:c r="G477" s="6">
        <x:v>130.103608971581</x:v>
      </x:c>
      <x:c r="H477" t="s">
        <x:v>83</x:v>
      </x:c>
      <x:c r="I477" s="6">
        <x:v>29.8929284141354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24.989</x:v>
      </x:c>
      <x:c r="R477" s="8">
        <x:v>151179.671942183</x:v>
      </x:c>
      <x:c r="S477" s="12">
        <x:v>328023.542004041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588554</x:v>
      </x:c>
      <x:c r="B478" s="1">
        <x:v>43207.6982702546</x:v>
      </x:c>
      <x:c r="C478" s="6">
        <x:v>7.95623255833333</x:v>
      </x:c>
      <x:c r="D478" s="14" t="s">
        <x:v>77</x:v>
      </x:c>
      <x:c r="E478" s="15">
        <x:v>43194.5249513079</x:v>
      </x:c>
      <x:c r="F478" t="s">
        <x:v>82</x:v>
      </x:c>
      <x:c r="G478" s="6">
        <x:v>130.093232284878</x:v>
      </x:c>
      <x:c r="H478" t="s">
        <x:v>83</x:v>
      </x:c>
      <x:c r="I478" s="6">
        <x:v>29.8849248804086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24.993</x:v>
      </x:c>
      <x:c r="R478" s="8">
        <x:v>151198.006176087</x:v>
      </x:c>
      <x:c r="S478" s="12">
        <x:v>328029.132672702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588560</x:v>
      </x:c>
      <x:c r="B479" s="1">
        <x:v>43207.6982818287</x:v>
      </x:c>
      <x:c r="C479" s="6">
        <x:v>7.97290018333333</x:v>
      </x:c>
      <x:c r="D479" s="14" t="s">
        <x:v>77</x:v>
      </x:c>
      <x:c r="E479" s="15">
        <x:v>43194.5249513079</x:v>
      </x:c>
      <x:c r="F479" t="s">
        <x:v>82</x:v>
      </x:c>
      <x:c r="G479" s="6">
        <x:v>130.038004902326</x:v>
      </x:c>
      <x:c r="H479" t="s">
        <x:v>83</x:v>
      </x:c>
      <x:c r="I479" s="6">
        <x:v>29.9065886248409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24.99</x:v>
      </x:c>
      <x:c r="R479" s="8">
        <x:v>151186.525497197</x:v>
      </x:c>
      <x:c r="S479" s="12">
        <x:v>328019.464505253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588572</x:v>
      </x:c>
      <x:c r="B480" s="1">
        <x:v>43207.6982930903</x:v>
      </x:c>
      <x:c r="C480" s="6">
        <x:v>7.98913445166667</x:v>
      </x:c>
      <x:c r="D480" s="14" t="s">
        <x:v>77</x:v>
      </x:c>
      <x:c r="E480" s="15">
        <x:v>43194.5249513079</x:v>
      </x:c>
      <x:c r="F480" t="s">
        <x:v>82</x:v>
      </x:c>
      <x:c r="G480" s="6">
        <x:v>130.046753923877</x:v>
      </x:c>
      <x:c r="H480" t="s">
        <x:v>83</x:v>
      </x:c>
      <x:c r="I480" s="6">
        <x:v>29.8964788600256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24.993</x:v>
      </x:c>
      <x:c r="R480" s="8">
        <x:v>151190.39262882</x:v>
      </x:c>
      <x:c r="S480" s="12">
        <x:v>328038.065263026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588578</x:v>
      </x:c>
      <x:c r="B481" s="1">
        <x:v>43207.6983054398</x:v>
      </x:c>
      <x:c r="C481" s="6">
        <x:v>8.00690209333333</x:v>
      </x:c>
      <x:c r="D481" s="14" t="s">
        <x:v>77</x:v>
      </x:c>
      <x:c r="E481" s="15">
        <x:v>43194.5249513079</x:v>
      </x:c>
      <x:c r="F481" t="s">
        <x:v>82</x:v>
      </x:c>
      <x:c r="G481" s="6">
        <x:v>130.019160006919</x:v>
      </x:c>
      <x:c r="H481" t="s">
        <x:v>83</x:v>
      </x:c>
      <x:c r="I481" s="6">
        <x:v>29.903339054255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24.993</x:v>
      </x:c>
      <x:c r="R481" s="8">
        <x:v>151200.012699334</x:v>
      </x:c>
      <x:c r="S481" s="12">
        <x:v>328023.211206216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588590</x:v>
      </x:c>
      <x:c r="B482" s="1">
        <x:v>43207.6983162384</x:v>
      </x:c>
      <x:c r="C482" s="6">
        <x:v>8.02246966833333</x:v>
      </x:c>
      <x:c r="D482" s="14" t="s">
        <x:v>77</x:v>
      </x:c>
      <x:c r="E482" s="15">
        <x:v>43194.5249513079</x:v>
      </x:c>
      <x:c r="F482" t="s">
        <x:v>82</x:v>
      </x:c>
      <x:c r="G482" s="6">
        <x:v>129.961920917968</x:v>
      </x:c>
      <x:c r="H482" t="s">
        <x:v>83</x:v>
      </x:c>
      <x:c r="I482" s="6">
        <x:v>29.9175709931765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24.993</x:v>
      </x:c>
      <x:c r="R482" s="8">
        <x:v>151192.665041414</x:v>
      </x:c>
      <x:c r="S482" s="12">
        <x:v>328018.7550796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588603</x:v>
      </x:c>
      <x:c r="B483" s="1">
        <x:v>43207.6983276968</x:v>
      </x:c>
      <x:c r="C483" s="6">
        <x:v>8.03893729666667</x:v>
      </x:c>
      <x:c r="D483" s="14" t="s">
        <x:v>77</x:v>
      </x:c>
      <x:c r="E483" s="15">
        <x:v>43194.5249513079</x:v>
      </x:c>
      <x:c r="F483" t="s">
        <x:v>82</x:v>
      </x:c>
      <x:c r="G483" s="6">
        <x:v>130.016835432876</x:v>
      </x:c>
      <x:c r="H483" t="s">
        <x:v>83</x:v>
      </x:c>
      <x:c r="I483" s="6">
        <x:v>29.9092063367684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24.991</x:v>
      </x:c>
      <x:c r="R483" s="8">
        <x:v>151200.830181066</x:v>
      </x:c>
      <x:c r="S483" s="12">
        <x:v>328030.038532613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588612</x:v>
      </x:c>
      <x:c r="B484" s="1">
        <x:v>43207.6983395486</x:v>
      </x:c>
      <x:c r="C484" s="6">
        <x:v>8.05603821</x:v>
      </x:c>
      <x:c r="D484" s="14" t="s">
        <x:v>77</x:v>
      </x:c>
      <x:c r="E484" s="15">
        <x:v>43194.5249513079</x:v>
      </x:c>
      <x:c r="F484" t="s">
        <x:v>82</x:v>
      </x:c>
      <x:c r="G484" s="6">
        <x:v>130.058725972264</x:v>
      </x:c>
      <x:c r="H484" t="s">
        <x:v>83</x:v>
      </x:c>
      <x:c r="I484" s="6">
        <x:v>29.8961478860965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24.992</x:v>
      </x:c>
      <x:c r="R484" s="8">
        <x:v>151201.048362214</x:v>
      </x:c>
      <x:c r="S484" s="12">
        <x:v>328014.049648253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588617</x:v>
      </x:c>
      <x:c r="B485" s="1">
        <x:v>43207.6983514699</x:v>
      </x:c>
      <x:c r="C485" s="6">
        <x:v>8.07315589833333</x:v>
      </x:c>
      <x:c r="D485" s="14" t="s">
        <x:v>77</x:v>
      </x:c>
      <x:c r="E485" s="15">
        <x:v>43194.5249513079</x:v>
      </x:c>
      <x:c r="F485" t="s">
        <x:v>82</x:v>
      </x:c>
      <x:c r="G485" s="6">
        <x:v>130.042165413339</x:v>
      </x:c>
      <x:c r="H485" t="s">
        <x:v>83</x:v>
      </x:c>
      <x:c r="I485" s="6">
        <x:v>29.8949744333422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24.994</x:v>
      </x:c>
      <x:c r="R485" s="8">
        <x:v>151216.051911632</x:v>
      </x:c>
      <x:c r="S485" s="12">
        <x:v>328047.938744222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588632</x:v>
      </x:c>
      <x:c r="B486" s="1">
        <x:v>43207.6983623843</x:v>
      </x:c>
      <x:c r="C486" s="6">
        <x:v>8.08889009333333</x:v>
      </x:c>
      <x:c r="D486" s="14" t="s">
        <x:v>77</x:v>
      </x:c>
      <x:c r="E486" s="15">
        <x:v>43194.5249513079</x:v>
      </x:c>
      <x:c r="F486" t="s">
        <x:v>82</x:v>
      </x:c>
      <x:c r="G486" s="6">
        <x:v>130.014342978606</x:v>
      </x:c>
      <x:c r="H486" t="s">
        <x:v>83</x:v>
      </x:c>
      <x:c r="I486" s="6">
        <x:v>29.8992470068856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24.995</x:v>
      </x:c>
      <x:c r="R486" s="8">
        <x:v>151194.449582381</x:v>
      </x:c>
      <x:c r="S486" s="12">
        <x:v>328020.422413809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588640</x:v>
      </x:c>
      <x:c r="B487" s="1">
        <x:v>43207.6983739236</x:v>
      </x:c>
      <x:c r="C487" s="6">
        <x:v>8.10550770833333</x:v>
      </x:c>
      <x:c r="D487" s="14" t="s">
        <x:v>77</x:v>
      </x:c>
      <x:c r="E487" s="15">
        <x:v>43194.5249513079</x:v>
      </x:c>
      <x:c r="F487" t="s">
        <x:v>82</x:v>
      </x:c>
      <x:c r="G487" s="6">
        <x:v>130.055589229033</x:v>
      </x:c>
      <x:c r="H487" t="s">
        <x:v>83</x:v>
      </x:c>
      <x:c r="I487" s="6">
        <x:v>29.8942823972939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24.993</x:v>
      </x:c>
      <x:c r="R487" s="8">
        <x:v>151190.814968186</x:v>
      </x:c>
      <x:c r="S487" s="12">
        <x:v>328031.669585044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588649</x:v>
      </x:c>
      <x:c r="B488" s="1">
        <x:v>43207.6983859606</x:v>
      </x:c>
      <x:c r="C488" s="6">
        <x:v>8.1228753</x:v>
      </x:c>
      <x:c r="D488" s="14" t="s">
        <x:v>77</x:v>
      </x:c>
      <x:c r="E488" s="15">
        <x:v>43194.5249513079</x:v>
      </x:c>
      <x:c r="F488" t="s">
        <x:v>82</x:v>
      </x:c>
      <x:c r="G488" s="6">
        <x:v>130.081966423943</x:v>
      </x:c>
      <x:c r="H488" t="s">
        <x:v>83</x:v>
      </x:c>
      <x:c r="I488" s="6">
        <x:v>29.8903708918833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24.992</x:v>
      </x:c>
      <x:c r="R488" s="8">
        <x:v>151208.729495031</x:v>
      </x:c>
      <x:c r="S488" s="12">
        <x:v>328023.711516509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588660</x:v>
      </x:c>
      <x:c r="B489" s="1">
        <x:v>43207.698397419</x:v>
      </x:c>
      <x:c r="C489" s="6">
        <x:v>8.13937625666667</x:v>
      </x:c>
      <x:c r="D489" s="14" t="s">
        <x:v>77</x:v>
      </x:c>
      <x:c r="E489" s="15">
        <x:v>43194.5249513079</x:v>
      </x:c>
      <x:c r="F489" t="s">
        <x:v>82</x:v>
      </x:c>
      <x:c r="G489" s="6">
        <x:v>130.092600931142</x:v>
      </x:c>
      <x:c r="H489" t="s">
        <x:v>83</x:v>
      </x:c>
      <x:c r="I489" s="6">
        <x:v>29.8930186796624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24.99</x:v>
      </x:c>
      <x:c r="R489" s="8">
        <x:v>151200.973146132</x:v>
      </x:c>
      <x:c r="S489" s="12">
        <x:v>328022.960822881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588668</x:v>
      </x:c>
      <x:c r="B490" s="1">
        <x:v>43207.6984087963</x:v>
      </x:c>
      <x:c r="C490" s="6">
        <x:v>8.155727205</x:v>
      </x:c>
      <x:c r="D490" s="14" t="s">
        <x:v>77</x:v>
      </x:c>
      <x:c r="E490" s="15">
        <x:v>43194.5249513079</x:v>
      </x:c>
      <x:c r="F490" t="s">
        <x:v>82</x:v>
      </x:c>
      <x:c r="G490" s="6">
        <x:v>130.016037082642</x:v>
      </x:c>
      <x:c r="H490" t="s">
        <x:v>83</x:v>
      </x:c>
      <x:c r="I490" s="6">
        <x:v>29.8988257669985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24.995</x:v>
      </x:c>
      <x:c r="R490" s="8">
        <x:v>151199.700876692</x:v>
      </x:c>
      <x:c r="S490" s="12">
        <x:v>328024.628906133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588685</x:v>
      </x:c>
      <x:c r="B491" s="1">
        <x:v>43207.6984204514</x:v>
      </x:c>
      <x:c r="C491" s="6">
        <x:v>8.17254482833333</x:v>
      </x:c>
      <x:c r="D491" s="14" t="s">
        <x:v>77</x:v>
      </x:c>
      <x:c r="E491" s="15">
        <x:v>43194.5249513079</x:v>
      </x:c>
      <x:c r="F491" t="s">
        <x:v>82</x:v>
      </x:c>
      <x:c r="G491" s="6">
        <x:v>130.087309327952</x:v>
      </x:c>
      <x:c r="H491" t="s">
        <x:v>83</x:v>
      </x:c>
      <x:c r="I491" s="6">
        <x:v>29.8837514315796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24.994</x:v>
      </x:c>
      <x:c r="R491" s="8">
        <x:v>151209.925848908</x:v>
      </x:c>
      <x:c r="S491" s="12">
        <x:v>328024.638118685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588687</x:v>
      </x:c>
      <x:c r="B492" s="1">
        <x:v>43207.6984322569</x:v>
      </x:c>
      <x:c r="C492" s="6">
        <x:v>8.18951246</x:v>
      </x:c>
      <x:c r="D492" s="14" t="s">
        <x:v>77</x:v>
      </x:c>
      <x:c r="E492" s="15">
        <x:v>43194.5249513079</x:v>
      </x:c>
      <x:c r="F492" t="s">
        <x:v>82</x:v>
      </x:c>
      <x:c r="G492" s="6">
        <x:v>130.066621565938</x:v>
      </x:c>
      <x:c r="H492" t="s">
        <x:v>83</x:v>
      </x:c>
      <x:c r="I492" s="6">
        <x:v>29.8862487718866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24.995</x:v>
      </x:c>
      <x:c r="R492" s="8">
        <x:v>151207.325710242</x:v>
      </x:c>
      <x:c r="S492" s="12">
        <x:v>328033.276750656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588700</x:v>
      </x:c>
      <x:c r="B493" s="1">
        <x:v>43207.6984435532</x:v>
      </x:c>
      <x:c r="C493" s="6">
        <x:v>8.20577997666667</x:v>
      </x:c>
      <x:c r="D493" s="14" t="s">
        <x:v>77</x:v>
      </x:c>
      <x:c r="E493" s="15">
        <x:v>43194.5249513079</x:v>
      </x:c>
      <x:c r="F493" t="s">
        <x:v>82</x:v>
      </x:c>
      <x:c r="G493" s="6">
        <x:v>130.036608930588</x:v>
      </x:c>
      <x:c r="H493" t="s">
        <x:v>83</x:v>
      </x:c>
      <x:c r="I493" s="6">
        <x:v>29.8937107154493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24.995</x:v>
      </x:c>
      <x:c r="R493" s="8">
        <x:v>151216.65458579</x:v>
      </x:c>
      <x:c r="S493" s="12">
        <x:v>328027.045415776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588712</x:v>
      </x:c>
      <x:c r="B494" s="1">
        <x:v>43207.6984562153</x:v>
      </x:c>
      <x:c r="C494" s="6">
        <x:v>8.22399768166667</x:v>
      </x:c>
      <x:c r="D494" s="14" t="s">
        <x:v>77</x:v>
      </x:c>
      <x:c r="E494" s="15">
        <x:v>43194.5249513079</x:v>
      </x:c>
      <x:c r="F494" t="s">
        <x:v>82</x:v>
      </x:c>
      <x:c r="G494" s="6">
        <x:v>130.047490429858</x:v>
      </x:c>
      <x:c r="H494" t="s">
        <x:v>83</x:v>
      </x:c>
      <x:c r="I494" s="6">
        <x:v>29.893650538419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24.994</x:v>
      </x:c>
      <x:c r="R494" s="8">
        <x:v>151215.08417465</x:v>
      </x:c>
      <x:c r="S494" s="12">
        <x:v>328022.487300764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588724</x:v>
      </x:c>
      <x:c r="B495" s="1">
        <x:v>43207.6984667014</x:v>
      </x:c>
      <x:c r="C495" s="6">
        <x:v>8.23911519333333</x:v>
      </x:c>
      <x:c r="D495" s="14" t="s">
        <x:v>77</x:v>
      </x:c>
      <x:c r="E495" s="15">
        <x:v>43194.5249513079</x:v>
      </x:c>
      <x:c r="F495" t="s">
        <x:v>82</x:v>
      </x:c>
      <x:c r="G495" s="6">
        <x:v>130.054993985178</x:v>
      </x:c>
      <x:c r="H495" t="s">
        <x:v>83</x:v>
      </x:c>
      <x:c r="I495" s="6">
        <x:v>29.8917850510056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24.994</x:v>
      </x:c>
      <x:c r="R495" s="8">
        <x:v>151222.087015136</x:v>
      </x:c>
      <x:c r="S495" s="12">
        <x:v>328029.927300192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588734</x:v>
      </x:c>
      <x:c r="B496" s="1">
        <x:v>43207.6984784375</x:v>
      </x:c>
      <x:c r="C496" s="6">
        <x:v>8.25599951</x:v>
      </x:c>
      <x:c r="D496" s="14" t="s">
        <x:v>77</x:v>
      </x:c>
      <x:c r="E496" s="15">
        <x:v>43194.5249513079</x:v>
      </x:c>
      <x:c r="F496" t="s">
        <x:v>82</x:v>
      </x:c>
      <x:c r="G496" s="6">
        <x:v>130.072817036659</x:v>
      </x:c>
      <x:c r="H496" t="s">
        <x:v>83</x:v>
      </x:c>
      <x:c r="I496" s="6">
        <x:v>29.8767709239578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24.998</x:v>
      </x:c>
      <x:c r="R496" s="8">
        <x:v>151224.662622206</x:v>
      </x:c>
      <x:c r="S496" s="12">
        <x:v>328041.298718266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588739</x:v>
      </x:c>
      <x:c r="B497" s="1">
        <x:v>43207.6984896643</x:v>
      </x:c>
      <x:c r="C497" s="6">
        <x:v>8.27218379</x:v>
      </x:c>
      <x:c r="D497" s="14" t="s">
        <x:v>77</x:v>
      </x:c>
      <x:c r="E497" s="15">
        <x:v>43194.5249513079</x:v>
      </x:c>
      <x:c r="F497" t="s">
        <x:v>82</x:v>
      </x:c>
      <x:c r="G497" s="6">
        <x:v>130.032300026717</x:v>
      </x:c>
      <x:c r="H497" t="s">
        <x:v>83</x:v>
      </x:c>
      <x:c r="I497" s="6">
        <x:v>29.8815549771844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</x:v>
      </x:c>
      <x:c r="R497" s="8">
        <x:v>151215.421930761</x:v>
      </x:c>
      <x:c r="S497" s="12">
        <x:v>328031.715359012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588749</x:v>
      </x:c>
      <x:c r="B498" s="1">
        <x:v>43207.6985013542</x:v>
      </x:c>
      <x:c r="C498" s="6">
        <x:v>8.289001355</x:v>
      </x:c>
      <x:c r="D498" s="14" t="s">
        <x:v>77</x:v>
      </x:c>
      <x:c r="E498" s="15">
        <x:v>43194.5249513079</x:v>
      </x:c>
      <x:c r="F498" t="s">
        <x:v>82</x:v>
      </x:c>
      <x:c r="G498" s="6">
        <x:v>130.009998272125</x:v>
      </x:c>
      <x:c r="H498" t="s">
        <x:v>83</x:v>
      </x:c>
      <x:c r="I498" s="6">
        <x:v>29.8976824018573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24.996</x:v>
      </x:c>
      <x:c r="R498" s="8">
        <x:v>151217.732588411</x:v>
      </x:c>
      <x:c r="S498" s="12">
        <x:v>328030.585634751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588758</x:v>
      </x:c>
      <x:c r="B499" s="1">
        <x:v>43207.6985128125</x:v>
      </x:c>
      <x:c r="C499" s="6">
        <x:v>8.3054857</x:v>
      </x:c>
      <x:c r="D499" s="14" t="s">
        <x:v>77</x:v>
      </x:c>
      <x:c r="E499" s="15">
        <x:v>43194.5249513079</x:v>
      </x:c>
      <x:c r="F499" t="s">
        <x:v>82</x:v>
      </x:c>
      <x:c r="G499" s="6">
        <x:v>130.034914737567</x:v>
      </x:c>
      <x:c r="H499" t="s">
        <x:v>83</x:v>
      </x:c>
      <x:c r="I499" s="6">
        <x:v>29.8941319546939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24.995</x:v>
      </x:c>
      <x:c r="R499" s="8">
        <x:v>151223.959734277</x:v>
      </x:c>
      <x:c r="S499" s="12">
        <x:v>328036.493146337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588767</x:v>
      </x:c>
      <x:c r="B500" s="1">
        <x:v>43207.6985250347</x:v>
      </x:c>
      <x:c r="C500" s="6">
        <x:v>8.32313661666667</x:v>
      </x:c>
      <x:c r="D500" s="14" t="s">
        <x:v>77</x:v>
      </x:c>
      <x:c r="E500" s="15">
        <x:v>43194.5249513079</x:v>
      </x:c>
      <x:c r="F500" t="s">
        <x:v>82</x:v>
      </x:c>
      <x:c r="G500" s="6">
        <x:v>129.96101037084</x:v>
      </x:c>
      <x:c r="H500" t="s">
        <x:v>83</x:v>
      </x:c>
      <x:c r="I500" s="6">
        <x:v>29.9072204861532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24.997</x:v>
      </x:c>
      <x:c r="R500" s="8">
        <x:v>151227.251380012</x:v>
      </x:c>
      <x:c r="S500" s="12">
        <x:v>328034.472811895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588785</x:v>
      </x:c>
      <x:c r="B501" s="1">
        <x:v>43207.6985361111</x:v>
      </x:c>
      <x:c r="C501" s="6">
        <x:v>8.33905423166667</x:v>
      </x:c>
      <x:c r="D501" s="14" t="s">
        <x:v>77</x:v>
      </x:c>
      <x:c r="E501" s="15">
        <x:v>43194.5249513079</x:v>
      </x:c>
      <x:c r="F501" t="s">
        <x:v>82</x:v>
      </x:c>
      <x:c r="G501" s="6">
        <x:v>129.982665972995</x:v>
      </x:c>
      <x:c r="H501" t="s">
        <x:v>83</x:v>
      </x:c>
      <x:c r="I501" s="6">
        <x:v>29.9018346244948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24.997</x:v>
      </x:c>
      <x:c r="R501" s="8">
        <x:v>151224.956886457</x:v>
      </x:c>
      <x:c r="S501" s="12">
        <x:v>328028.879754356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588788</x:v>
      </x:c>
      <x:c r="B502" s="1">
        <x:v>43207.6985478819</x:v>
      </x:c>
      <x:c r="C502" s="6">
        <x:v>8.35603851</x:v>
      </x:c>
      <x:c r="D502" s="14" t="s">
        <x:v>77</x:v>
      </x:c>
      <x:c r="E502" s="15">
        <x:v>43194.5249513079</x:v>
      </x:c>
      <x:c r="F502" t="s">
        <x:v>82</x:v>
      </x:c>
      <x:c r="G502" s="6">
        <x:v>130.027290959698</x:v>
      </x:c>
      <x:c r="H502" t="s">
        <x:v>83</x:v>
      </x:c>
      <x:c r="I502" s="6">
        <x:v>29.8960275319491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24.995</x:v>
      </x:c>
      <x:c r="R502" s="8">
        <x:v>151224.225756361</x:v>
      </x:c>
      <x:c r="S502" s="12">
        <x:v>328026.266361115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588798</x:v>
      </x:c>
      <x:c r="B503" s="1">
        <x:v>43207.6985596065</x:v>
      </x:c>
      <x:c r="C503" s="6">
        <x:v>8.37292275666667</x:v>
      </x:c>
      <x:c r="D503" s="14" t="s">
        <x:v>77</x:v>
      </x:c>
      <x:c r="E503" s="15">
        <x:v>43194.5249513079</x:v>
      </x:c>
      <x:c r="F503" t="s">
        <x:v>82</x:v>
      </x:c>
      <x:c r="G503" s="6">
        <x:v>129.988352279057</x:v>
      </x:c>
      <x:c r="H503" t="s">
        <x:v>83</x:v>
      </x:c>
      <x:c r="I503" s="6">
        <x:v>29.9004204611356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24.997</x:v>
      </x:c>
      <x:c r="R503" s="8">
        <x:v>151235.34799492</x:v>
      </x:c>
      <x:c r="S503" s="12">
        <x:v>328033.469281622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588812</x:v>
      </x:c>
      <x:c r="B504" s="1">
        <x:v>43207.6985711806</x:v>
      </x:c>
      <x:c r="C504" s="6">
        <x:v>8.38959037</x:v>
      </x:c>
      <x:c r="D504" s="14" t="s">
        <x:v>77</x:v>
      </x:c>
      <x:c r="E504" s="15">
        <x:v>43194.5249513079</x:v>
      </x:c>
      <x:c r="F504" t="s">
        <x:v>82</x:v>
      </x:c>
      <x:c r="G504" s="6">
        <x:v>129.991872580683</x:v>
      </x:c>
      <x:c r="H504" t="s">
        <x:v>83</x:v>
      </x:c>
      <x:c r="I504" s="6">
        <x:v>29.8969000996171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24.998</x:v>
      </x:c>
      <x:c r="R504" s="8">
        <x:v>151230.355935834</x:v>
      </x:c>
      <x:c r="S504" s="12">
        <x:v>328031.968531814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588818</x:v>
      </x:c>
      <x:c r="B505" s="1">
        <x:v>43207.6985826736</x:v>
      </x:c>
      <x:c r="C505" s="6">
        <x:v>8.40614134</x:v>
      </x:c>
      <x:c r="D505" s="14" t="s">
        <x:v>77</x:v>
      </x:c>
      <x:c r="E505" s="15">
        <x:v>43194.5249513079</x:v>
      </x:c>
      <x:c r="F505" t="s">
        <x:v>82</x:v>
      </x:c>
      <x:c r="G505" s="6">
        <x:v>130.092057425579</x:v>
      </x:c>
      <x:c r="H505" t="s">
        <x:v>83</x:v>
      </x:c>
      <x:c r="I505" s="6">
        <x:v>29.8719868775561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24.998</x:v>
      </x:c>
      <x:c r="R505" s="8">
        <x:v>151223.499776235</x:v>
      </x:c>
      <x:c r="S505" s="12">
        <x:v>328025.313016474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588832</x:v>
      </x:c>
      <x:c r="B506" s="1">
        <x:v>43207.6985941782</x:v>
      </x:c>
      <x:c r="C506" s="6">
        <x:v>8.42265893333333</x:v>
      </x:c>
      <x:c r="D506" s="14" t="s">
        <x:v>77</x:v>
      </x:c>
      <x:c r="E506" s="15">
        <x:v>43194.5249513079</x:v>
      </x:c>
      <x:c r="F506" t="s">
        <x:v>82</x:v>
      </x:c>
      <x:c r="G506" s="6">
        <x:v>129.955848029199</x:v>
      </x:c>
      <x:c r="H506" t="s">
        <x:v>83</x:v>
      </x:c>
      <x:c r="I506" s="6">
        <x:v>29.9005709040175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</x:v>
      </x:c>
      <x:c r="R506" s="8">
        <x:v>151233.475729517</x:v>
      </x:c>
      <x:c r="S506" s="12">
        <x:v>328023.765356692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588841</x:v>
      </x:c>
      <x:c r="B507" s="1">
        <x:v>43207.6986055903</x:v>
      </x:c>
      <x:c r="C507" s="6">
        <x:v>8.43912655</x:v>
      </x:c>
      <x:c r="D507" s="14" t="s">
        <x:v>77</x:v>
      </x:c>
      <x:c r="E507" s="15">
        <x:v>43194.5249513079</x:v>
      </x:c>
      <x:c r="F507" t="s">
        <x:v>82</x:v>
      </x:c>
      <x:c r="G507" s="6">
        <x:v>129.979895675897</x:v>
      </x:c>
      <x:c r="H507" t="s">
        <x:v>83</x:v>
      </x:c>
      <x:c r="I507" s="6">
        <x:v>29.8998788668155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24.998</x:v>
      </x:c>
      <x:c r="R507" s="8">
        <x:v>151234.787439024</x:v>
      </x:c>
      <x:c r="S507" s="12">
        <x:v>328018.925507163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588854</x:v>
      </x:c>
      <x:c r="B508" s="1">
        <x:v>43207.6986172106</x:v>
      </x:c>
      <x:c r="C508" s="6">
        <x:v>8.455877445</x:v>
      </x:c>
      <x:c r="D508" s="14" t="s">
        <x:v>77</x:v>
      </x:c>
      <x:c r="E508" s="15">
        <x:v>43194.5249513079</x:v>
      </x:c>
      <x:c r="F508" t="s">
        <x:v>82</x:v>
      </x:c>
      <x:c r="G508" s="6">
        <x:v>130.011219321776</x:v>
      </x:c>
      <x:c r="H508" t="s">
        <x:v>83</x:v>
      </x:c>
      <x:c r="I508" s="6">
        <x:v>29.8947337251352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24.997</x:v>
      </x:c>
      <x:c r="R508" s="8">
        <x:v>151226.658850272</x:v>
      </x:c>
      <x:c r="S508" s="12">
        <x:v>328037.227999482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588860</x:v>
      </x:c>
      <x:c r="B509" s="1">
        <x:v>43207.6986292014</x:v>
      </x:c>
      <x:c r="C509" s="6">
        <x:v>8.47312846</x:v>
      </x:c>
      <x:c r="D509" s="14" t="s">
        <x:v>77</x:v>
      </x:c>
      <x:c r="E509" s="15">
        <x:v>43194.5249513079</x:v>
      </x:c>
      <x:c r="F509" t="s">
        <x:v>82</x:v>
      </x:c>
      <x:c r="G509" s="6">
        <x:v>129.94728553653</x:v>
      </x:c>
      <x:c r="H509" t="s">
        <x:v>83</x:v>
      </x:c>
      <x:c r="I509" s="6">
        <x:v>29.8974116049076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25.002</x:v>
      </x:c>
      <x:c r="R509" s="8">
        <x:v>151240.148889528</x:v>
      </x:c>
      <x:c r="S509" s="12">
        <x:v>328023.054134539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588871</x:v>
      </x:c>
      <x:c r="B510" s="1">
        <x:v>43207.6986402431</x:v>
      </x:c>
      <x:c r="C510" s="6">
        <x:v>8.48897936</x:v>
      </x:c>
      <x:c r="D510" s="14" t="s">
        <x:v>77</x:v>
      </x:c>
      <x:c r="E510" s="15">
        <x:v>43194.5249513079</x:v>
      </x:c>
      <x:c r="F510" t="s">
        <x:v>82</x:v>
      </x:c>
      <x:c r="G510" s="6">
        <x:v>129.980886832105</x:v>
      </x:c>
      <x:c r="H510" t="s">
        <x:v>83</x:v>
      </x:c>
      <x:c r="I510" s="6">
        <x:v>29.8943425743364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</x:v>
      </x:c>
      <x:c r="R510" s="8">
        <x:v>151233.046495239</x:v>
      </x:c>
      <x:c r="S510" s="12">
        <x:v>328010.067085586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588881</x:v>
      </x:c>
      <x:c r="B511" s="1">
        <x:v>43207.6986522801</x:v>
      </x:c>
      <x:c r="C511" s="6">
        <x:v>8.50631366833333</x:v>
      </x:c>
      <x:c r="D511" s="14" t="s">
        <x:v>77</x:v>
      </x:c>
      <x:c r="E511" s="15">
        <x:v>43194.5249513079</x:v>
      </x:c>
      <x:c r="F511" t="s">
        <x:v>82</x:v>
      </x:c>
      <x:c r="G511" s="6">
        <x:v>130.023076832706</x:v>
      </x:c>
      <x:c r="H511" t="s">
        <x:v>83</x:v>
      </x:c>
      <x:c r="I511" s="6">
        <x:v>29.8917850510056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24.997</x:v>
      </x:c>
      <x:c r="R511" s="8">
        <x:v>151236.312063449</x:v>
      </x:c>
      <x:c r="S511" s="12">
        <x:v>328022.123005408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588892</x:v>
      </x:c>
      <x:c r="B512" s="1">
        <x:v>43207.6986637384</x:v>
      </x:c>
      <x:c r="C512" s="6">
        <x:v>8.52286460166667</x:v>
      </x:c>
      <x:c r="D512" s="14" t="s">
        <x:v>77</x:v>
      </x:c>
      <x:c r="E512" s="15">
        <x:v>43194.5249513079</x:v>
      </x:c>
      <x:c r="F512" t="s">
        <x:v>82</x:v>
      </x:c>
      <x:c r="G512" s="6">
        <x:v>129.98671424543</x:v>
      </x:c>
      <x:c r="H512" t="s">
        <x:v>83</x:v>
      </x:c>
      <x:c r="I512" s="6">
        <x:v>29.8876027523488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25.002</x:v>
      </x:c>
      <x:c r="R512" s="8">
        <x:v>151238.878188786</x:v>
      </x:c>
      <x:c r="S512" s="12">
        <x:v>328023.59608419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588903</x:v>
      </x:c>
      <x:c r="B513" s="1">
        <x:v>43207.6986751968</x:v>
      </x:c>
      <x:c r="C513" s="6">
        <x:v>8.53934886666667</x:v>
      </x:c>
      <x:c r="D513" s="14" t="s">
        <x:v>77</x:v>
      </x:c>
      <x:c r="E513" s="15">
        <x:v>43194.5249513079</x:v>
      </x:c>
      <x:c r="F513" t="s">
        <x:v>82</x:v>
      </x:c>
      <x:c r="G513" s="6">
        <x:v>129.994213407056</x:v>
      </x:c>
      <x:c r="H513" t="s">
        <x:v>83</x:v>
      </x:c>
      <x:c r="I513" s="6">
        <x:v>29.8857372682987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25.002</x:v>
      </x:c>
      <x:c r="R513" s="8">
        <x:v>151231.224298166</x:v>
      </x:c>
      <x:c r="S513" s="12">
        <x:v>328020.905728676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588906</x:v>
      </x:c>
      <x:c r="B514" s="1">
        <x:v>43207.6986867708</x:v>
      </x:c>
      <x:c r="C514" s="6">
        <x:v>8.55599981</x:v>
      </x:c>
      <x:c r="D514" s="14" t="s">
        <x:v>77</x:v>
      </x:c>
      <x:c r="E514" s="15">
        <x:v>43194.5249513079</x:v>
      </x:c>
      <x:c r="F514" t="s">
        <x:v>82</x:v>
      </x:c>
      <x:c r="G514" s="6">
        <x:v>129.975322515298</x:v>
      </x:c>
      <x:c r="H514" t="s">
        <x:v>83</x:v>
      </x:c>
      <x:c r="I514" s="6">
        <x:v>29.8957266465991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</x:v>
      </x:c>
      <x:c r="R514" s="8">
        <x:v>151236.428271703</x:v>
      </x:c>
      <x:c r="S514" s="12">
        <x:v>328017.217826528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588919</x:v>
      </x:c>
      <x:c r="B515" s="1">
        <x:v>43207.6986980324</x:v>
      </x:c>
      <x:c r="C515" s="6">
        <x:v>8.572217385</x:v>
      </x:c>
      <x:c r="D515" s="14" t="s">
        <x:v>77</x:v>
      </x:c>
      <x:c r="E515" s="15">
        <x:v>43194.5249513079</x:v>
      </x:c>
      <x:c r="F515" t="s">
        <x:v>82</x:v>
      </x:c>
      <x:c r="G515" s="6">
        <x:v>129.975552688368</x:v>
      </x:c>
      <x:c r="H515" t="s">
        <x:v>83</x:v>
      </x:c>
      <x:c r="I515" s="6">
        <x:v>29.8983142614929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24.999</x:v>
      </x:c>
      <x:c r="R515" s="8">
        <x:v>151247.003859826</x:v>
      </x:c>
      <x:c r="S515" s="12">
        <x:v>328037.437926656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588929</x:v>
      </x:c>
      <x:c r="B516" s="1">
        <x:v>43207.6987099884</x:v>
      </x:c>
      <x:c r="C516" s="6">
        <x:v>8.58943505833333</x:v>
      </x:c>
      <x:c r="D516" s="14" t="s">
        <x:v>77</x:v>
      </x:c>
      <x:c r="E516" s="15">
        <x:v>43194.5249513079</x:v>
      </x:c>
      <x:c r="F516" t="s">
        <x:v>82</x:v>
      </x:c>
      <x:c r="G516" s="6">
        <x:v>130.009928831956</x:v>
      </x:c>
      <x:c r="H516" t="s">
        <x:v>83</x:v>
      </x:c>
      <x:c r="I516" s="6">
        <x:v>29.8844735538873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25.001</x:v>
      </x:c>
      <x:c r="R516" s="8">
        <x:v>151247.281251899</x:v>
      </x:c>
      <x:c r="S516" s="12">
        <x:v>328035.898303308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588938</x:v>
      </x:c>
      <x:c r="B517" s="1">
        <x:v>43207.6987211806</x:v>
      </x:c>
      <x:c r="C517" s="6">
        <x:v>8.60556928333333</x:v>
      </x:c>
      <x:c r="D517" s="14" t="s">
        <x:v>77</x:v>
      </x:c>
      <x:c r="E517" s="15">
        <x:v>43194.5249513079</x:v>
      </x:c>
      <x:c r="F517" t="s">
        <x:v>82</x:v>
      </x:c>
      <x:c r="G517" s="6">
        <x:v>129.962161545675</x:v>
      </x:c>
      <x:c r="H517" t="s">
        <x:v>83</x:v>
      </x:c>
      <x:c r="I517" s="6">
        <x:v>29.8937107154493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25.002</x:v>
      </x:c>
      <x:c r="R517" s="8">
        <x:v>151241.84643861</x:v>
      </x:c>
      <x:c r="S517" s="12">
        <x:v>328033.599345236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588949</x:v>
      </x:c>
      <x:c r="B518" s="1">
        <x:v>43207.6987329514</x:v>
      </x:c>
      <x:c r="C518" s="6">
        <x:v>8.62252021</x:v>
      </x:c>
      <x:c r="D518" s="14" t="s">
        <x:v>77</x:v>
      </x:c>
      <x:c r="E518" s="15">
        <x:v>43194.5249513079</x:v>
      </x:c>
      <x:c r="F518" t="s">
        <x:v>82</x:v>
      </x:c>
      <x:c r="G518" s="6">
        <x:v>129.931657468816</x:v>
      </x:c>
      <x:c r="H518" t="s">
        <x:v>83</x:v>
      </x:c>
      <x:c r="I518" s="6">
        <x:v>29.9065886248409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</x:v>
      </x:c>
      <x:c r="R518" s="8">
        <x:v>151243.893604974</x:v>
      </x:c>
      <x:c r="S518" s="12">
        <x:v>328021.621790113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588963</x:v>
      </x:c>
      <x:c r="B519" s="1">
        <x:v>43207.6987451042</x:v>
      </x:c>
      <x:c r="C519" s="6">
        <x:v>8.64000454</x:v>
      </x:c>
      <x:c r="D519" s="14" t="s">
        <x:v>77</x:v>
      </x:c>
      <x:c r="E519" s="15">
        <x:v>43194.5249513079</x:v>
      </x:c>
      <x:c r="F519" t="s">
        <x:v>82</x:v>
      </x:c>
      <x:c r="G519" s="6">
        <x:v>129.91632589848</x:v>
      </x:c>
      <x:c r="H519" t="s">
        <x:v>83</x:v>
      </x:c>
      <x:c r="I519" s="6">
        <x:v>29.9051142822404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25.002</x:v>
      </x:c>
      <x:c r="R519" s="8">
        <x:v>151253.225306052</x:v>
      </x:c>
      <x:c r="S519" s="12">
        <x:v>328037.213032347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588967</x:v>
      </x:c>
      <x:c r="B520" s="1">
        <x:v>43207.6987559838</x:v>
      </x:c>
      <x:c r="C520" s="6">
        <x:v>8.65565544166667</x:v>
      </x:c>
      <x:c r="D520" s="14" t="s">
        <x:v>77</x:v>
      </x:c>
      <x:c r="E520" s="15">
        <x:v>43194.5249513079</x:v>
      </x:c>
      <x:c r="F520" t="s">
        <x:v>82</x:v>
      </x:c>
      <x:c r="G520" s="6">
        <x:v>129.981117307969</x:v>
      </x:c>
      <x:c r="H520" t="s">
        <x:v>83</x:v>
      </x:c>
      <x:c r="I520" s="6">
        <x:v>29.8969301881616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24.999</x:v>
      </x:c>
      <x:c r="R520" s="8">
        <x:v>151234.516305136</x:v>
      </x:c>
      <x:c r="S520" s="12">
        <x:v>328017.867529315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588977</x:v>
      </x:c>
      <x:c r="B521" s="1">
        <x:v>43207.6987674421</x:v>
      </x:c>
      <x:c r="C521" s="6">
        <x:v>8.67217298833333</x:v>
      </x:c>
      <x:c r="D521" s="14" t="s">
        <x:v>77</x:v>
      </x:c>
      <x:c r="E521" s="15">
        <x:v>43194.5249513079</x:v>
      </x:c>
      <x:c r="F521" t="s">
        <x:v>82</x:v>
      </x:c>
      <x:c r="G521" s="6">
        <x:v>129.89455886665</x:v>
      </x:c>
      <x:c r="H521" t="s">
        <x:v>83</x:v>
      </x:c>
      <x:c r="I521" s="6">
        <x:v>29.9105302378321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25.002</x:v>
      </x:c>
      <x:c r="R521" s="8">
        <x:v>151240.171666123</x:v>
      </x:c>
      <x:c r="S521" s="12">
        <x:v>328026.336292708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588986</x:v>
      </x:c>
      <x:c r="B522" s="1">
        <x:v>43207.6987789699</x:v>
      </x:c>
      <x:c r="C522" s="6">
        <x:v>8.68877399</x:v>
      </x:c>
      <x:c r="D522" s="14" t="s">
        <x:v>77</x:v>
      </x:c>
      <x:c r="E522" s="15">
        <x:v>43194.5249513079</x:v>
      </x:c>
      <x:c r="F522" t="s">
        <x:v>82</x:v>
      </x:c>
      <x:c r="G522" s="6">
        <x:v>129.937839295321</x:v>
      </x:c>
      <x:c r="H522" t="s">
        <x:v>83</x:v>
      </x:c>
      <x:c r="I522" s="6">
        <x:v>29.9024063077241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25.001</x:v>
      </x:c>
      <x:c r="R522" s="8">
        <x:v>151251.049527895</x:v>
      </x:c>
      <x:c r="S522" s="12">
        <x:v>328016.175421922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588998</x:v>
      </x:c>
      <x:c r="B523" s="1">
        <x:v>43207.6987905903</x:v>
      </x:c>
      <x:c r="C523" s="6">
        <x:v>8.70552492166667</x:v>
      </x:c>
      <x:c r="D523" s="14" t="s">
        <x:v>77</x:v>
      </x:c>
      <x:c r="E523" s="15">
        <x:v>43194.5249513079</x:v>
      </x:c>
      <x:c r="F523" t="s">
        <x:v>82</x:v>
      </x:c>
      <x:c r="G523" s="6">
        <x:v>129.891565461088</x:v>
      </x:c>
      <x:c r="H523" t="s">
        <x:v>83</x:v>
      </x:c>
      <x:c r="I523" s="6">
        <x:v>29.9059868522727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25.004</x:v>
      </x:c>
      <x:c r="R523" s="8">
        <x:v>151258.27433989</x:v>
      </x:c>
      <x:c r="S523" s="12">
        <x:v>328030.321265823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589010</x:v>
      </x:c>
      <x:c r="B524" s="1">
        <x:v>43207.6988025116</x:v>
      </x:c>
      <x:c r="C524" s="6">
        <x:v>8.722675915</x:v>
      </x:c>
      <x:c r="D524" s="14" t="s">
        <x:v>77</x:v>
      </x:c>
      <x:c r="E524" s="15">
        <x:v>43194.5249513079</x:v>
      </x:c>
      <x:c r="F524" t="s">
        <x:v>82</x:v>
      </x:c>
      <x:c r="G524" s="6">
        <x:v>130.006792969308</x:v>
      </x:c>
      <x:c r="H524" t="s">
        <x:v>83</x:v>
      </x:c>
      <x:c r="I524" s="6">
        <x:v>29.882608071578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25.002</x:v>
      </x:c>
      <x:c r="R524" s="8">
        <x:v>151256.387669521</x:v>
      </x:c>
      <x:c r="S524" s="12">
        <x:v>328033.033039876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589017</x:v>
      </x:c>
      <x:c r="B525" s="1">
        <x:v>43207.6988142708</x:v>
      </x:c>
      <x:c r="C525" s="6">
        <x:v>8.73962684166667</x:v>
      </x:c>
      <x:c r="D525" s="14" t="s">
        <x:v>77</x:v>
      </x:c>
      <x:c r="E525" s="15">
        <x:v>43194.5249513079</x:v>
      </x:c>
      <x:c r="F525" t="s">
        <x:v>82</x:v>
      </x:c>
      <x:c r="G525" s="6">
        <x:v>130.000130648072</x:v>
      </x:c>
      <x:c r="H525" t="s">
        <x:v>83</x:v>
      </x:c>
      <x:c r="I525" s="6">
        <x:v>29.886910717822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25.001</x:v>
      </x:c>
      <x:c r="R525" s="8">
        <x:v>151254.557693704</x:v>
      </x:c>
      <x:c r="S525" s="12">
        <x:v>328033.311660132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589027</x:v>
      </x:c>
      <x:c r="B526" s="1">
        <x:v>43207.6988256134</x:v>
      </x:c>
      <x:c r="C526" s="6">
        <x:v>8.75596107333333</x:v>
      </x:c>
      <x:c r="D526" s="14" t="s">
        <x:v>77</x:v>
      </x:c>
      <x:c r="E526" s="15">
        <x:v>43194.5249513079</x:v>
      </x:c>
      <x:c r="F526" t="s">
        <x:v>82</x:v>
      </x:c>
      <x:c r="G526" s="6">
        <x:v>129.958324469113</x:v>
      </x:c>
      <x:c r="H526" t="s">
        <x:v>83</x:v>
      </x:c>
      <x:c r="I526" s="6">
        <x:v>29.8867301870996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25.005</x:v>
      </x:c>
      <x:c r="R526" s="8">
        <x:v>151257.948649171</x:v>
      </x:c>
      <x:c r="S526" s="12">
        <x:v>328025.68795323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589044</x:v>
      </x:c>
      <x:c r="B527" s="1">
        <x:v>43207.6988386227</x:v>
      </x:c>
      <x:c r="C527" s="6">
        <x:v>8.774678805</x:v>
      </x:c>
      <x:c r="D527" s="14" t="s">
        <x:v>77</x:v>
      </x:c>
      <x:c r="E527" s="15">
        <x:v>43194.5249513079</x:v>
      </x:c>
      <x:c r="F527" t="s">
        <x:v>82</x:v>
      </x:c>
      <x:c r="G527" s="6">
        <x:v>129.881167283628</x:v>
      </x:c>
      <x:c r="H527" t="s">
        <x:v>83</x:v>
      </x:c>
      <x:c r="I527" s="6">
        <x:v>29.9085744750814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25.004</x:v>
      </x:c>
      <x:c r="R527" s="8">
        <x:v>151269.88905762</x:v>
      </x:c>
      <x:c r="S527" s="12">
        <x:v>328033.432493474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589048</x:v>
      </x:c>
      <x:c r="B528" s="1">
        <x:v>43207.6988484144</x:v>
      </x:c>
      <x:c r="C528" s="6">
        <x:v>8.78877962833333</x:v>
      </x:c>
      <x:c r="D528" s="14" t="s">
        <x:v>77</x:v>
      </x:c>
      <x:c r="E528" s="15">
        <x:v>43194.5249513079</x:v>
      </x:c>
      <x:c r="F528" t="s">
        <x:v>82</x:v>
      </x:c>
      <x:c r="G528" s="6">
        <x:v>129.896536798248</x:v>
      </x:c>
      <x:c r="H528" t="s">
        <x:v>83</x:v>
      </x:c>
      <x:c r="I528" s="6">
        <x:v>29.9021054218019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25.005</x:v>
      </x:c>
      <x:c r="R528" s="8">
        <x:v>151262.517585026</x:v>
      </x:c>
      <x:c r="S528" s="12">
        <x:v>328027.093504565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589061</x:v>
      </x:c>
      <x:c r="B529" s="1">
        <x:v>43207.6988606134</x:v>
      </x:c>
      <x:c r="C529" s="6">
        <x:v>8.80633055833333</x:v>
      </x:c>
      <x:c r="D529" s="14" t="s">
        <x:v>77</x:v>
      </x:c>
      <x:c r="E529" s="15">
        <x:v>43194.5249513079</x:v>
      </x:c>
      <x:c r="F529" t="s">
        <x:v>82</x:v>
      </x:c>
      <x:c r="G529" s="6">
        <x:v>129.910414346204</x:v>
      </x:c>
      <x:c r="H529" t="s">
        <x:v>83</x:v>
      </x:c>
      <x:c r="I529" s="6">
        <x:v>29.9039408263484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25.003</x:v>
      </x:c>
      <x:c r="R529" s="8">
        <x:v>151271.681598828</x:v>
      </x:c>
      <x:c r="S529" s="12">
        <x:v>328044.636368784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589066</x:v>
      </x:c>
      <x:c r="B530" s="1">
        <x:v>43207.698871794</x:v>
      </x:c>
      <x:c r="C530" s="6">
        <x:v>8.82246485</x:v>
      </x:c>
      <x:c r="D530" s="14" t="s">
        <x:v>77</x:v>
      </x:c>
      <x:c r="E530" s="15">
        <x:v>43194.5249513079</x:v>
      </x:c>
      <x:c r="F530" t="s">
        <x:v>82</x:v>
      </x:c>
      <x:c r="G530" s="6">
        <x:v>129.925905588151</x:v>
      </x:c>
      <x:c r="H530" t="s">
        <x:v>83</x:v>
      </x:c>
      <x:c r="I530" s="6">
        <x:v>29.8974416934566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25.004</x:v>
      </x:c>
      <x:c r="R530" s="8">
        <x:v>151257.08882956</x:v>
      </x:c>
      <x:c r="S530" s="12">
        <x:v>328028.018106856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589082</x:v>
      </x:c>
      <x:c r="B531" s="1">
        <x:v>43207.6988834143</x:v>
      </x:c>
      <x:c r="C531" s="6">
        <x:v>8.839149135</x:v>
      </x:c>
      <x:c r="D531" s="14" t="s">
        <x:v>77</x:v>
      </x:c>
      <x:c r="E531" s="15">
        <x:v>43194.5249513079</x:v>
      </x:c>
      <x:c r="F531" t="s">
        <x:v>82</x:v>
      </x:c>
      <x:c r="G531" s="6">
        <x:v>129.966757500256</x:v>
      </x:c>
      <x:c r="H531" t="s">
        <x:v>83</x:v>
      </x:c>
      <x:c r="I531" s="6">
        <x:v>29.892567352053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25.002</x:v>
      </x:c>
      <x:c r="R531" s="8">
        <x:v>151275.813563716</x:v>
      </x:c>
      <x:c r="S531" s="12">
        <x:v>328029.785936204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589086</x:v>
      </x:c>
      <x:c r="B532" s="1">
        <x:v>43207.6988952894</x:v>
      </x:c>
      <x:c r="C532" s="6">
        <x:v>8.85626678833333</x:v>
      </x:c>
      <x:c r="D532" s="14" t="s">
        <x:v>77</x:v>
      </x:c>
      <x:c r="E532" s="15">
        <x:v>43194.5249513079</x:v>
      </x:c>
      <x:c r="F532" t="s">
        <x:v>82</x:v>
      </x:c>
      <x:c r="G532" s="6">
        <x:v>129.955158400955</x:v>
      </x:c>
      <x:c r="H532" t="s">
        <x:v>83</x:v>
      </x:c>
      <x:c r="I532" s="6">
        <x:v>29.8928080601036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25.003</x:v>
      </x:c>
      <x:c r="R532" s="8">
        <x:v>151273.520066924</x:v>
      </x:c>
      <x:c r="S532" s="12">
        <x:v>328027.026487981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589104</x:v>
      </x:c>
      <x:c r="B533" s="1">
        <x:v>43207.698906331</x:v>
      </x:c>
      <x:c r="C533" s="6">
        <x:v>8.87215099166667</x:v>
      </x:c>
      <x:c r="D533" s="14" t="s">
        <x:v>77</x:v>
      </x:c>
      <x:c r="E533" s="15">
        <x:v>43194.5249513079</x:v>
      </x:c>
      <x:c r="F533" t="s">
        <x:v>82</x:v>
      </x:c>
      <x:c r="G533" s="6">
        <x:v>129.923632707794</x:v>
      </x:c>
      <x:c r="H533" t="s">
        <x:v>83</x:v>
      </x:c>
      <x:c r="I533" s="6">
        <x:v>29.8927177945825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25.006</x:v>
      </x:c>
      <x:c r="R533" s="8">
        <x:v>151260.817335896</x:v>
      </x:c>
      <x:c r="S533" s="12">
        <x:v>328022.288371846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589109</x:v>
      </x:c>
      <x:c r="B534" s="1">
        <x:v>43207.6989180208</x:v>
      </x:c>
      <x:c r="C534" s="6">
        <x:v>8.88900193333333</x:v>
      </x:c>
      <x:c r="D534" s="14" t="s">
        <x:v>77</x:v>
      </x:c>
      <x:c r="E534" s="15">
        <x:v>43194.5249513079</x:v>
      </x:c>
      <x:c r="F534" t="s">
        <x:v>82</x:v>
      </x:c>
      <x:c r="G534" s="6">
        <x:v>129.905255195755</x:v>
      </x:c>
      <x:c r="H534" t="s">
        <x:v>83</x:v>
      </x:c>
      <x:c r="I534" s="6">
        <x:v>29.8972912507147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25.006</x:v>
      </x:c>
      <x:c r="R534" s="8">
        <x:v>151271.696822739</x:v>
      </x:c>
      <x:c r="S534" s="12">
        <x:v>328036.549251217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589117</x:v>
      </x:c>
      <x:c r="B535" s="1">
        <x:v>43207.6989296644</x:v>
      </x:c>
      <x:c r="C535" s="6">
        <x:v>8.905786215</x:v>
      </x:c>
      <x:c r="D535" s="14" t="s">
        <x:v>77</x:v>
      </x:c>
      <x:c r="E535" s="15">
        <x:v>43194.5249513079</x:v>
      </x:c>
      <x:c r="F535" t="s">
        <x:v>82</x:v>
      </x:c>
      <x:c r="G535" s="6">
        <x:v>129.940318302393</x:v>
      </x:c>
      <x:c r="H535" t="s">
        <x:v>83</x:v>
      </x:c>
      <x:c r="I535" s="6">
        <x:v>29.8885655832319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25.006</x:v>
      </x:c>
      <x:c r="R535" s="8">
        <x:v>151278.756569887</x:v>
      </x:c>
      <x:c r="S535" s="12">
        <x:v>328019.056936541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589132</x:v>
      </x:c>
      <x:c r="B536" s="1">
        <x:v>43207.6989412384</x:v>
      </x:c>
      <x:c r="C536" s="6">
        <x:v>8.92243714833333</x:v>
      </x:c>
      <x:c r="D536" s="14" t="s">
        <x:v>77</x:v>
      </x:c>
      <x:c r="E536" s="15">
        <x:v>43194.5249513079</x:v>
      </x:c>
      <x:c r="F536" t="s">
        <x:v>82</x:v>
      </x:c>
      <x:c r="G536" s="6">
        <x:v>129.946011735267</x:v>
      </x:c>
      <x:c r="H536" t="s">
        <x:v>83</x:v>
      </x:c>
      <x:c r="I536" s="6">
        <x:v>29.8845036423199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25.007</x:v>
      </x:c>
      <x:c r="R536" s="8">
        <x:v>151272.478572081</x:v>
      </x:c>
      <x:c r="S536" s="12">
        <x:v>328023.932232323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589136</x:v>
      </x:c>
      <x:c r="B537" s="1">
        <x:v>43207.6989530903</x:v>
      </x:c>
      <x:c r="C537" s="6">
        <x:v>8.93952147166667</x:v>
      </x:c>
      <x:c r="D537" s="14" t="s">
        <x:v>77</x:v>
      </x:c>
      <x:c r="E537" s="15">
        <x:v>43194.5249513079</x:v>
      </x:c>
      <x:c r="F537" t="s">
        <x:v>82</x:v>
      </x:c>
      <x:c r="G537" s="6">
        <x:v>129.901399249399</x:v>
      </x:c>
      <x:c r="H537" t="s">
        <x:v>83</x:v>
      </x:c>
      <x:c r="I537" s="6">
        <x:v>29.8956062924667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25.007</x:v>
      </x:c>
      <x:c r="R537" s="8">
        <x:v>151281.017737775</x:v>
      </x:c>
      <x:c r="S537" s="12">
        <x:v>328040.927230649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589146</x:v>
      </x:c>
      <x:c r="B538" s="1">
        <x:v>43207.6989646991</x:v>
      </x:c>
      <x:c r="C538" s="6">
        <x:v>8.95622238</x:v>
      </x:c>
      <x:c r="D538" s="14" t="s">
        <x:v>77</x:v>
      </x:c>
      <x:c r="E538" s="15">
        <x:v>43194.5249513079</x:v>
      </x:c>
      <x:c r="F538" t="s">
        <x:v>82</x:v>
      </x:c>
      <x:c r="G538" s="6">
        <x:v>129.827572404821</x:v>
      </x:c>
      <x:c r="H538" t="s">
        <x:v>83</x:v>
      </x:c>
      <x:c r="I538" s="6">
        <x:v>29.9086948296795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25.009</x:v>
      </x:c>
      <x:c r="R538" s="8">
        <x:v>151288.295411188</x:v>
      </x:c>
      <x:c r="S538" s="12">
        <x:v>328042.64318138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589156</x:v>
      </x:c>
      <x:c r="B539" s="1">
        <x:v>43207.6989760764</x:v>
      </x:c>
      <x:c r="C539" s="6">
        <x:v>8.97263995166667</x:v>
      </x:c>
      <x:c r="D539" s="14" t="s">
        <x:v>77</x:v>
      </x:c>
      <x:c r="E539" s="15">
        <x:v>43194.5249513079</x:v>
      </x:c>
      <x:c r="F539" t="s">
        <x:v>82</x:v>
      </x:c>
      <x:c r="G539" s="6">
        <x:v>129.890021859699</x:v>
      </x:c>
      <x:c r="H539" t="s">
        <x:v>83</x:v>
      </x:c>
      <x:c r="I539" s="6">
        <x:v>29.9010824098677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25.006</x:v>
      </x:c>
      <x:c r="R539" s="8">
        <x:v>151281.289443471</x:v>
      </x:c>
      <x:c r="S539" s="12">
        <x:v>328031.415707016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589174</x:v>
      </x:c>
      <x:c r="B540" s="1">
        <x:v>43207.6989877315</x:v>
      </x:c>
      <x:c r="C540" s="6">
        <x:v>8.98940761</x:v>
      </x:c>
      <x:c r="D540" s="14" t="s">
        <x:v>77</x:v>
      </x:c>
      <x:c r="E540" s="15">
        <x:v>43194.5249513079</x:v>
      </x:c>
      <x:c r="F540" t="s">
        <x:v>82</x:v>
      </x:c>
      <x:c r="G540" s="6">
        <x:v>129.859828595392</x:v>
      </x:c>
      <x:c r="H540" t="s">
        <x:v>83</x:v>
      </x:c>
      <x:c r="I540" s="6">
        <x:v>29.9033089656532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25.008</x:v>
      </x:c>
      <x:c r="R540" s="8">
        <x:v>151282.778216733</x:v>
      </x:c>
      <x:c r="S540" s="12">
        <x:v>328021.829144529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589179</x:v>
      </x:c>
      <x:c r="B541" s="1">
        <x:v>43207.6989990741</x:v>
      </x:c>
      <x:c r="C541" s="6">
        <x:v>9.005725195</x:v>
      </x:c>
      <x:c r="D541" s="14" t="s">
        <x:v>77</x:v>
      </x:c>
      <x:c r="E541" s="15">
        <x:v>43194.5249513079</x:v>
      </x:c>
      <x:c r="F541" t="s">
        <x:v>82</x:v>
      </x:c>
      <x:c r="G541" s="6">
        <x:v>129.870074339253</x:v>
      </x:c>
      <x:c r="H541" t="s">
        <x:v>83</x:v>
      </x:c>
      <x:c r="I541" s="6">
        <x:v>29.9060470295244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25.006</x:v>
      </x:c>
      <x:c r="R541" s="8">
        <x:v>151280.684243398</x:v>
      </x:c>
      <x:c r="S541" s="12">
        <x:v>328031.576431409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589194</x:v>
      </x:c>
      <x:c r="B542" s="1">
        <x:v>43207.6990108796</x:v>
      </x:c>
      <x:c r="C542" s="6">
        <x:v>9.02275954333333</x:v>
      </x:c>
      <x:c r="D542" s="14" t="s">
        <x:v>77</x:v>
      </x:c>
      <x:c r="E542" s="15">
        <x:v>43194.5249513079</x:v>
      </x:c>
      <x:c r="F542" t="s">
        <x:v>82</x:v>
      </x:c>
      <x:c r="G542" s="6">
        <x:v>129.888557105754</x:v>
      </x:c>
      <x:c r="H542" t="s">
        <x:v>83</x:v>
      </x:c>
      <x:c r="I542" s="6">
        <x:v>29.9040912693886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25.005</x:v>
      </x:c>
      <x:c r="R542" s="8">
        <x:v>151297.090184437</x:v>
      </x:c>
      <x:c r="S542" s="12">
        <x:v>328025.082154404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589202</x:v>
      </x:c>
      <x:c r="B543" s="1">
        <x:v>43207.6990474884</x:v>
      </x:c>
      <x:c r="C543" s="6">
        <x:v>9.075445775</x:v>
      </x:c>
      <x:c r="D543" s="14" t="s">
        <x:v>77</x:v>
      </x:c>
      <x:c r="E543" s="15">
        <x:v>43194.5249513079</x:v>
      </x:c>
      <x:c r="F543" t="s">
        <x:v>82</x:v>
      </x:c>
      <x:c r="G543" s="6">
        <x:v>129.863092228636</x:v>
      </x:c>
      <x:c r="H543" t="s">
        <x:v>83</x:v>
      </x:c>
      <x:c r="I543" s="6">
        <x:v>29.9024965735061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25.008</x:v>
      </x:c>
      <x:c r="R543" s="8">
        <x:v>151382.390165941</x:v>
      </x:c>
      <x:c r="S543" s="12">
        <x:v>328103.193295586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589211</x:v>
      </x:c>
      <x:c r="B544" s="1">
        <x:v>43207.6990475347</x:v>
      </x:c>
      <x:c r="C544" s="6">
        <x:v>9.07547910333333</x:v>
      </x:c>
      <x:c r="D544" s="14" t="s">
        <x:v>77</x:v>
      </x:c>
      <x:c r="E544" s="15">
        <x:v>43194.5249513079</x:v>
      </x:c>
      <x:c r="F544" t="s">
        <x:v>82</x:v>
      </x:c>
      <x:c r="G544" s="6">
        <x:v>129.875891415757</x:v>
      </x:c>
      <x:c r="H544" t="s">
        <x:v>83</x:v>
      </x:c>
      <x:c r="I544" s="6">
        <x:v>29.9019549788509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25.007</x:v>
      </x:c>
      <x:c r="R544" s="8">
        <x:v>151291.892762026</x:v>
      </x:c>
      <x:c r="S544" s="12">
        <x:v>328024.986343416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589219</x:v>
      </x:c>
      <x:c r="B545" s="1">
        <x:v>43207.6990475347</x:v>
      </x:c>
      <x:c r="C545" s="6">
        <x:v>9.07547910333333</x:v>
      </x:c>
      <x:c r="D545" s="14" t="s">
        <x:v>77</x:v>
      </x:c>
      <x:c r="E545" s="15">
        <x:v>43194.5249513079</x:v>
      </x:c>
      <x:c r="F545" t="s">
        <x:v>82</x:v>
      </x:c>
      <x:c r="G545" s="6">
        <x:v>129.844024243727</x:v>
      </x:c>
      <x:c r="H545" t="s">
        <x:v>83</x:v>
      </x:c>
      <x:c r="I545" s="6">
        <x:v>29.9019549788509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25.01</x:v>
      </x:c>
      <x:c r="R545" s="8">
        <x:v>151225.904463448</x:v>
      </x:c>
      <x:c r="S545" s="12">
        <x:v>327984.938648507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589232</x:v>
      </x:c>
      <x:c r="B546" s="1">
        <x:v>43207.6990569792</x:v>
      </x:c>
      <x:c r="C546" s="6">
        <x:v>9.08911324166667</x:v>
      </x:c>
      <x:c r="D546" s="14" t="s">
        <x:v>77</x:v>
      </x:c>
      <x:c r="E546" s="15">
        <x:v>43194.5249513079</x:v>
      </x:c>
      <x:c r="F546" t="s">
        <x:v>82</x:v>
      </x:c>
      <x:c r="G546" s="6">
        <x:v>129.79209310991</x:v>
      </x:c>
      <x:c r="H546" t="s">
        <x:v>83</x:v>
      </x:c>
      <x:c r="I546" s="6">
        <x:v>29.9095974893012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25.012</x:v>
      </x:c>
      <x:c r="R546" s="8">
        <x:v>151190.303140135</x:v>
      </x:c>
      <x:c r="S546" s="12">
        <x:v>327947.840655402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589243</x:v>
      </x:c>
      <x:c r="B547" s="1">
        <x:v>43207.6990688657</x:v>
      </x:c>
      <x:c r="C547" s="6">
        <x:v>9.10624754166667</x:v>
      </x:c>
      <x:c r="D547" s="14" t="s">
        <x:v>77</x:v>
      </x:c>
      <x:c r="E547" s="15">
        <x:v>43194.5249513079</x:v>
      </x:c>
      <x:c r="F547" t="s">
        <x:v>82</x:v>
      </x:c>
      <x:c r="G547" s="6">
        <x:v>129.882108325075</x:v>
      </x:c>
      <x:c r="H547" t="s">
        <x:v>83</x:v>
      </x:c>
      <x:c r="I547" s="6">
        <x:v>29.8898292991862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25.011</x:v>
      </x:c>
      <x:c r="R547" s="8">
        <x:v>151242.739856873</x:v>
      </x:c>
      <x:c r="S547" s="12">
        <x:v>327989.546107178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589255</x:v>
      </x:c>
      <x:c r="B548" s="1">
        <x:v>43207.6990802893</x:v>
      </x:c>
      <x:c r="C548" s="6">
        <x:v>9.1226985</x:v>
      </x:c>
      <x:c r="D548" s="14" t="s">
        <x:v>77</x:v>
      </x:c>
      <x:c r="E548" s="15">
        <x:v>43194.5249513079</x:v>
      </x:c>
      <x:c r="F548" t="s">
        <x:v>82</x:v>
      </x:c>
      <x:c r="G548" s="6">
        <x:v>129.830488504173</x:v>
      </x:c>
      <x:c r="H548" t="s">
        <x:v>83</x:v>
      </x:c>
      <x:c r="I548" s="6">
        <x:v>29.9053249025724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25.01</x:v>
      </x:c>
      <x:c r="R548" s="8">
        <x:v>151278.790492496</x:v>
      </x:c>
      <x:c r="S548" s="12">
        <x:v>328006.698687991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589257</x:v>
      </x:c>
      <x:c r="B549" s="1">
        <x:v>43207.6990916319</x:v>
      </x:c>
      <x:c r="C549" s="6">
        <x:v>9.13903274333333</x:v>
      </x:c>
      <x:c r="D549" s="14" t="s">
        <x:v>77</x:v>
      </x:c>
      <x:c r="E549" s="15">
        <x:v>43194.5249513079</x:v>
      </x:c>
      <x:c r="F549" t="s">
        <x:v>82</x:v>
      </x:c>
      <x:c r="G549" s="6">
        <x:v>129.894073863309</x:v>
      </x:c>
      <x:c r="H549" t="s">
        <x:v>83</x:v>
      </x:c>
      <x:c r="I549" s="6">
        <x:v>29.8868505409141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25.011</x:v>
      </x:c>
      <x:c r="R549" s="8">
        <x:v>151278.447904421</x:v>
      </x:c>
      <x:c r="S549" s="12">
        <x:v>328003.805385306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589270</x:v>
      </x:c>
      <x:c r="B550" s="1">
        <x:v>43207.6991034375</x:v>
      </x:c>
      <x:c r="C550" s="6">
        <x:v>9.15600036333333</x:v>
      </x:c>
      <x:c r="D550" s="14" t="s">
        <x:v>77</x:v>
      </x:c>
      <x:c r="E550" s="15">
        <x:v>43194.5249513079</x:v>
      </x:c>
      <x:c r="F550" t="s">
        <x:v>82</x:v>
      </x:c>
      <x:c r="G550" s="6">
        <x:v>129.894533649725</x:v>
      </x:c>
      <x:c r="H550" t="s">
        <x:v>83</x:v>
      </x:c>
      <x:c r="I550" s="6">
        <x:v>29.8920257590007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25.009</x:v>
      </x:c>
      <x:c r="R550" s="8">
        <x:v>151289.360221865</x:v>
      </x:c>
      <x:c r="S550" s="12">
        <x:v>328003.964935871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589280</x:v>
      </x:c>
      <x:c r="B551" s="1">
        <x:v>43207.699115162</x:v>
      </x:c>
      <x:c r="C551" s="6">
        <x:v>9.17291795166667</x:v>
      </x:c>
      <x:c r="D551" s="14" t="s">
        <x:v>77</x:v>
      </x:c>
      <x:c r="E551" s="15">
        <x:v>43194.5249513079</x:v>
      </x:c>
      <x:c r="F551" t="s">
        <x:v>82</x:v>
      </x:c>
      <x:c r="G551" s="6">
        <x:v>129.853706747081</x:v>
      </x:c>
      <x:c r="H551" t="s">
        <x:v>83</x:v>
      </x:c>
      <x:c r="I551" s="6">
        <x:v>29.8969000996171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25.011</x:v>
      </x:c>
      <x:c r="R551" s="8">
        <x:v>151294.33627942</x:v>
      </x:c>
      <x:c r="S551" s="12">
        <x:v>328011.335529292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589292</x:v>
      </x:c>
      <x:c r="B552" s="1">
        <x:v>43207.6991261921</x:v>
      </x:c>
      <x:c r="C552" s="6">
        <x:v>9.188785485</x:v>
      </x:c>
      <x:c r="D552" s="14" t="s">
        <x:v>77</x:v>
      </x:c>
      <x:c r="E552" s="15">
        <x:v>43194.5249513079</x:v>
      </x:c>
      <x:c r="F552" t="s">
        <x:v>82</x:v>
      </x:c>
      <x:c r="G552" s="6">
        <x:v>129.895379803755</x:v>
      </x:c>
      <x:c r="H552" t="s">
        <x:v>83</x:v>
      </x:c>
      <x:c r="I552" s="6">
        <x:v>29.8918151395037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25.009</x:v>
      </x:c>
      <x:c r="R552" s="8">
        <x:v>151299.386592445</x:v>
      </x:c>
      <x:c r="S552" s="12">
        <x:v>328026.356737062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589298</x:v>
      </x:c>
      <x:c r="B553" s="1">
        <x:v>43207.6991378819</x:v>
      </x:c>
      <x:c r="C553" s="6">
        <x:v>9.20561977833333</x:v>
      </x:c>
      <x:c r="D553" s="14" t="s">
        <x:v>77</x:v>
      </x:c>
      <x:c r="E553" s="15">
        <x:v>43194.5249513079</x:v>
      </x:c>
      <x:c r="F553" t="s">
        <x:v>82</x:v>
      </x:c>
      <x:c r="G553" s="6">
        <x:v>129.843299102965</x:v>
      </x:c>
      <x:c r="H553" t="s">
        <x:v>83</x:v>
      </x:c>
      <x:c r="I553" s="6">
        <x:v>29.9021355103928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25.01</x:v>
      </x:c>
      <x:c r="R553" s="8">
        <x:v>151302.222892675</x:v>
      </x:c>
      <x:c r="S553" s="12">
        <x:v>328032.710110104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589307</x:v>
      </x:c>
      <x:c r="B554" s="1">
        <x:v>43207.6991494213</x:v>
      </x:c>
      <x:c r="C554" s="6">
        <x:v>9.22223742833333</x:v>
      </x:c>
      <x:c r="D554" s="14" t="s">
        <x:v>77</x:v>
      </x:c>
      <x:c r="E554" s="15">
        <x:v>43194.5249513079</x:v>
      </x:c>
      <x:c r="F554" t="s">
        <x:v>82</x:v>
      </x:c>
      <x:c r="G554" s="6">
        <x:v>129.927766131005</x:v>
      </x:c>
      <x:c r="H554" t="s">
        <x:v>83</x:v>
      </x:c>
      <x:c r="I554" s="6">
        <x:v>29.8863992141332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25.008</x:v>
      </x:c>
      <x:c r="R554" s="8">
        <x:v>151292.779879355</x:v>
      </x:c>
      <x:c r="S554" s="12">
        <x:v>328019.619393171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589321</x:v>
      </x:c>
      <x:c r="B555" s="1">
        <x:v>43207.6991611921</x:v>
      </x:c>
      <x:c r="C555" s="6">
        <x:v>9.23918837833333</x:v>
      </x:c>
      <x:c r="D555" s="14" t="s">
        <x:v>77</x:v>
      </x:c>
      <x:c r="E555" s="15">
        <x:v>43194.5249513079</x:v>
      </x:c>
      <x:c r="F555" t="s">
        <x:v>82</x:v>
      </x:c>
      <x:c r="G555" s="6">
        <x:v>129.893106937511</x:v>
      </x:c>
      <x:c r="H555" t="s">
        <x:v>83</x:v>
      </x:c>
      <x:c r="I555" s="6">
        <x:v>29.8870912485545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25.011</x:v>
      </x:c>
      <x:c r="R555" s="8">
        <x:v>151303.093987004</x:v>
      </x:c>
      <x:c r="S555" s="12">
        <x:v>328026.778662806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589328</x:v>
      </x:c>
      <x:c r="B556" s="1">
        <x:v>43207.6991728819</x:v>
      </x:c>
      <x:c r="C556" s="6">
        <x:v>9.25598936666667</x:v>
      </x:c>
      <x:c r="D556" s="14" t="s">
        <x:v>77</x:v>
      </x:c>
      <x:c r="E556" s="15">
        <x:v>43194.5249513079</x:v>
      </x:c>
      <x:c r="F556" t="s">
        <x:v>82</x:v>
      </x:c>
      <x:c r="G556" s="6">
        <x:v>129.811531186455</x:v>
      </x:c>
      <x:c r="H556" t="s">
        <x:v>83</x:v>
      </x:c>
      <x:c r="I556" s="6">
        <x:v>29.9074010179788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25.011</x:v>
      </x:c>
      <x:c r="R556" s="8">
        <x:v>151316.454319147</x:v>
      </x:c>
      <x:c r="S556" s="12">
        <x:v>328021.892578035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589337</x:v>
      </x:c>
      <x:c r="B557" s="1">
        <x:v>43207.6991845718</x:v>
      </x:c>
      <x:c r="C557" s="6">
        <x:v>9.27287357833333</x:v>
      </x:c>
      <x:c r="D557" s="14" t="s">
        <x:v>77</x:v>
      </x:c>
      <x:c r="E557" s="15">
        <x:v>43194.5249513079</x:v>
      </x:c>
      <x:c r="F557" t="s">
        <x:v>82</x:v>
      </x:c>
      <x:c r="G557" s="6">
        <x:v>129.787880717406</x:v>
      </x:c>
      <x:c r="H557" t="s">
        <x:v>83</x:v>
      </x:c>
      <x:c r="I557" s="6">
        <x:v>29.9080027908012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25.013</x:v>
      </x:c>
      <x:c r="R557" s="8">
        <x:v>151308.405175689</x:v>
      </x:c>
      <x:c r="S557" s="12">
        <x:v>328017.296104815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589353</x:v>
      </x:c>
      <x:c r="B558" s="1">
        <x:v>43207.6991959143</x:v>
      </x:c>
      <x:c r="C558" s="6">
        <x:v>9.28920788</x:v>
      </x:c>
      <x:c r="D558" s="14" t="s">
        <x:v>77</x:v>
      </x:c>
      <x:c r="E558" s="15">
        <x:v>43194.5249513079</x:v>
      </x:c>
      <x:c r="F558" t="s">
        <x:v>82</x:v>
      </x:c>
      <x:c r="G558" s="6">
        <x:v>129.783305980919</x:v>
      </x:c>
      <x:c r="H558" t="s">
        <x:v>83</x:v>
      </x:c>
      <x:c r="I558" s="6">
        <x:v>29.9064983589483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25.014</x:v>
      </x:c>
      <x:c r="R558" s="8">
        <x:v>151308.746492476</x:v>
      </x:c>
      <x:c r="S558" s="12">
        <x:v>328021.049573509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589364</x:v>
      </x:c>
      <x:c r="B559" s="1">
        <x:v>43207.6992079514</x:v>
      </x:c>
      <x:c r="C559" s="6">
        <x:v>9.30652555166667</x:v>
      </x:c>
      <x:c r="D559" s="14" t="s">
        <x:v>77</x:v>
      </x:c>
      <x:c r="E559" s="15">
        <x:v>43194.5249513079</x:v>
      </x:c>
      <x:c r="F559" t="s">
        <x:v>82</x:v>
      </x:c>
      <x:c r="G559" s="6">
        <x:v>129.859386897608</x:v>
      </x:c>
      <x:c r="H559" t="s">
        <x:v>83</x:v>
      </x:c>
      <x:c r="I559" s="6">
        <x:v>29.8954859383384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25.011</x:v>
      </x:c>
      <x:c r="R559" s="8">
        <x:v>151312.374906014</x:v>
      </x:c>
      <x:c r="S559" s="12">
        <x:v>328022.77115391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589366</x:v>
      </x:c>
      <x:c r="B560" s="1">
        <x:v>43207.6992189468</x:v>
      </x:c>
      <x:c r="C560" s="6">
        <x:v>9.32234304166667</x:v>
      </x:c>
      <x:c r="D560" s="14" t="s">
        <x:v>77</x:v>
      </x:c>
      <x:c r="E560" s="15">
        <x:v>43194.5249513079</x:v>
      </x:c>
      <x:c r="F560" t="s">
        <x:v>82</x:v>
      </x:c>
      <x:c r="G560" s="6">
        <x:v>129.861091900876</x:v>
      </x:c>
      <x:c r="H560" t="s">
        <x:v>83</x:v>
      </x:c>
      <x:c r="I560" s="6">
        <x:v>29.8924169095294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25.012</x:v>
      </x:c>
      <x:c r="R560" s="8">
        <x:v>151294.946677088</x:v>
      </x:c>
      <x:c r="S560" s="12">
        <x:v>328011.167976633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589380</x:v>
      </x:c>
      <x:c r="B561" s="1">
        <x:v>43207.6992309375</x:v>
      </x:c>
      <x:c r="C561" s="6">
        <x:v>9.33961070333333</x:v>
      </x:c>
      <x:c r="D561" s="14" t="s">
        <x:v>77</x:v>
      </x:c>
      <x:c r="E561" s="15">
        <x:v>43194.5249513079</x:v>
      </x:c>
      <x:c r="F561" t="s">
        <x:v>82</x:v>
      </x:c>
      <x:c r="G561" s="6">
        <x:v>129.789434905762</x:v>
      </x:c>
      <x:c r="H561" t="s">
        <x:v>83</x:v>
      </x:c>
      <x:c r="I561" s="6">
        <x:v>29.9102594398446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25.012</x:v>
      </x:c>
      <x:c r="R561" s="8">
        <x:v>151302.450497341</x:v>
      </x:c>
      <x:c r="S561" s="12">
        <x:v>328020.899871377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589389</x:v>
      </x:c>
      <x:c r="B562" s="1">
        <x:v>43207.6992426736</x:v>
      </x:c>
      <x:c r="C562" s="6">
        <x:v>9.35654501833333</x:v>
      </x:c>
      <x:c r="D562" s="14" t="s">
        <x:v>77</x:v>
      </x:c>
      <x:c r="E562" s="15">
        <x:v>43194.5249513079</x:v>
      </x:c>
      <x:c r="F562" t="s">
        <x:v>82</x:v>
      </x:c>
      <x:c r="G562" s="6">
        <x:v>129.800913643684</x:v>
      </x:c>
      <x:c r="H562" t="s">
        <x:v>83</x:v>
      </x:c>
      <x:c r="I562" s="6">
        <x:v>29.9074010179788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25.012</x:v>
      </x:c>
      <x:c r="R562" s="8">
        <x:v>151317.652073602</x:v>
      </x:c>
      <x:c r="S562" s="12">
        <x:v>328022.200646583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589399</x:v>
      </x:c>
      <x:c r="B563" s="1">
        <x:v>43207.6992537384</x:v>
      </x:c>
      <x:c r="C563" s="6">
        <x:v>9.37244592833333</x:v>
      </x:c>
      <x:c r="D563" s="14" t="s">
        <x:v>77</x:v>
      </x:c>
      <x:c r="E563" s="15">
        <x:v>43194.5249513079</x:v>
      </x:c>
      <x:c r="F563" t="s">
        <x:v>82</x:v>
      </x:c>
      <x:c r="G563" s="6">
        <x:v>129.817105277105</x:v>
      </x:c>
      <x:c r="H563" t="s">
        <x:v>83</x:v>
      </x:c>
      <x:c r="I563" s="6">
        <x:v>29.9033691428572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25.012</x:v>
      </x:c>
      <x:c r="R563" s="8">
        <x:v>151314.140524445</x:v>
      </x:c>
      <x:c r="S563" s="12">
        <x:v>328005.314911136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589413</x:v>
      </x:c>
      <x:c r="B564" s="1">
        <x:v>43207.6992653125</x:v>
      </x:c>
      <x:c r="C564" s="6">
        <x:v>9.389096825</x:v>
      </x:c>
      <x:c r="D564" s="14" t="s">
        <x:v>77</x:v>
      </x:c>
      <x:c r="E564" s="15">
        <x:v>43194.5249513079</x:v>
      </x:c>
      <x:c r="F564" t="s">
        <x:v>82</x:v>
      </x:c>
      <x:c r="G564" s="6">
        <x:v>129.876186123598</x:v>
      </x:c>
      <x:c r="H564" t="s">
        <x:v>83</x:v>
      </x:c>
      <x:c r="I564" s="6">
        <x:v>29.8913036350673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25.011</x:v>
      </x:c>
      <x:c r="R564" s="8">
        <x:v>151313.686633697</x:v>
      </x:c>
      <x:c r="S564" s="12">
        <x:v>328001.190619562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589422</x:v>
      </x:c>
      <x:c r="B565" s="1">
        <x:v>43207.6992771991</x:v>
      </x:c>
      <x:c r="C565" s="6">
        <x:v>9.40623116</x:v>
      </x:c>
      <x:c r="D565" s="14" t="s">
        <x:v>77</x:v>
      </x:c>
      <x:c r="E565" s="15">
        <x:v>43194.5249513079</x:v>
      </x:c>
      <x:c r="F565" t="s">
        <x:v>82</x:v>
      </x:c>
      <x:c r="G565" s="6">
        <x:v>129.799011873984</x:v>
      </x:c>
      <x:c r="H565" t="s">
        <x:v>83</x:v>
      </x:c>
      <x:c r="I565" s="6">
        <x:v>29.902586839291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25.014</x:v>
      </x:c>
      <x:c r="R565" s="8">
        <x:v>151326.033029163</x:v>
      </x:c>
      <x:c r="S565" s="12">
        <x:v>328015.22810896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589433</x:v>
      </x:c>
      <x:c r="B566" s="1">
        <x:v>43207.6992886921</x:v>
      </x:c>
      <x:c r="C566" s="6">
        <x:v>9.42278209333333</x:v>
      </x:c>
      <x:c r="D566" s="14" t="s">
        <x:v>77</x:v>
      </x:c>
      <x:c r="E566" s="15">
        <x:v>43194.5249513079</x:v>
      </x:c>
      <x:c r="F566" t="s">
        <x:v>82</x:v>
      </x:c>
      <x:c r="G566" s="6">
        <x:v>129.817588619734</x:v>
      </x:c>
      <x:c r="H566" t="s">
        <x:v>83</x:v>
      </x:c>
      <x:c r="I566" s="6">
        <x:v>29.9032487884501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25.012</x:v>
      </x:c>
      <x:c r="R566" s="8">
        <x:v>151323.504132033</x:v>
      </x:c>
      <x:c r="S566" s="12">
        <x:v>328021.249343754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589443</x:v>
      </x:c>
      <x:c r="B567" s="1">
        <x:v>43207.6993002662</x:v>
      </x:c>
      <x:c r="C567" s="6">
        <x:v>9.43944965</x:v>
      </x:c>
      <x:c r="D567" s="14" t="s">
        <x:v>77</x:v>
      </x:c>
      <x:c r="E567" s="15">
        <x:v>43194.5249513079</x:v>
      </x:c>
      <x:c r="F567" t="s">
        <x:v>82</x:v>
      </x:c>
      <x:c r="G567" s="6">
        <x:v>129.773657639804</x:v>
      </x:c>
      <x:c r="H567" t="s">
        <x:v>83</x:v>
      </x:c>
      <x:c r="I567" s="6">
        <x:v>29.906257649915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25.015</x:v>
      </x:c>
      <x:c r="R567" s="8">
        <x:v>151315.620748035</x:v>
      </x:c>
      <x:c r="S567" s="12">
        <x:v>328020.173996949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589450</x:v>
      </x:c>
      <x:c r="B568" s="1">
        <x:v>43207.6993116551</x:v>
      </x:c>
      <x:c r="C568" s="6">
        <x:v>9.455833915</x:v>
      </x:c>
      <x:c r="D568" s="14" t="s">
        <x:v>77</x:v>
      </x:c>
      <x:c r="E568" s="15">
        <x:v>43194.5249513079</x:v>
      </x:c>
      <x:c r="F568" t="s">
        <x:v>82</x:v>
      </x:c>
      <x:c r="G568" s="6">
        <x:v>129.823780139578</x:v>
      </x:c>
      <x:c r="H568" t="s">
        <x:v>83</x:v>
      </x:c>
      <x:c r="I568" s="6">
        <x:v>29.8964186829453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25.014</x:v>
      </x:c>
      <x:c r="R568" s="8">
        <x:v>151321.142873166</x:v>
      </x:c>
      <x:c r="S568" s="12">
        <x:v>328003.846827745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589463</x:v>
      </x:c>
      <x:c r="B569" s="1">
        <x:v>43207.6993233796</x:v>
      </x:c>
      <x:c r="C569" s="6">
        <x:v>9.47273489</x:v>
      </x:c>
      <x:c r="D569" s="14" t="s">
        <x:v>77</x:v>
      </x:c>
      <x:c r="E569" s="15">
        <x:v>43194.5249513079</x:v>
      </x:c>
      <x:c r="F569" t="s">
        <x:v>82</x:v>
      </x:c>
      <x:c r="G569" s="6">
        <x:v>129.839836789552</x:v>
      </x:c>
      <x:c r="H569" t="s">
        <x:v>83</x:v>
      </x:c>
      <x:c r="I569" s="6">
        <x:v>29.8950646989238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25.013</x:v>
      </x:c>
      <x:c r="R569" s="8">
        <x:v>151314.874814612</x:v>
      </x:c>
      <x:c r="S569" s="12">
        <x:v>328017.15009311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589473</x:v>
      </x:c>
      <x:c r="B570" s="1">
        <x:v>43207.6993345718</x:v>
      </x:c>
      <x:c r="C570" s="6">
        <x:v>9.48886911333333</x:v>
      </x:c>
      <x:c r="D570" s="14" t="s">
        <x:v>77</x:v>
      </x:c>
      <x:c r="E570" s="15">
        <x:v>43194.5249513079</x:v>
      </x:c>
      <x:c r="F570" t="s">
        <x:v>82</x:v>
      </x:c>
      <x:c r="G570" s="6">
        <x:v>129.909444585375</x:v>
      </x:c>
      <x:c r="H570" t="s">
        <x:v>83</x:v>
      </x:c>
      <x:c r="I570" s="6">
        <x:v>29.8777337517317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25.013</x:v>
      </x:c>
      <x:c r="R570" s="8">
        <x:v>151322.773366678</x:v>
      </x:c>
      <x:c r="S570" s="12">
        <x:v>328019.976653521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589479</x:v>
      </x:c>
      <x:c r="B571" s="1">
        <x:v>43207.6993465278</x:v>
      </x:c>
      <x:c r="C571" s="6">
        <x:v>9.50607010666667</x:v>
      </x:c>
      <x:c r="D571" s="14" t="s">
        <x:v>77</x:v>
      </x:c>
      <x:c r="E571" s="15">
        <x:v>43194.5249513079</x:v>
      </x:c>
      <x:c r="F571" t="s">
        <x:v>82</x:v>
      </x:c>
      <x:c r="G571" s="6">
        <x:v>129.814370251741</x:v>
      </x:c>
      <x:c r="H571" t="s">
        <x:v>83</x:v>
      </x:c>
      <x:c r="I571" s="6">
        <x:v>29.8961177975593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25.015</x:v>
      </x:c>
      <x:c r="R571" s="8">
        <x:v>151333.215287702</x:v>
      </x:c>
      <x:c r="S571" s="12">
        <x:v>328024.423010696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589489</x:v>
      </x:c>
      <x:c r="B572" s="1">
        <x:v>43207.6993581018</x:v>
      </x:c>
      <x:c r="C572" s="6">
        <x:v>9.52273772</x:v>
      </x:c>
      <x:c r="D572" s="14" t="s">
        <x:v>77</x:v>
      </x:c>
      <x:c r="E572" s="15">
        <x:v>43194.5249513079</x:v>
      </x:c>
      <x:c r="F572" t="s">
        <x:v>82</x:v>
      </x:c>
      <x:c r="G572" s="6">
        <x:v>129.810303734018</x:v>
      </x:c>
      <x:c r="H572" t="s">
        <x:v>83</x:v>
      </x:c>
      <x:c r="I572" s="6">
        <x:v>29.8891974411495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25.018</x:v>
      </x:c>
      <x:c r="R572" s="8">
        <x:v>151326.142510378</x:v>
      </x:c>
      <x:c r="S572" s="12">
        <x:v>328024.296575497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589500</x:v>
      </x:c>
      <x:c r="B573" s="1">
        <x:v>43207.6993697106</x:v>
      </x:c>
      <x:c r="C573" s="6">
        <x:v>9.53943871</x:v>
      </x:c>
      <x:c r="D573" s="14" t="s">
        <x:v>77</x:v>
      </x:c>
      <x:c r="E573" s="15">
        <x:v>43194.5249513079</x:v>
      </x:c>
      <x:c r="F573" t="s">
        <x:v>82</x:v>
      </x:c>
      <x:c r="G573" s="6">
        <x:v>129.819496640856</x:v>
      </x:c>
      <x:c r="H573" t="s">
        <x:v>83</x:v>
      </x:c>
      <x:c r="I573" s="6">
        <x:v>29.8842629348642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25.019</x:v>
      </x:c>
      <x:c r="R573" s="8">
        <x:v>151325.721272366</x:v>
      </x:c>
      <x:c r="S573" s="12">
        <x:v>328018.001107009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589507</x:v>
      </x:c>
      <x:c r="B574" s="1">
        <x:v>43207.6993810532</x:v>
      </x:c>
      <x:c r="C574" s="6">
        <x:v>9.55580628166667</x:v>
      </x:c>
      <x:c r="D574" s="14" t="s">
        <x:v>77</x:v>
      </x:c>
      <x:c r="E574" s="15">
        <x:v>43194.5249513079</x:v>
      </x:c>
      <x:c r="F574" t="s">
        <x:v>82</x:v>
      </x:c>
      <x:c r="G574" s="6">
        <x:v>129.848670806471</x:v>
      </x:c>
      <x:c r="H574" t="s">
        <x:v>83</x:v>
      </x:c>
      <x:c r="I574" s="6">
        <x:v>29.8902204494584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25.014</x:v>
      </x:c>
      <x:c r="R574" s="8">
        <x:v>151315.820694184</x:v>
      </x:c>
      <x:c r="S574" s="12">
        <x:v>328012.115053812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589522</x:v>
      </x:c>
      <x:c r="B575" s="1">
        <x:v>43207.6993924768</x:v>
      </x:c>
      <x:c r="C575" s="6">
        <x:v>9.572223865</x:v>
      </x:c>
      <x:c r="D575" s="14" t="s">
        <x:v>77</x:v>
      </x:c>
      <x:c r="E575" s="15">
        <x:v>43194.5249513079</x:v>
      </x:c>
      <x:c r="F575" t="s">
        <x:v>82</x:v>
      </x:c>
      <x:c r="G575" s="6">
        <x:v>129.844791100917</x:v>
      </x:c>
      <x:c r="H575" t="s">
        <x:v>83</x:v>
      </x:c>
      <x:c r="I575" s="6">
        <x:v>29.8938310695139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25.013</x:v>
      </x:c>
      <x:c r="R575" s="8">
        <x:v>151337.934765196</x:v>
      </x:c>
      <x:c r="S575" s="12">
        <x:v>328019.62969037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589529</x:v>
      </x:c>
      <x:c r="B576" s="1">
        <x:v>43207.6994041319</x:v>
      </x:c>
      <x:c r="C576" s="6">
        <x:v>9.58904147666667</x:v>
      </x:c>
      <x:c r="D576" s="14" t="s">
        <x:v>77</x:v>
      </x:c>
      <x:c r="E576" s="15">
        <x:v>43194.5249513079</x:v>
      </x:c>
      <x:c r="F576" t="s">
        <x:v>82</x:v>
      </x:c>
      <x:c r="G576" s="6">
        <x:v>129.771273651387</x:v>
      </x:c>
      <x:c r="H576" t="s">
        <x:v>83</x:v>
      </x:c>
      <x:c r="I576" s="6">
        <x:v>29.9015638272099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25.017</x:v>
      </x:c>
      <x:c r="R576" s="8">
        <x:v>151335.485503358</x:v>
      </x:c>
      <x:c r="S576" s="12">
        <x:v>328025.132425189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589542</x:v>
      </x:c>
      <x:c r="B577" s="1">
        <x:v>43207.6994155903</x:v>
      </x:c>
      <x:c r="C577" s="6">
        <x:v>9.60550907166667</x:v>
      </x:c>
      <x:c r="D577" s="14" t="s">
        <x:v>77</x:v>
      </x:c>
      <x:c r="E577" s="15">
        <x:v>43194.5249513079</x:v>
      </x:c>
      <x:c r="F577" t="s">
        <x:v>82</x:v>
      </x:c>
      <x:c r="G577" s="6">
        <x:v>129.75495078606</x:v>
      </x:c>
      <x:c r="H577" t="s">
        <x:v>83</x:v>
      </x:c>
      <x:c r="I577" s="6">
        <x:v>29.9082735886054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25.016</x:v>
      </x:c>
      <x:c r="R577" s="8">
        <x:v>151340.932186389</x:v>
      </x:c>
      <x:c r="S577" s="12">
        <x:v>328025.166067925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589549</x:v>
      </x:c>
      <x:c r="B578" s="1">
        <x:v>43207.6994280903</x:v>
      </x:c>
      <x:c r="C578" s="6">
        <x:v>9.62354340333333</x:v>
      </x:c>
      <x:c r="D578" s="14" t="s">
        <x:v>77</x:v>
      </x:c>
      <x:c r="E578" s="15">
        <x:v>43194.5249513079</x:v>
      </x:c>
      <x:c r="F578" t="s">
        <x:v>82</x:v>
      </x:c>
      <x:c r="G578" s="6">
        <x:v>129.769944975648</x:v>
      </x:c>
      <x:c r="H578" t="s">
        <x:v>83</x:v>
      </x:c>
      <x:c r="I578" s="6">
        <x:v>29.9018948016724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25.017</x:v>
      </x:c>
      <x:c r="R578" s="8">
        <x:v>151349.156153035</x:v>
      </x:c>
      <x:c r="S578" s="12">
        <x:v>328034.219886199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589563</x:v>
      </x:c>
      <x:c r="B579" s="1">
        <x:v>43207.6994392014</x:v>
      </x:c>
      <x:c r="C579" s="6">
        <x:v>9.639494335</x:v>
      </x:c>
      <x:c r="D579" s="14" t="s">
        <x:v>77</x:v>
      </x:c>
      <x:c r="E579" s="15">
        <x:v>43194.5249513079</x:v>
      </x:c>
      <x:c r="F579" t="s">
        <x:v>82</x:v>
      </x:c>
      <x:c r="G579" s="6">
        <x:v>129.765113465528</x:v>
      </x:c>
      <x:c r="H579" t="s">
        <x:v>83</x:v>
      </x:c>
      <x:c r="I579" s="6">
        <x:v>29.9030983454481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25.017</x:v>
      </x:c>
      <x:c r="R579" s="8">
        <x:v>151346.132233025</x:v>
      </x:c>
      <x:c r="S579" s="12">
        <x:v>328021.428422487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589572</x:v>
      </x:c>
      <x:c r="B580" s="1">
        <x:v>43207.6994506944</x:v>
      </x:c>
      <x:c r="C580" s="6">
        <x:v>9.656078575</x:v>
      </x:c>
      <x:c r="D580" s="14" t="s">
        <x:v>77</x:v>
      </x:c>
      <x:c r="E580" s="15">
        <x:v>43194.5249513079</x:v>
      </x:c>
      <x:c r="F580" t="s">
        <x:v>82</x:v>
      </x:c>
      <x:c r="G580" s="6">
        <x:v>129.81861249259</x:v>
      </x:c>
      <x:c r="H580" t="s">
        <x:v>83</x:v>
      </x:c>
      <x:c r="I580" s="6">
        <x:v>29.8924169095294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25.016</x:v>
      </x:c>
      <x:c r="R580" s="8">
        <x:v>151341.021616571</x:v>
      </x:c>
      <x:c r="S580" s="12">
        <x:v>328028.533329774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589581</x:v>
      </x:c>
      <x:c r="B581" s="1">
        <x:v>43207.6994622338</x:v>
      </x:c>
      <x:c r="C581" s="6">
        <x:v>9.672662895</x:v>
      </x:c>
      <x:c r="D581" s="14" t="s">
        <x:v>77</x:v>
      </x:c>
      <x:c r="E581" s="15">
        <x:v>43194.5249513079</x:v>
      </x:c>
      <x:c r="F581" t="s">
        <x:v>82</x:v>
      </x:c>
      <x:c r="G581" s="6">
        <x:v>129.749806555095</x:v>
      </x:c>
      <x:c r="H581" t="s">
        <x:v>83</x:v>
      </x:c>
      <x:c r="I581" s="6">
        <x:v>29.9016240043825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25.019</x:v>
      </x:c>
      <x:c r="R581" s="8">
        <x:v>151340.285154627</x:v>
      </x:c>
      <x:c r="S581" s="12">
        <x:v>328026.360258266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589590</x:v>
      </x:c>
      <x:c r="B582" s="1">
        <x:v>43207.6994735764</x:v>
      </x:c>
      <x:c r="C582" s="6">
        <x:v>9.688997115</x:v>
      </x:c>
      <x:c r="D582" s="14" t="s">
        <x:v>77</x:v>
      </x:c>
      <x:c r="E582" s="15">
        <x:v>43194.5249513079</x:v>
      </x:c>
      <x:c r="F582" t="s">
        <x:v>82</x:v>
      </x:c>
      <x:c r="G582" s="6">
        <x:v>129.809068616368</x:v>
      </x:c>
      <x:c r="H582" t="s">
        <x:v>83</x:v>
      </x:c>
      <x:c r="I582" s="6">
        <x:v>29.894793902185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25.016</x:v>
      </x:c>
      <x:c r="R582" s="8">
        <x:v>151331.879114837</x:v>
      </x:c>
      <x:c r="S582" s="12">
        <x:v>328016.300386963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589599</x:v>
      </x:c>
      <x:c r="B583" s="1">
        <x:v>43207.6994852662</x:v>
      </x:c>
      <x:c r="C583" s="6">
        <x:v>9.70581475</x:v>
      </x:c>
      <x:c r="D583" s="14" t="s">
        <x:v>77</x:v>
      </x:c>
      <x:c r="E583" s="15">
        <x:v>43194.5249513079</x:v>
      </x:c>
      <x:c r="F583" t="s">
        <x:v>82</x:v>
      </x:c>
      <x:c r="G583" s="6">
        <x:v>129.809966807057</x:v>
      </x:c>
      <x:c r="H583" t="s">
        <x:v>83</x:v>
      </x:c>
      <x:c r="I583" s="6">
        <x:v>29.8839921389986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25.02</x:v>
      </x:c>
      <x:c r="R583" s="8">
        <x:v>151345.059284101</x:v>
      </x:c>
      <x:c r="S583" s="12">
        <x:v>328026.03206607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589614</x:v>
      </x:c>
      <x:c r="B584" s="1">
        <x:v>43207.6994971065</x:v>
      </x:c>
      <x:c r="C584" s="6">
        <x:v>9.72291571</x:v>
      </x:c>
      <x:c r="D584" s="14" t="s">
        <x:v>77</x:v>
      </x:c>
      <x:c r="E584" s="15">
        <x:v>43194.5249513079</x:v>
      </x:c>
      <x:c r="F584" t="s">
        <x:v>82</x:v>
      </x:c>
      <x:c r="G584" s="6">
        <x:v>129.751376558837</x:v>
      </x:c>
      <x:c r="H584" t="s">
        <x:v>83</x:v>
      </x:c>
      <x:c r="I584" s="6">
        <x:v>29.9012328527797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25.019</x:v>
      </x:c>
      <x:c r="R584" s="8">
        <x:v>151349.72032252</x:v>
      </x:c>
      <x:c r="S584" s="12">
        <x:v>328029.046619656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589616</x:v>
      </x:c>
      <x:c r="B585" s="1">
        <x:v>43207.6995085648</x:v>
      </x:c>
      <x:c r="C585" s="6">
        <x:v>9.739383315</x:v>
      </x:c>
      <x:c r="D585" s="14" t="s">
        <x:v>77</x:v>
      </x:c>
      <x:c r="E585" s="15">
        <x:v>43194.5249513079</x:v>
      </x:c>
      <x:c r="F585" t="s">
        <x:v>82</x:v>
      </x:c>
      <x:c r="G585" s="6">
        <x:v>129.804008815482</x:v>
      </x:c>
      <x:c r="H585" t="s">
        <x:v>83</x:v>
      </x:c>
      <x:c r="I585" s="6">
        <x:v>29.8934098303075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25.017</x:v>
      </x:c>
      <x:c r="R585" s="8">
        <x:v>151353.46875455</x:v>
      </x:c>
      <x:c r="S585" s="12">
        <x:v>328021.452009961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589626</x:v>
      </x:c>
      <x:c r="B586" s="1">
        <x:v>43207.6995198264</x:v>
      </x:c>
      <x:c r="C586" s="6">
        <x:v>9.75563416166667</x:v>
      </x:c>
      <x:c r="D586" s="14" t="s">
        <x:v>77</x:v>
      </x:c>
      <x:c r="E586" s="15">
        <x:v>43194.5249513079</x:v>
      </x:c>
      <x:c r="F586" t="s">
        <x:v>82</x:v>
      </x:c>
      <x:c r="G586" s="6">
        <x:v>129.799660074912</x:v>
      </x:c>
      <x:c r="H586" t="s">
        <x:v>83</x:v>
      </x:c>
      <x:c r="I586" s="6">
        <x:v>29.8944930169459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25.017</x:v>
      </x:c>
      <x:c r="R586" s="8">
        <x:v>151339.986097394</x:v>
      </x:c>
      <x:c r="S586" s="12">
        <x:v>328026.262353042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589637</x:v>
      </x:c>
      <x:c r="B587" s="1">
        <x:v>43207.6995320949</x:v>
      </x:c>
      <x:c r="C587" s="6">
        <x:v>9.77326852333333</x:v>
      </x:c>
      <x:c r="D587" s="14" t="s">
        <x:v>77</x:v>
      </x:c>
      <x:c r="E587" s="15">
        <x:v>43194.5249513079</x:v>
      </x:c>
      <x:c r="F587" t="s">
        <x:v>82</x:v>
      </x:c>
      <x:c r="G587" s="6">
        <x:v>129.762487534638</x:v>
      </x:c>
      <x:c r="H587" t="s">
        <x:v>83</x:v>
      </x:c>
      <x:c r="I587" s="6">
        <x:v>29.8984647042803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25.019</x:v>
      </x:c>
      <x:c r="R587" s="8">
        <x:v>151362.451762653</x:v>
      </x:c>
      <x:c r="S587" s="12">
        <x:v>328026.576727288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589647</x:v>
      </x:c>
      <x:c r="B588" s="1">
        <x:v>43207.6995434028</x:v>
      </x:c>
      <x:c r="C588" s="6">
        <x:v>9.78958613166667</x:v>
      </x:c>
      <x:c r="D588" s="14" t="s">
        <x:v>77</x:v>
      </x:c>
      <x:c r="E588" s="15">
        <x:v>43194.5249513079</x:v>
      </x:c>
      <x:c r="F588" t="s">
        <x:v>82</x:v>
      </x:c>
      <x:c r="G588" s="6">
        <x:v>129.785341624373</x:v>
      </x:c>
      <x:c r="H588" t="s">
        <x:v>83</x:v>
      </x:c>
      <x:c r="I588" s="6">
        <x:v>29.8874823985079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25.021</x:v>
      </x:c>
      <x:c r="R588" s="8">
        <x:v>151355.525429703</x:v>
      </x:c>
      <x:c r="S588" s="12">
        <x:v>328000.235900672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589664</x:v>
      </x:c>
      <x:c r="B589" s="1">
        <x:v>43207.6995552431</x:v>
      </x:c>
      <x:c r="C589" s="6">
        <x:v>9.80660375166667</x:v>
      </x:c>
      <x:c r="D589" s="14" t="s">
        <x:v>77</x:v>
      </x:c>
      <x:c r="E589" s="15">
        <x:v>43194.5249513079</x:v>
      </x:c>
      <x:c r="F589" t="s">
        <x:v>82</x:v>
      </x:c>
      <x:c r="G589" s="6">
        <x:v>129.801606628867</x:v>
      </x:c>
      <x:c r="H589" t="s">
        <x:v>83</x:v>
      </x:c>
      <x:c r="I589" s="6">
        <x:v>29.8913638120557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25.018</x:v>
      </x:c>
      <x:c r="R589" s="8">
        <x:v>151351.997299945</x:v>
      </x:c>
      <x:c r="S589" s="12">
        <x:v>328019.495333625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589670</x:v>
      </x:c>
      <x:c r="B590" s="1">
        <x:v>43207.6995664005</x:v>
      </x:c>
      <x:c r="C590" s="6">
        <x:v>9.82267135166667</x:v>
      </x:c>
      <x:c r="D590" s="14" t="s">
        <x:v>77</x:v>
      </x:c>
      <x:c r="E590" s="15">
        <x:v>43194.5249513079</x:v>
      </x:c>
      <x:c r="F590" t="s">
        <x:v>82</x:v>
      </x:c>
      <x:c r="G590" s="6">
        <x:v>129.8002913722</x:v>
      </x:c>
      <x:c r="H590" t="s">
        <x:v>83</x:v>
      </x:c>
      <x:c r="I590" s="6">
        <x:v>29.8890469987768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25.019</x:v>
      </x:c>
      <x:c r="R590" s="8">
        <x:v>151354.495102064</x:v>
      </x:c>
      <x:c r="S590" s="12">
        <x:v>328017.999791478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589679</x:v>
      </x:c>
      <x:c r="B591" s="1">
        <x:v>43207.6995789005</x:v>
      </x:c>
      <x:c r="C591" s="6">
        <x:v>9.84065565</x:v>
      </x:c>
      <x:c r="D591" s="14" t="s">
        <x:v>77</x:v>
      </x:c>
      <x:c r="E591" s="15">
        <x:v>43194.5249513079</x:v>
      </x:c>
      <x:c r="F591" t="s">
        <x:v>82</x:v>
      </x:c>
      <x:c r="G591" s="6">
        <x:v>129.787273905443</x:v>
      </x:c>
      <x:c r="H591" t="s">
        <x:v>83</x:v>
      </x:c>
      <x:c r="I591" s="6">
        <x:v>29.8870009831871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25.021</x:v>
      </x:c>
      <x:c r="R591" s="8">
        <x:v>151361.397351836</x:v>
      </x:c>
      <x:c r="S591" s="12">
        <x:v>328014.135789124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589688</x:v>
      </x:c>
      <x:c r="B592" s="1">
        <x:v>43207.6995893866</x:v>
      </x:c>
      <x:c r="C592" s="6">
        <x:v>9.85578989</x:v>
      </x:c>
      <x:c r="D592" s="14" t="s">
        <x:v>77</x:v>
      </x:c>
      <x:c r="E592" s="15">
        <x:v>43194.5249513079</x:v>
      </x:c>
      <x:c r="F592" t="s">
        <x:v>82</x:v>
      </x:c>
      <x:c r="G592" s="6">
        <x:v>129.735000662639</x:v>
      </x:c>
      <x:c r="H592" t="s">
        <x:v>83</x:v>
      </x:c>
      <x:c r="I592" s="6">
        <x:v>29.897381516359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25.022</x:v>
      </x:c>
      <x:c r="R592" s="8">
        <x:v>151357.748072708</x:v>
      </x:c>
      <x:c r="S592" s="12">
        <x:v>328016.141751374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589699</x:v>
      </x:c>
      <x:c r="B593" s="1">
        <x:v>43207.6996015046</x:v>
      </x:c>
      <x:c r="C593" s="6">
        <x:v>9.873257525</x:v>
      </x:c>
      <x:c r="D593" s="14" t="s">
        <x:v>77</x:v>
      </x:c>
      <x:c r="E593" s="15">
        <x:v>43194.5249513079</x:v>
      </x:c>
      <x:c r="F593" t="s">
        <x:v>82</x:v>
      </x:c>
      <x:c r="G593" s="6">
        <x:v>129.784630095118</x:v>
      </x:c>
      <x:c r="H593" t="s">
        <x:v>83</x:v>
      </x:c>
      <x:c r="I593" s="6">
        <x:v>29.8850151457195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25.022</x:v>
      </x:c>
      <x:c r="R593" s="8">
        <x:v>151368.494218231</x:v>
      </x:c>
      <x:c r="S593" s="12">
        <x:v>328000.180675252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589712</x:v>
      </x:c>
      <x:c r="B594" s="1">
        <x:v>43207.6996124653</x:v>
      </x:c>
      <x:c r="C594" s="6">
        <x:v>9.889041755</x:v>
      </x:c>
      <x:c r="D594" s="14" t="s">
        <x:v>77</x:v>
      </x:c>
      <x:c r="E594" s="15">
        <x:v>43194.5249513079</x:v>
      </x:c>
      <x:c r="F594" t="s">
        <x:v>82</x:v>
      </x:c>
      <x:c r="G594" s="6">
        <x:v>129.733461406552</x:v>
      </x:c>
      <x:c r="H594" t="s">
        <x:v>83</x:v>
      </x:c>
      <x:c r="I594" s="6">
        <x:v>29.8924770865378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25.024</x:v>
      </x:c>
      <x:c r="R594" s="8">
        <x:v>151363.131478258</x:v>
      </x:c>
      <x:c r="S594" s="12">
        <x:v>328008.264142321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589719</x:v>
      </x:c>
      <x:c r="B595" s="1">
        <x:v>43207.6996240393</x:v>
      </x:c>
      <x:c r="C595" s="6">
        <x:v>9.90570935666667</x:v>
      </x:c>
      <x:c r="D595" s="14" t="s">
        <x:v>77</x:v>
      </x:c>
      <x:c r="E595" s="15">
        <x:v>43194.5249513079</x:v>
      </x:c>
      <x:c r="F595" t="s">
        <x:v>82</x:v>
      </x:c>
      <x:c r="G595" s="6">
        <x:v>129.652801573907</x:v>
      </x:c>
      <x:c r="H595" t="s">
        <x:v>83</x:v>
      </x:c>
      <x:c r="I595" s="6">
        <x:v>29.9152240730859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25.023</x:v>
      </x:c>
      <x:c r="R595" s="8">
        <x:v>151358.598300013</x:v>
      </x:c>
      <x:c r="S595" s="12">
        <x:v>328019.418031862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589730</x:v>
      </x:c>
      <x:c r="B596" s="1">
        <x:v>43207.6996363773</x:v>
      </x:c>
      <x:c r="C596" s="6">
        <x:v>9.92344367</x:v>
      </x:c>
      <x:c r="D596" s="14" t="s">
        <x:v>77</x:v>
      </x:c>
      <x:c r="E596" s="15">
        <x:v>43194.5249513079</x:v>
      </x:c>
      <x:c r="F596" t="s">
        <x:v>82</x:v>
      </x:c>
      <x:c r="G596" s="6">
        <x:v>129.768299454658</x:v>
      </x:c>
      <x:c r="H596" t="s">
        <x:v>83</x:v>
      </x:c>
      <x:c r="I596" s="6">
        <x:v>29.8943726628581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25.02</x:v>
      </x:c>
      <x:c r="R596" s="8">
        <x:v>151361.975737605</x:v>
      </x:c>
      <x:c r="S596" s="12">
        <x:v>328015.690117125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589741</x:v>
      </x:c>
      <x:c r="B597" s="1">
        <x:v>43207.6996472569</x:v>
      </x:c>
      <x:c r="C597" s="6">
        <x:v>9.93911119666667</x:v>
      </x:c>
      <x:c r="D597" s="14" t="s">
        <x:v>77</x:v>
      </x:c>
      <x:c r="E597" s="15">
        <x:v>43194.5249513079</x:v>
      </x:c>
      <x:c r="F597" t="s">
        <x:v>82</x:v>
      </x:c>
      <x:c r="G597" s="6">
        <x:v>129.776391027237</x:v>
      </x:c>
      <x:c r="H597" t="s">
        <x:v>83</x:v>
      </x:c>
      <x:c r="I597" s="6">
        <x:v>29.8923567325219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25.02</x:v>
      </x:c>
      <x:c r="R597" s="8">
        <x:v>151360.457154601</x:v>
      </x:c>
      <x:c r="S597" s="12">
        <x:v>328027.222104674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589748</x:v>
      </x:c>
      <x:c r="B598" s="1">
        <x:v>43207.6996590625</x:v>
      </x:c>
      <x:c r="C598" s="6">
        <x:v>9.95612886166667</x:v>
      </x:c>
      <x:c r="D598" s="14" t="s">
        <x:v>77</x:v>
      </x:c>
      <x:c r="E598" s="15">
        <x:v>43194.5249513079</x:v>
      </x:c>
      <x:c r="F598" t="s">
        <x:v>82</x:v>
      </x:c>
      <x:c r="G598" s="6">
        <x:v>129.721823207944</x:v>
      </x:c>
      <x:c r="H598" t="s">
        <x:v>83</x:v>
      </x:c>
      <x:c r="I598" s="6">
        <x:v>29.9033089656532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25.021</x:v>
      </x:c>
      <x:c r="R598" s="8">
        <x:v>151359.158735601</x:v>
      </x:c>
      <x:c r="S598" s="12">
        <x:v>327999.679949255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589761</x:v>
      </x:c>
      <x:c r="B599" s="1">
        <x:v>43207.6996709491</x:v>
      </x:c>
      <x:c r="C599" s="6">
        <x:v>9.97322986833333</x:v>
      </x:c>
      <x:c r="D599" s="14" t="s">
        <x:v>77</x:v>
      </x:c>
      <x:c r="E599" s="15">
        <x:v>43194.5249513079</x:v>
      </x:c>
      <x:c r="F599" t="s">
        <x:v>82</x:v>
      </x:c>
      <x:c r="G599" s="6">
        <x:v>129.715044177757</x:v>
      </x:c>
      <x:c r="H599" t="s">
        <x:v>83</x:v>
      </x:c>
      <x:c r="I599" s="6">
        <x:v>29.9076417270949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25.02</x:v>
      </x:c>
      <x:c r="R599" s="8">
        <x:v>151368.036845994</x:v>
      </x:c>
      <x:c r="S599" s="12">
        <x:v>328013.871419722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589773</x:v>
      </x:c>
      <x:c r="B600" s="1">
        <x:v>43207.6996821412</x:v>
      </x:c>
      <x:c r="C600" s="6">
        <x:v>9.98936410333333</x:v>
      </x:c>
      <x:c r="D600" s="14" t="s">
        <x:v>77</x:v>
      </x:c>
      <x:c r="E600" s="15">
        <x:v>43194.5249513079</x:v>
      </x:c>
      <x:c r="F600" t="s">
        <x:v>82</x:v>
      </x:c>
      <x:c r="G600" s="6">
        <x:v>129.746350876651</x:v>
      </x:c>
      <x:c r="H600" t="s">
        <x:v>83</x:v>
      </x:c>
      <x:c r="I600" s="6">
        <x:v>29.8945531939917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25.022</x:v>
      </x:c>
      <x:c r="R600" s="8">
        <x:v>151367.541785969</x:v>
      </x:c>
      <x:c r="S600" s="12">
        <x:v>328014.32020413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589783</x:v>
      </x:c>
      <x:c r="B601" s="1">
        <x:v>43207.6996933681</x:v>
      </x:c>
      <x:c r="C601" s="6">
        <x:v>10.00549827</x:v>
      </x:c>
      <x:c r="D601" s="14" t="s">
        <x:v>77</x:v>
      </x:c>
      <x:c r="E601" s="15">
        <x:v>43194.5249513079</x:v>
      </x:c>
      <x:c r="F601" t="s">
        <x:v>82</x:v>
      </x:c>
      <x:c r="G601" s="6">
        <x:v>129.752161269704</x:v>
      </x:c>
      <x:c r="H601" t="s">
        <x:v>83</x:v>
      </x:c>
      <x:c r="I601" s="6">
        <x:v>29.8904611573412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25.023</x:v>
      </x:c>
      <x:c r="R601" s="8">
        <x:v>151372.961606062</x:v>
      </x:c>
      <x:c r="S601" s="12">
        <x:v>328014.497660642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589787</x:v>
      </x:c>
      <x:c r="B602" s="1">
        <x:v>43207.6997052083</x:v>
      </x:c>
      <x:c r="C602" s="6">
        <x:v>10.0225492883333</x:v>
      </x:c>
      <x:c r="D602" s="14" t="s">
        <x:v>77</x:v>
      </x:c>
      <x:c r="E602" s="15">
        <x:v>43194.5249513079</x:v>
      </x:c>
      <x:c r="F602" t="s">
        <x:v>82</x:v>
      </x:c>
      <x:c r="G602" s="6">
        <x:v>129.776418463685</x:v>
      </x:c>
      <x:c r="H602" t="s">
        <x:v>83</x:v>
      </x:c>
      <x:c r="I602" s="6">
        <x:v>29.8870611600983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25.022</x:v>
      </x:c>
      <x:c r="R602" s="8">
        <x:v>151373.946298974</x:v>
      </x:c>
      <x:c r="S602" s="12">
        <x:v>328017.419940572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589797</x:v>
      </x:c>
      <x:c r="B603" s="1">
        <x:v>43207.6997169792</x:v>
      </x:c>
      <x:c r="C603" s="6">
        <x:v>10.0394835216667</x:v>
      </x:c>
      <x:c r="D603" s="14" t="s">
        <x:v>77</x:v>
      </x:c>
      <x:c r="E603" s="15">
        <x:v>43194.5249513079</x:v>
      </x:c>
      <x:c r="F603" t="s">
        <x:v>82</x:v>
      </x:c>
      <x:c r="G603" s="6">
        <x:v>129.732616285304</x:v>
      </x:c>
      <x:c r="H603" t="s">
        <x:v>83</x:v>
      </x:c>
      <x:c r="I603" s="6">
        <x:v>29.8926877060758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25.024</x:v>
      </x:c>
      <x:c r="R603" s="8">
        <x:v>151379.816189905</x:v>
      </x:c>
      <x:c r="S603" s="12">
        <x:v>328010.611331215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589810</x:v>
      </x:c>
      <x:c r="B604" s="1">
        <x:v>43207.6997285532</x:v>
      </x:c>
      <x:c r="C604" s="6">
        <x:v>10.0562011816667</x:v>
      </x:c>
      <x:c r="D604" s="14" t="s">
        <x:v>77</x:v>
      </x:c>
      <x:c r="E604" s="15">
        <x:v>43194.5249513079</x:v>
      </x:c>
      <x:c r="F604" t="s">
        <x:v>82</x:v>
      </x:c>
      <x:c r="G604" s="6">
        <x:v>129.695036042061</x:v>
      </x:c>
      <x:c r="H604" t="s">
        <x:v>83</x:v>
      </x:c>
      <x:c r="I604" s="6">
        <x:v>29.9073408407025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25.022</x:v>
      </x:c>
      <x:c r="R604" s="8">
        <x:v>151382.323130407</x:v>
      </x:c>
      <x:c r="S604" s="12">
        <x:v>328026.774716781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589820</x:v>
      </x:c>
      <x:c r="B605" s="1">
        <x:v>43207.6997397338</x:v>
      </x:c>
      <x:c r="C605" s="6">
        <x:v>10.0722687583333</x:v>
      </x:c>
      <x:c r="D605" s="14" t="s">
        <x:v>77</x:v>
      </x:c>
      <x:c r="E605" s="15">
        <x:v>43194.5249513079</x:v>
      </x:c>
      <x:c r="F605" t="s">
        <x:v>82</x:v>
      </x:c>
      <x:c r="G605" s="6">
        <x:v>129.662531629617</x:v>
      </x:c>
      <x:c r="H605" t="s">
        <x:v>83</x:v>
      </x:c>
      <x:c r="I605" s="6">
        <x:v>29.9022257761671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25.027</x:v>
      </x:c>
      <x:c r="R605" s="8">
        <x:v>151373.984089745</x:v>
      </x:c>
      <x:c r="S605" s="12">
        <x:v>328005.698229197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589832</x:v>
      </x:c>
      <x:c r="B606" s="1">
        <x:v>43207.6997512384</x:v>
      </x:c>
      <x:c r="C606" s="6">
        <x:v>10.0888197033333</x:v>
      </x:c>
      <x:c r="D606" s="14" t="s">
        <x:v>77</x:v>
      </x:c>
      <x:c r="E606" s="15">
        <x:v>43194.5249513079</x:v>
      </x:c>
      <x:c r="F606" t="s">
        <x:v>82</x:v>
      </x:c>
      <x:c r="G606" s="6">
        <x:v>129.697226606106</x:v>
      </x:c>
      <x:c r="H606" t="s">
        <x:v>83</x:v>
      </x:c>
      <x:c r="I606" s="6">
        <x:v>29.9041514466062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25.023</x:v>
      </x:c>
      <x:c r="R606" s="8">
        <x:v>151369.038606349</x:v>
      </x:c>
      <x:c r="S606" s="12">
        <x:v>328020.762947153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589840</x:v>
      </x:c>
      <x:c r="B607" s="1">
        <x:v>43207.6997632755</x:v>
      </x:c>
      <x:c r="C607" s="6">
        <x:v>10.1062040233333</x:v>
      </x:c>
      <x:c r="D607" s="14" t="s">
        <x:v>77</x:v>
      </x:c>
      <x:c r="E607" s="15">
        <x:v>43194.5249513079</x:v>
      </x:c>
      <x:c r="F607" t="s">
        <x:v>82</x:v>
      </x:c>
      <x:c r="G607" s="6">
        <x:v>129.792587727749</x:v>
      </x:c>
      <x:c r="H607" t="s">
        <x:v>83</x:v>
      </x:c>
      <x:c r="I607" s="6">
        <x:v>29.8856770914117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25.021</x:v>
      </x:c>
      <x:c r="R607" s="8">
        <x:v>151389.074463408</x:v>
      </x:c>
      <x:c r="S607" s="12">
        <x:v>328025.406735207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589853</x:v>
      </x:c>
      <x:c r="B608" s="1">
        <x:v>43207.6997745023</x:v>
      </x:c>
      <x:c r="C608" s="6">
        <x:v>10.1223215766667</x:v>
      </x:c>
      <x:c r="D608" s="14" t="s">
        <x:v>77</x:v>
      </x:c>
      <x:c r="E608" s="15">
        <x:v>43194.5249513079</x:v>
      </x:c>
      <x:c r="F608" t="s">
        <x:v>82</x:v>
      </x:c>
      <x:c r="G608" s="6">
        <x:v>129.777276833362</x:v>
      </x:c>
      <x:c r="H608" t="s">
        <x:v>83</x:v>
      </x:c>
      <x:c r="I608" s="6">
        <x:v>29.8842027580031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25.023</x:v>
      </x:c>
      <x:c r="R608" s="8">
        <x:v>151376.952036501</x:v>
      </x:c>
      <x:c r="S608" s="12">
        <x:v>328028.721892061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589864</x:v>
      </x:c>
      <x:c r="B609" s="1">
        <x:v>43207.6997862268</x:v>
      </x:c>
      <x:c r="C609" s="6">
        <x:v>10.1392225166667</x:v>
      </x:c>
      <x:c r="D609" s="14" t="s">
        <x:v>77</x:v>
      </x:c>
      <x:c r="E609" s="15">
        <x:v>43194.5249513079</x:v>
      </x:c>
      <x:c r="F609" t="s">
        <x:v>82</x:v>
      </x:c>
      <x:c r="G609" s="6">
        <x:v>129.680119094731</x:v>
      </x:c>
      <x:c r="H609" t="s">
        <x:v>83</x:v>
      </x:c>
      <x:c r="I609" s="6">
        <x:v>29.9031284340485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25.025</x:v>
      </x:c>
      <x:c r="R609" s="8">
        <x:v>151379.864419494</x:v>
      </x:c>
      <x:c r="S609" s="12">
        <x:v>328023.17397754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589871</x:v>
      </x:c>
      <x:c r="B610" s="1">
        <x:v>43207.6997983449</x:v>
      </x:c>
      <x:c r="C610" s="6">
        <x:v>10.15669021</x:v>
      </x:c>
      <x:c r="D610" s="14" t="s">
        <x:v>77</x:v>
      </x:c>
      <x:c r="E610" s="15">
        <x:v>43194.5249513079</x:v>
      </x:c>
      <x:c r="F610" t="s">
        <x:v>82</x:v>
      </x:c>
      <x:c r="G610" s="6">
        <x:v>129.713541177917</x:v>
      </x:c>
      <x:c r="H610" t="s">
        <x:v>83</x:v>
      </x:c>
      <x:c r="I610" s="6">
        <x:v>29.8974416934566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25.024</x:v>
      </x:c>
      <x:c r="R610" s="8">
        <x:v>151381.11625472</x:v>
      </x:c>
      <x:c r="S610" s="12">
        <x:v>328028.103023301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589878</x:v>
      </x:c>
      <x:c r="B611" s="1">
        <x:v>43207.6998093403</x:v>
      </x:c>
      <x:c r="C611" s="6">
        <x:v>10.1725410966667</x:v>
      </x:c>
      <x:c r="D611" s="14" t="s">
        <x:v>77</x:v>
      </x:c>
      <x:c r="E611" s="15">
        <x:v>43194.5249513079</x:v>
      </x:c>
      <x:c r="F611" t="s">
        <x:v>82</x:v>
      </x:c>
      <x:c r="G611" s="6">
        <x:v>129.796476841301</x:v>
      </x:c>
      <x:c r="H611" t="s">
        <x:v>83</x:v>
      </x:c>
      <x:c r="I611" s="6">
        <x:v>29.8794187010008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25.023</x:v>
      </x:c>
      <x:c r="R611" s="8">
        <x:v>151392.152632399</x:v>
      </x:c>
      <x:c r="S611" s="12">
        <x:v>328007.064243682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589894</x:v>
      </x:c>
      <x:c r="B612" s="1">
        <x:v>43207.6998209838</x:v>
      </x:c>
      <x:c r="C612" s="6">
        <x:v>10.18927538</x:v>
      </x:c>
      <x:c r="D612" s="14" t="s">
        <x:v>77</x:v>
      </x:c>
      <x:c r="E612" s="15">
        <x:v>43194.5249513079</x:v>
      </x:c>
      <x:c r="F612" t="s">
        <x:v>82</x:v>
      </x:c>
      <x:c r="G612" s="6">
        <x:v>129.777784695101</x:v>
      </x:c>
      <x:c r="H612" t="s">
        <x:v>83</x:v>
      </x:c>
      <x:c r="I612" s="6">
        <x:v>29.8787868449258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25.025</x:v>
      </x:c>
      <x:c r="R612" s="8">
        <x:v>151385.352774357</x:v>
      </x:c>
      <x:c r="S612" s="12">
        <x:v>328014.768397234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589904</x:v>
      </x:c>
      <x:c r="B613" s="1">
        <x:v>43207.6998322106</x:v>
      </x:c>
      <x:c r="C613" s="6">
        <x:v>10.205476285</x:v>
      </x:c>
      <x:c r="D613" s="14" t="s">
        <x:v>77</x:v>
      </x:c>
      <x:c r="E613" s="15">
        <x:v>43194.5249513079</x:v>
      </x:c>
      <x:c r="F613" t="s">
        <x:v>82</x:v>
      </x:c>
      <x:c r="G613" s="6">
        <x:v>129.73928475025</x:v>
      </x:c>
      <x:c r="H613" t="s">
        <x:v>83</x:v>
      </x:c>
      <x:c r="I613" s="6">
        <x:v>29.8857372682987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25.026</x:v>
      </x:c>
      <x:c r="R613" s="8">
        <x:v>151377.048778376</x:v>
      </x:c>
      <x:c r="S613" s="12">
        <x:v>328005.616783065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589909</x:v>
      </x:c>
      <x:c r="B614" s="1">
        <x:v>43207.6998443634</x:v>
      </x:c>
      <x:c r="C614" s="6">
        <x:v>10.2229772966667</x:v>
      </x:c>
      <x:c r="D614" s="14" t="s">
        <x:v>77</x:v>
      </x:c>
      <x:c r="E614" s="15">
        <x:v>43194.5249513079</x:v>
      </x:c>
      <x:c r="F614" t="s">
        <x:v>82</x:v>
      </x:c>
      <x:c r="G614" s="6">
        <x:v>129.673721582592</x:v>
      </x:c>
      <x:c r="H614" t="s">
        <x:v>83</x:v>
      </x:c>
      <x:c r="I614" s="6">
        <x:v>29.9047231302311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25.025</x:v>
      </x:c>
      <x:c r="R614" s="8">
        <x:v>151384.779274825</x:v>
      </x:c>
      <x:c r="S614" s="12">
        <x:v>328008.298401527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589925</x:v>
      </x:c>
      <x:c r="B615" s="1">
        <x:v>43207.6998554051</x:v>
      </x:c>
      <x:c r="C615" s="6">
        <x:v>10.23884483</x:v>
      </x:c>
      <x:c r="D615" s="14" t="s">
        <x:v>77</x:v>
      </x:c>
      <x:c r="E615" s="15">
        <x:v>43194.5249513079</x:v>
      </x:c>
      <x:c r="F615" t="s">
        <x:v>82</x:v>
      </x:c>
      <x:c r="G615" s="6">
        <x:v>129.617034016818</x:v>
      </x:c>
      <x:c r="H615" t="s">
        <x:v>83</x:v>
      </x:c>
      <x:c r="I615" s="6">
        <x:v>29.9135691945226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25.027</x:v>
      </x:c>
      <x:c r="R615" s="8">
        <x:v>151382.49398603</x:v>
      </x:c>
      <x:c r="S615" s="12">
        <x:v>328004.671744728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589930</x:v>
      </x:c>
      <x:c r="B616" s="1">
        <x:v>43207.6998669329</x:v>
      </x:c>
      <x:c r="C616" s="6">
        <x:v>10.2554457866667</x:v>
      </x:c>
      <x:c r="D616" s="14" t="s">
        <x:v>77</x:v>
      </x:c>
      <x:c r="E616" s="15">
        <x:v>43194.5249513079</x:v>
      </x:c>
      <x:c r="F616" t="s">
        <x:v>82</x:v>
      </x:c>
      <x:c r="G616" s="6">
        <x:v>129.687394629937</x:v>
      </x:c>
      <x:c r="H616" t="s">
        <x:v>83</x:v>
      </x:c>
      <x:c r="I616" s="6">
        <x:v>29.8960275319491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25.027</x:v>
      </x:c>
      <x:c r="R616" s="8">
        <x:v>151386.194820273</x:v>
      </x:c>
      <x:c r="S616" s="12">
        <x:v>328011.768978242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589943</x:v>
      </x:c>
      <x:c r="B617" s="1">
        <x:v>43207.6998791667</x:v>
      </x:c>
      <x:c r="C617" s="6">
        <x:v>10.2730634316667</x:v>
      </x:c>
      <x:c r="D617" s="14" t="s">
        <x:v>77</x:v>
      </x:c>
      <x:c r="E617" s="15">
        <x:v>43194.5249513079</x:v>
      </x:c>
      <x:c r="F617" t="s">
        <x:v>82</x:v>
      </x:c>
      <x:c r="G617" s="6">
        <x:v>129.65553165265</x:v>
      </x:c>
      <x:c r="H617" t="s">
        <x:v>83</x:v>
      </x:c>
      <x:c r="I617" s="6">
        <x:v>29.9039709149561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25.027</x:v>
      </x:c>
      <x:c r="R617" s="8">
        <x:v>151398.026186385</x:v>
      </x:c>
      <x:c r="S617" s="12">
        <x:v>328005.173758372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589946</x:v>
      </x:c>
      <x:c r="B618" s="1">
        <x:v>43207.6998903588</x:v>
      </x:c>
      <x:c r="C618" s="6">
        <x:v>10.2891809616667</x:v>
      </x:c>
      <x:c r="D618" s="14" t="s">
        <x:v>77</x:v>
      </x:c>
      <x:c r="E618" s="15">
        <x:v>43194.5249513079</x:v>
      </x:c>
      <x:c r="F618" t="s">
        <x:v>82</x:v>
      </x:c>
      <x:c r="G618" s="6">
        <x:v>129.63004792325</x:v>
      </x:c>
      <x:c r="H618" t="s">
        <x:v>83</x:v>
      </x:c>
      <x:c r="I618" s="6">
        <x:v>29.9129674207015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25.026</x:v>
      </x:c>
      <x:c r="R618" s="8">
        <x:v>151390.886374781</x:v>
      </x:c>
      <x:c r="S618" s="12">
        <x:v>328005.007822689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589964</x:v>
      </x:c>
      <x:c r="B619" s="1">
        <x:v>43207.6999017014</x:v>
      </x:c>
      <x:c r="C619" s="6">
        <x:v>10.30553191</x:v>
      </x:c>
      <x:c r="D619" s="14" t="s">
        <x:v>77</x:v>
      </x:c>
      <x:c r="E619" s="15">
        <x:v>43194.5249513079</x:v>
      </x:c>
      <x:c r="F619" t="s">
        <x:v>82</x:v>
      </x:c>
      <x:c r="G619" s="6">
        <x:v>129.625259295615</x:v>
      </x:c>
      <x:c r="H619" t="s">
        <x:v>83</x:v>
      </x:c>
      <x:c r="I619" s="6">
        <x:v>29.9088753615843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25.028</x:v>
      </x:c>
      <x:c r="R619" s="8">
        <x:v>151396.619621195</x:v>
      </x:c>
      <x:c r="S619" s="12">
        <x:v>328017.969499619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589973</x:v>
      </x:c>
      <x:c r="B620" s="1">
        <x:v>43207.6999135417</x:v>
      </x:c>
      <x:c r="C620" s="6">
        <x:v>10.3225662466667</x:v>
      </x:c>
      <x:c r="D620" s="14" t="s">
        <x:v>77</x:v>
      </x:c>
      <x:c r="E620" s="15">
        <x:v>43194.5249513079</x:v>
      </x:c>
      <x:c r="F620" t="s">
        <x:v>82</x:v>
      </x:c>
      <x:c r="G620" s="6">
        <x:v>129.661910541258</x:v>
      </x:c>
      <x:c r="H620" t="s">
        <x:v>83</x:v>
      </x:c>
      <x:c r="I620" s="6">
        <x:v>29.9050240163879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25.026</x:v>
      </x:c>
      <x:c r="R620" s="8">
        <x:v>151395.301618696</x:v>
      </x:c>
      <x:c r="S620" s="12">
        <x:v>328016.589035312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589981</x:v>
      </x:c>
      <x:c r="B621" s="1">
        <x:v>43207.6999258102</x:v>
      </x:c>
      <x:c r="C621" s="6">
        <x:v>10.34023389</x:v>
      </x:c>
      <x:c r="D621" s="14" t="s">
        <x:v>77</x:v>
      </x:c>
      <x:c r="E621" s="15">
        <x:v>43194.5249513079</x:v>
      </x:c>
      <x:c r="F621" t="s">
        <x:v>82</x:v>
      </x:c>
      <x:c r="G621" s="6">
        <x:v>129.737083375489</x:v>
      </x:c>
      <x:c r="H621" t="s">
        <x:v>83</x:v>
      </x:c>
      <x:c r="I621" s="6">
        <x:v>29.8915744315241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25.024</x:v>
      </x:c>
      <x:c r="R621" s="8">
        <x:v>151401.28689901</x:v>
      </x:c>
      <x:c r="S621" s="12">
        <x:v>328009.409603871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589987</x:v>
      </x:c>
      <x:c r="B622" s="1">
        <x:v>43207.6999367245</x:v>
      </x:c>
      <x:c r="C622" s="6">
        <x:v>10.355934735</x:v>
      </x:c>
      <x:c r="D622" s="14" t="s">
        <x:v>77</x:v>
      </x:c>
      <x:c r="E622" s="15">
        <x:v>43194.5249513079</x:v>
      </x:c>
      <x:c r="F622" t="s">
        <x:v>82</x:v>
      </x:c>
      <x:c r="G622" s="6">
        <x:v>129.67415081359</x:v>
      </x:c>
      <x:c r="H622" t="s">
        <x:v>83</x:v>
      </x:c>
      <x:c r="I622" s="6">
        <x:v>29.8940416891373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25.029</x:v>
      </x:c>
      <x:c r="R622" s="8">
        <x:v>151393.524521044</x:v>
      </x:c>
      <x:c r="S622" s="12">
        <x:v>328019.770374478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590002</x:v>
      </x:c>
      <x:c r="B623" s="1">
        <x:v>43207.6999486921</x:v>
      </x:c>
      <x:c r="C623" s="6">
        <x:v>10.37315242</x:v>
      </x:c>
      <x:c r="D623" s="14" t="s">
        <x:v>77</x:v>
      </x:c>
      <x:c r="E623" s="15">
        <x:v>43194.5249513079</x:v>
      </x:c>
      <x:c r="F623" t="s">
        <x:v>82</x:v>
      </x:c>
      <x:c r="G623" s="6">
        <x:v>129.710643774733</x:v>
      </x:c>
      <x:c r="H623" t="s">
        <x:v>83</x:v>
      </x:c>
      <x:c r="I623" s="6">
        <x:v>29.8981638187115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25.024</x:v>
      </x:c>
      <x:c r="R623" s="8">
        <x:v>151409.278885406</x:v>
      </x:c>
      <x:c r="S623" s="12">
        <x:v>328019.343127314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590014</x:v>
      </x:c>
      <x:c r="B624" s="1">
        <x:v>43207.6999602199</x:v>
      </x:c>
      <x:c r="C624" s="6">
        <x:v>10.3897866816667</x:v>
      </x:c>
      <x:c r="D624" s="14" t="s">
        <x:v>77</x:v>
      </x:c>
      <x:c r="E624" s="15">
        <x:v>43194.5249513079</x:v>
      </x:c>
      <x:c r="F624" t="s">
        <x:v>82</x:v>
      </x:c>
      <x:c r="G624" s="6">
        <x:v>129.677601419853</x:v>
      </x:c>
      <x:c r="H624" t="s">
        <x:v>83</x:v>
      </x:c>
      <x:c r="I624" s="6">
        <x:v>29.901112498449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25.026</x:v>
      </x:c>
      <x:c r="R624" s="8">
        <x:v>151396.156830331</x:v>
      </x:c>
      <x:c r="S624" s="12">
        <x:v>328015.357513289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590018</x:v>
      </x:c>
      <x:c r="B625" s="1">
        <x:v>43207.6999710995</x:v>
      </x:c>
      <x:c r="C625" s="6">
        <x:v>10.4054542433333</x:v>
      </x:c>
      <x:c r="D625" s="14" t="s">
        <x:v>77</x:v>
      </x:c>
      <x:c r="E625" s="15">
        <x:v>43194.5249513079</x:v>
      </x:c>
      <x:c r="F625" t="s">
        <x:v>82</x:v>
      </x:c>
      <x:c r="G625" s="6">
        <x:v>129.688601611966</x:v>
      </x:c>
      <x:c r="H625" t="s">
        <x:v>83</x:v>
      </x:c>
      <x:c r="I625" s="6">
        <x:v>29.8957266465991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25.027</x:v>
      </x:c>
      <x:c r="R625" s="8">
        <x:v>151397.64445277</x:v>
      </x:c>
      <x:c r="S625" s="12">
        <x:v>328012.289866966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590032</x:v>
      </x:c>
      <x:c r="B626" s="1">
        <x:v>43207.6999827199</x:v>
      </x:c>
      <x:c r="C626" s="6">
        <x:v>10.42215514</x:v>
      </x:c>
      <x:c r="D626" s="14" t="s">
        <x:v>77</x:v>
      </x:c>
      <x:c r="E626" s="15">
        <x:v>43194.5249513079</x:v>
      </x:c>
      <x:c r="F626" t="s">
        <x:v>82</x:v>
      </x:c>
      <x:c r="G626" s="6">
        <x:v>129.627624315183</x:v>
      </x:c>
      <x:c r="H626" t="s">
        <x:v>83</x:v>
      </x:c>
      <x:c r="I626" s="6">
        <x:v>29.8977124904086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25.032</x:v>
      </x:c>
      <x:c r="R626" s="8">
        <x:v>151398.910966732</x:v>
      </x:c>
      <x:c r="S626" s="12">
        <x:v>328003.570679733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590040</x:v>
      </x:c>
      <x:c r="B627" s="1">
        <x:v>43207.6999944097</x:v>
      </x:c>
      <x:c r="C627" s="6">
        <x:v>10.4390061266667</x:v>
      </x:c>
      <x:c r="D627" s="14" t="s">
        <x:v>77</x:v>
      </x:c>
      <x:c r="E627" s="15">
        <x:v>43194.5249513079</x:v>
      </x:c>
      <x:c r="F627" t="s">
        <x:v>82</x:v>
      </x:c>
      <x:c r="G627" s="6">
        <x:v>129.662082906257</x:v>
      </x:c>
      <x:c r="H627" t="s">
        <x:v>83</x:v>
      </x:c>
      <x:c r="I627" s="6">
        <x:v>29.8970505423417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25.029</x:v>
      </x:c>
      <x:c r="R627" s="8">
        <x:v>151394.646991325</x:v>
      </x:c>
      <x:c r="S627" s="12">
        <x:v>328008.130728048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590050</x:v>
      </x:c>
      <x:c r="B628" s="1">
        <x:v>43207.700006169</x:v>
      </x:c>
      <x:c r="C628" s="6">
        <x:v>10.4559737583333</x:v>
      </x:c>
      <x:c r="D628" s="14" t="s">
        <x:v>77</x:v>
      </x:c>
      <x:c r="E628" s="15">
        <x:v>43194.5249513079</x:v>
      </x:c>
      <x:c r="F628" t="s">
        <x:v>82</x:v>
      </x:c>
      <x:c r="G628" s="6">
        <x:v>129.639551753811</x:v>
      </x:c>
      <x:c r="H628" t="s">
        <x:v>83</x:v>
      </x:c>
      <x:c r="I628" s="6">
        <x:v>29.897381516359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25.031</x:v>
      </x:c>
      <x:c r="R628" s="8">
        <x:v>151401.272796262</x:v>
      </x:c>
      <x:c r="S628" s="12">
        <x:v>328011.85621698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590064</x:v>
      </x:c>
      <x:c r="B629" s="1">
        <x:v>43207.7000179398</x:v>
      </x:c>
      <x:c r="C629" s="6">
        <x:v>10.4729247083333</x:v>
      </x:c>
      <x:c r="D629" s="14" t="s">
        <x:v>77</x:v>
      </x:c>
      <x:c r="E629" s="15">
        <x:v>43194.5249513079</x:v>
      </x:c>
      <x:c r="F629" t="s">
        <x:v>82</x:v>
      </x:c>
      <x:c r="G629" s="6">
        <x:v>129.683427689733</x:v>
      </x:c>
      <x:c r="H629" t="s">
        <x:v>83</x:v>
      </x:c>
      <x:c r="I629" s="6">
        <x:v>29.8943726628581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25.028</x:v>
      </x:c>
      <x:c r="R629" s="8">
        <x:v>151418.741014283</x:v>
      </x:c>
      <x:c r="S629" s="12">
        <x:v>328015.374360956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590072</x:v>
      </x:c>
      <x:c r="B630" s="1">
        <x:v>43207.7000295486</x:v>
      </x:c>
      <x:c r="C630" s="6">
        <x:v>10.4896089933333</x:v>
      </x:c>
      <x:c r="D630" s="14" t="s">
        <x:v>77</x:v>
      </x:c>
      <x:c r="E630" s="15">
        <x:v>43194.5249513079</x:v>
      </x:c>
      <x:c r="F630" t="s">
        <x:v>82</x:v>
      </x:c>
      <x:c r="G630" s="6">
        <x:v>129.671962279783</x:v>
      </x:c>
      <x:c r="H630" t="s">
        <x:v>83</x:v>
      </x:c>
      <x:c r="I630" s="6">
        <x:v>29.8972310736194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25.028</x:v>
      </x:c>
      <x:c r="R630" s="8">
        <x:v>151406.221761615</x:v>
      </x:c>
      <x:c r="S630" s="12">
        <x:v>328010.07900208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590082</x:v>
      </x:c>
      <x:c r="B631" s="1">
        <x:v>43207.7000407407</x:v>
      </x:c>
      <x:c r="C631" s="6">
        <x:v>10.5057598983333</x:v>
      </x:c>
      <x:c r="D631" s="14" t="s">
        <x:v>77</x:v>
      </x:c>
      <x:c r="E631" s="15">
        <x:v>43194.5249513079</x:v>
      </x:c>
      <x:c r="F631" t="s">
        <x:v>82</x:v>
      </x:c>
      <x:c r="G631" s="6">
        <x:v>129.66292764763</x:v>
      </x:c>
      <x:c r="H631" t="s">
        <x:v>83</x:v>
      </x:c>
      <x:c r="I631" s="6">
        <x:v>29.8968399225296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25.029</x:v>
      </x:c>
      <x:c r="R631" s="8">
        <x:v>151399.010126129</x:v>
      </x:c>
      <x:c r="S631" s="12">
        <x:v>328009.34126423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590092</x:v>
      </x:c>
      <x:c r="B632" s="1">
        <x:v>43207.7000526273</x:v>
      </x:c>
      <x:c r="C632" s="6">
        <x:v>10.522844165</x:v>
      </x:c>
      <x:c r="D632" s="14" t="s">
        <x:v>77</x:v>
      </x:c>
      <x:c r="E632" s="15">
        <x:v>43194.5249513079</x:v>
      </x:c>
      <x:c r="F632" t="s">
        <x:v>82</x:v>
      </x:c>
      <x:c r="G632" s="6">
        <x:v>129.616126473948</x:v>
      </x:c>
      <x:c r="H632" t="s">
        <x:v>83</x:v>
      </x:c>
      <x:c r="I632" s="6">
        <x:v>29.9058664977715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25.03</x:v>
      </x:c>
      <x:c r="R632" s="8">
        <x:v>151420.893192695</x:v>
      </x:c>
      <x:c r="S632" s="12">
        <x:v>328017.763378428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590103</x:v>
      </x:c>
      <x:c r="B633" s="1">
        <x:v>43207.7000637384</x:v>
      </x:c>
      <x:c r="C633" s="6">
        <x:v>10.538878425</x:v>
      </x:c>
      <x:c r="D633" s="14" t="s">
        <x:v>77</x:v>
      </x:c>
      <x:c r="E633" s="15">
        <x:v>43194.5249513079</x:v>
      </x:c>
      <x:c r="F633" t="s">
        <x:v>82</x:v>
      </x:c>
      <x:c r="G633" s="6">
        <x:v>129.616469582863</x:v>
      </x:c>
      <x:c r="H633" t="s">
        <x:v>83</x:v>
      </x:c>
      <x:c r="I633" s="6">
        <x:v>29.9084240318402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25.029</x:v>
      </x:c>
      <x:c r="R633" s="8">
        <x:v>151408.175444006</x:v>
      </x:c>
      <x:c r="S633" s="12">
        <x:v>328009.798498169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590109</x:v>
      </x:c>
      <x:c r="B634" s="1">
        <x:v>43207.7000755787</x:v>
      </x:c>
      <x:c r="C634" s="6">
        <x:v>10.5558793633333</x:v>
      </x:c>
      <x:c r="D634" s="14" t="s">
        <x:v>77</x:v>
      </x:c>
      <x:c r="E634" s="15">
        <x:v>43194.5249513079</x:v>
      </x:c>
      <x:c r="F634" t="s">
        <x:v>82</x:v>
      </x:c>
      <x:c r="G634" s="6">
        <x:v>129.656152634818</x:v>
      </x:c>
      <x:c r="H634" t="s">
        <x:v>83</x:v>
      </x:c>
      <x:c r="I634" s="6">
        <x:v>29.9011726756139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25.028</x:v>
      </x:c>
      <x:c r="R634" s="8">
        <x:v>151420.87563999</x:v>
      </x:c>
      <x:c r="S634" s="12">
        <x:v>328011.317606489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590123</x:v>
      </x:c>
      <x:c r="B635" s="1">
        <x:v>43207.700087963</x:v>
      </x:c>
      <x:c r="C635" s="6">
        <x:v>10.5737470616667</x:v>
      </x:c>
      <x:c r="D635" s="14" t="s">
        <x:v>77</x:v>
      </x:c>
      <x:c r="E635" s="15">
        <x:v>43194.5249513079</x:v>
      </x:c>
      <x:c r="F635" t="s">
        <x:v>82</x:v>
      </x:c>
      <x:c r="G635" s="6">
        <x:v>129.643292146861</x:v>
      </x:c>
      <x:c r="H635" t="s">
        <x:v>83</x:v>
      </x:c>
      <x:c r="I635" s="6">
        <x:v>29.8964487714852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25.031</x:v>
      </x:c>
      <x:c r="R635" s="8">
        <x:v>151421.797805306</x:v>
      </x:c>
      <x:c r="S635" s="12">
        <x:v>328006.986736979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590128</x:v>
      </x:c>
      <x:c r="B636" s="1">
        <x:v>43207.7000988079</x:v>
      </x:c>
      <x:c r="C636" s="6">
        <x:v>10.5893646233333</x:v>
      </x:c>
      <x:c r="D636" s="14" t="s">
        <x:v>77</x:v>
      </x:c>
      <x:c r="E636" s="15">
        <x:v>43194.5249513079</x:v>
      </x:c>
      <x:c r="F636" t="s">
        <x:v>82</x:v>
      </x:c>
      <x:c r="G636" s="6">
        <x:v>129.629933533516</x:v>
      </x:c>
      <x:c r="H636" t="s">
        <x:v>83</x:v>
      </x:c>
      <x:c r="I636" s="6">
        <x:v>29.8944930169459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25.033</x:v>
      </x:c>
      <x:c r="R636" s="8">
        <x:v>151413.605189695</x:v>
      </x:c>
      <x:c r="S636" s="12">
        <x:v>328006.306563824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590140</x:v>
      </x:c>
      <x:c r="B637" s="1">
        <x:v>43207.7001100694</x:v>
      </x:c>
      <x:c r="C637" s="6">
        <x:v>10.6055488466667</x:v>
      </x:c>
      <x:c r="D637" s="14" t="s">
        <x:v>77</x:v>
      </x:c>
      <x:c r="E637" s="15">
        <x:v>43194.5249513079</x:v>
      </x:c>
      <x:c r="F637" t="s">
        <x:v>82</x:v>
      </x:c>
      <x:c r="G637" s="6">
        <x:v>129.624849442061</x:v>
      </x:c>
      <x:c r="H637" t="s">
        <x:v>83</x:v>
      </x:c>
      <x:c r="I637" s="6">
        <x:v>29.8984045271645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25.032</x:v>
      </x:c>
      <x:c r="R637" s="8">
        <x:v>151419.480924077</x:v>
      </x:c>
      <x:c r="S637" s="12">
        <x:v>328023.664259433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590146</x:v>
      </x:c>
      <x:c r="B638" s="1">
        <x:v>43207.7001218403</x:v>
      </x:c>
      <x:c r="C638" s="6">
        <x:v>10.6224831383333</x:v>
      </x:c>
      <x:c r="D638" s="14" t="s">
        <x:v>77</x:v>
      </x:c>
      <x:c r="E638" s="15">
        <x:v>43194.5249513079</x:v>
      </x:c>
      <x:c r="F638" t="s">
        <x:v>82</x:v>
      </x:c>
      <x:c r="G638" s="6">
        <x:v>129.65730462674</x:v>
      </x:c>
      <x:c r="H638" t="s">
        <x:v>83</x:v>
      </x:c>
      <x:c r="I638" s="6">
        <x:v>29.8903107149126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25.032</x:v>
      </x:c>
      <x:c r="R638" s="8">
        <x:v>151422.806463316</x:v>
      </x:c>
      <x:c r="S638" s="12">
        <x:v>328014.823793851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590160</x:v>
      </x:c>
      <x:c r="B639" s="1">
        <x:v>43207.7001340278</x:v>
      </x:c>
      <x:c r="C639" s="6">
        <x:v>10.6400841583333</x:v>
      </x:c>
      <x:c r="D639" s="14" t="s">
        <x:v>77</x:v>
      </x:c>
      <x:c r="E639" s="15">
        <x:v>43194.5249513079</x:v>
      </x:c>
      <x:c r="F639" t="s">
        <x:v>82</x:v>
      </x:c>
      <x:c r="G639" s="6">
        <x:v>129.647498429402</x:v>
      </x:c>
      <x:c r="H639" t="s">
        <x:v>83</x:v>
      </x:c>
      <x:c r="I639" s="6">
        <x:v>29.8980434644918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25.03</x:v>
      </x:c>
      <x:c r="R639" s="8">
        <x:v>151427.460937591</x:v>
      </x:c>
      <x:c r="S639" s="12">
        <x:v>328008.960485668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590167</x:v>
      </x:c>
      <x:c r="B640" s="1">
        <x:v>43207.7001448264</x:v>
      </x:c>
      <x:c r="C640" s="6">
        <x:v>10.6556350283333</x:v>
      </x:c>
      <x:c r="D640" s="14" t="s">
        <x:v>77</x:v>
      </x:c>
      <x:c r="E640" s="15">
        <x:v>43194.5249513079</x:v>
      </x:c>
      <x:c r="F640" t="s">
        <x:v>82</x:v>
      </x:c>
      <x:c r="G640" s="6">
        <x:v>129.629054713018</x:v>
      </x:c>
      <x:c r="H640" t="s">
        <x:v>83</x:v>
      </x:c>
      <x:c r="I640" s="6">
        <x:v>29.8999992211011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25.031</x:v>
      </x:c>
      <x:c r="R640" s="8">
        <x:v>151426.210474297</x:v>
      </x:c>
      <x:c r="S640" s="12">
        <x:v>328003.388082542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590182</x:v>
      </x:c>
      <x:c r="B641" s="1">
        <x:v>43207.7001563657</x:v>
      </x:c>
      <x:c r="C641" s="6">
        <x:v>10.6722526433333</x:v>
      </x:c>
      <x:c r="D641" s="14" t="s">
        <x:v>77</x:v>
      </x:c>
      <x:c r="E641" s="15">
        <x:v>43194.5249513079</x:v>
      </x:c>
      <x:c r="F641" t="s">
        <x:v>82</x:v>
      </x:c>
      <x:c r="G641" s="6">
        <x:v>129.651963104687</x:v>
      </x:c>
      <x:c r="H641" t="s">
        <x:v>83</x:v>
      </x:c>
      <x:c r="I641" s="6">
        <x:v>29.8969301881616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25.03</x:v>
      </x:c>
      <x:c r="R641" s="8">
        <x:v>151429.556704529</x:v>
      </x:c>
      <x:c r="S641" s="12">
        <x:v>328019.554664008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590189</x:v>
      </x:c>
      <x:c r="B642" s="1">
        <x:v>43207.7001679745</x:v>
      </x:c>
      <x:c r="C642" s="6">
        <x:v>10.6889369033333</x:v>
      </x:c>
      <x:c r="D642" s="14" t="s">
        <x:v>77</x:v>
      </x:c>
      <x:c r="E642" s="15">
        <x:v>43194.5249513079</x:v>
      </x:c>
      <x:c r="F642" t="s">
        <x:v>82</x:v>
      </x:c>
      <x:c r="G642" s="6">
        <x:v>129.622195234047</x:v>
      </x:c>
      <x:c r="H642" t="s">
        <x:v>83</x:v>
      </x:c>
      <x:c r="I642" s="6">
        <x:v>29.8990664754988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25.032</x:v>
      </x:c>
      <x:c r="R642" s="8">
        <x:v>151424.935636407</x:v>
      </x:c>
      <x:c r="S642" s="12">
        <x:v>328008.262104325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590196</x:v>
      </x:c>
      <x:c r="B643" s="1">
        <x:v>43207.7001876968</x:v>
      </x:c>
      <x:c r="C643" s="6">
        <x:v>10.71733849</x:v>
      </x:c>
      <x:c r="D643" s="14" t="s">
        <x:v>77</x:v>
      </x:c>
      <x:c r="E643" s="15">
        <x:v>43194.5249513079</x:v>
      </x:c>
      <x:c r="F643" t="s">
        <x:v>82</x:v>
      </x:c>
      <x:c r="G643" s="6">
        <x:v>129.572551277383</x:v>
      </x:c>
      <x:c r="H643" t="s">
        <x:v>83</x:v>
      </x:c>
      <x:c r="I643" s="6">
        <x:v>29.9035195858714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25.035</x:v>
      </x:c>
      <x:c r="R643" s="8">
        <x:v>151466.758737205</x:v>
      </x:c>
      <x:c r="S643" s="12">
        <x:v>328045.312734663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590202</x:v>
      </x:c>
      <x:c r="B644" s="1">
        <x:v>43207.7002069792</x:v>
      </x:c>
      <x:c r="C644" s="6">
        <x:v>10.745140085</x:v>
      </x:c>
      <x:c r="D644" s="14" t="s">
        <x:v>77</x:v>
      </x:c>
      <x:c r="E644" s="15">
        <x:v>43194.5249513079</x:v>
      </x:c>
      <x:c r="F644" t="s">
        <x:v>82</x:v>
      </x:c>
      <x:c r="G644" s="6">
        <x:v>129.616697253416</x:v>
      </x:c>
      <x:c r="H644" t="s">
        <x:v>83</x:v>
      </x:c>
      <x:c r="I644" s="6">
        <x:v>29.8925071750423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25.035</x:v>
      </x:c>
      <x:c r="R644" s="8">
        <x:v>151479.055998586</x:v>
      </x:c>
      <x:c r="S644" s="12">
        <x:v>328058.177612985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590213</x:v>
      </x:c>
      <x:c r="B645" s="1">
        <x:v>43207.7002070255</x:v>
      </x:c>
      <x:c r="C645" s="6">
        <x:v>10.745156755</x:v>
      </x:c>
      <x:c r="D645" s="14" t="s">
        <x:v>77</x:v>
      </x:c>
      <x:c r="E645" s="15">
        <x:v>43194.5249513079</x:v>
      </x:c>
      <x:c r="F645" t="s">
        <x:v>82</x:v>
      </x:c>
      <x:c r="G645" s="6">
        <x:v>129.658300258653</x:v>
      </x:c>
      <x:c r="H645" t="s">
        <x:v>83</x:v>
      </x:c>
      <x:c r="I645" s="6">
        <x:v>29.8847744382274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25.034</x:v>
      </x:c>
      <x:c r="R645" s="8">
        <x:v>151399.517861862</x:v>
      </x:c>
      <x:c r="S645" s="12">
        <x:v>327990.574271881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590224</x:v>
      </x:c>
      <x:c r="B646" s="1">
        <x:v>43207.7002143518</x:v>
      </x:c>
      <x:c r="C646" s="6">
        <x:v>10.7557406983333</x:v>
      </x:c>
      <x:c r="D646" s="14" t="s">
        <x:v>77</x:v>
      </x:c>
      <x:c r="E646" s="15">
        <x:v>43194.5249513079</x:v>
      </x:c>
      <x:c r="F646" t="s">
        <x:v>82</x:v>
      </x:c>
      <x:c r="G646" s="6">
        <x:v>129.623522335801</x:v>
      </x:c>
      <x:c r="H646" t="s">
        <x:v>83</x:v>
      </x:c>
      <x:c r="I646" s="6">
        <x:v>29.8987355013151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25.032</x:v>
      </x:c>
      <x:c r="R646" s="8">
        <x:v>151354.953968142</x:v>
      </x:c>
      <x:c r="S646" s="12">
        <x:v>327954.484697355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590243</x:v>
      </x:c>
      <x:c r="B647" s="1">
        <x:v>43207.7002271991</x:v>
      </x:c>
      <x:c r="C647" s="6">
        <x:v>10.7742583633333</x:v>
      </x:c>
      <x:c r="D647" s="14" t="s">
        <x:v>77</x:v>
      </x:c>
      <x:c r="E647" s="15">
        <x:v>43194.5249513079</x:v>
      </x:c>
      <x:c r="F647" t="s">
        <x:v>82</x:v>
      </x:c>
      <x:c r="G647" s="6">
        <x:v>129.646566367201</x:v>
      </x:c>
      <x:c r="H647" t="s">
        <x:v>83</x:v>
      </x:c>
      <x:c r="I647" s="6">
        <x:v>29.8929885911534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25.032</x:v>
      </x:c>
      <x:c r="R647" s="8">
        <x:v>151413.098528505</x:v>
      </x:c>
      <x:c r="S647" s="12">
        <x:v>327991.456355839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590248</x:v>
      </x:c>
      <x:c r="B648" s="1">
        <x:v>43207.7002378472</x:v>
      </x:c>
      <x:c r="C648" s="6">
        <x:v>10.7895925766667</x:v>
      </x:c>
      <x:c r="D648" s="14" t="s">
        <x:v>77</x:v>
      </x:c>
      <x:c r="E648" s="15">
        <x:v>43194.5249513079</x:v>
      </x:c>
      <x:c r="F648" t="s">
        <x:v>82</x:v>
      </x:c>
      <x:c r="G648" s="6">
        <x:v>129.614371114807</x:v>
      </x:c>
      <x:c r="H648" t="s">
        <x:v>83</x:v>
      </x:c>
      <x:c r="I648" s="6">
        <x:v>29.8983744386069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25.033</x:v>
      </x:c>
      <x:c r="R648" s="8">
        <x:v>151421.23144145</x:v>
      </x:c>
      <x:c r="S648" s="12">
        <x:v>327985.023573994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590262</x:v>
      </x:c>
      <x:c r="B649" s="1">
        <x:v>43207.7002497338</x:v>
      </x:c>
      <x:c r="C649" s="6">
        <x:v>10.80667689</x:v>
      </x:c>
      <x:c r="D649" s="14" t="s">
        <x:v>77</x:v>
      </x:c>
      <x:c r="E649" s="15">
        <x:v>43194.5249513079</x:v>
      </x:c>
      <x:c r="F649" t="s">
        <x:v>82</x:v>
      </x:c>
      <x:c r="G649" s="6">
        <x:v>129.608149894724</x:v>
      </x:c>
      <x:c r="H649" t="s">
        <x:v>83</x:v>
      </x:c>
      <x:c r="I649" s="6">
        <x:v>29.8919956705004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25.036</x:v>
      </x:c>
      <x:c r="R649" s="8">
        <x:v>151429.323038235</x:v>
      </x:c>
      <x:c r="S649" s="12">
        <x:v>327998.902572268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590269</x:v>
      </x:c>
      <x:c r="B650" s="1">
        <x:v>43207.7002607292</x:v>
      </x:c>
      <x:c r="C650" s="6">
        <x:v>10.8224944016667</x:v>
      </x:c>
      <x:c r="D650" s="14" t="s">
        <x:v>77</x:v>
      </x:c>
      <x:c r="E650" s="15">
        <x:v>43194.5249513079</x:v>
      </x:c>
      <x:c r="F650" t="s">
        <x:v>82</x:v>
      </x:c>
      <x:c r="G650" s="6">
        <x:v>129.678434356441</x:v>
      </x:c>
      <x:c r="H650" t="s">
        <x:v>83</x:v>
      </x:c>
      <x:c r="I650" s="6">
        <x:v>29.8823974526726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25.033</x:v>
      </x:c>
      <x:c r="R650" s="8">
        <x:v>151416.321709786</x:v>
      </x:c>
      <x:c r="S650" s="12">
        <x:v>327993.209442448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590281</x:v>
      </x:c>
      <x:c r="B651" s="1">
        <x:v>43207.700272338</x:v>
      </x:c>
      <x:c r="C651" s="6">
        <x:v>10.8392454016667</x:v>
      </x:c>
      <x:c r="D651" s="14" t="s">
        <x:v>77</x:v>
      </x:c>
      <x:c r="E651" s="15">
        <x:v>43194.5249513079</x:v>
      </x:c>
      <x:c r="F651" t="s">
        <x:v>82</x:v>
      </x:c>
      <x:c r="G651" s="6">
        <x:v>129.569838632088</x:v>
      </x:c>
      <x:c r="H651" t="s">
        <x:v>83</x:v>
      </x:c>
      <x:c r="I651" s="6">
        <x:v>29.9121249375344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25.032</x:v>
      </x:c>
      <x:c r="R651" s="8">
        <x:v>151432.799895003</x:v>
      </x:c>
      <x:c r="S651" s="12">
        <x:v>327996.746304731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590288</x:v>
      </x:c>
      <x:c r="B652" s="1">
        <x:v>43207.7002840625</x:v>
      </x:c>
      <x:c r="C652" s="6">
        <x:v>10.856129705</x:v>
      </x:c>
      <x:c r="D652" s="14" t="s">
        <x:v>77</x:v>
      </x:c>
      <x:c r="E652" s="15">
        <x:v>43194.5249513079</x:v>
      </x:c>
      <x:c r="F652" t="s">
        <x:v>82</x:v>
      </x:c>
      <x:c r="G652" s="6">
        <x:v>129.537554693763</x:v>
      </x:c>
      <x:c r="H652" t="s">
        <x:v>83</x:v>
      </x:c>
      <x:c r="I652" s="6">
        <x:v>29.9148930973079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25.034</x:v>
      </x:c>
      <x:c r="R652" s="8">
        <x:v>151431.524675621</x:v>
      </x:c>
      <x:c r="S652" s="12">
        <x:v>327998.578281491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590298</x:v>
      </x:c>
      <x:c r="B653" s="1">
        <x:v>43207.7002953704</x:v>
      </x:c>
      <x:c r="C653" s="6">
        <x:v>10.8723972683333</x:v>
      </x:c>
      <x:c r="D653" s="14" t="s">
        <x:v>77</x:v>
      </x:c>
      <x:c r="E653" s="15">
        <x:v>43194.5249513079</x:v>
      </x:c>
      <x:c r="F653" t="s">
        <x:v>82</x:v>
      </x:c>
      <x:c r="G653" s="6">
        <x:v>129.57217023705</x:v>
      </x:c>
      <x:c r="H653" t="s">
        <x:v>83</x:v>
      </x:c>
      <x:c r="I653" s="6">
        <x:v>29.906257649915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25.034</x:v>
      </x:c>
      <x:c r="R653" s="8">
        <x:v>151433.276758486</x:v>
      </x:c>
      <x:c r="S653" s="12">
        <x:v>327993.500083191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590314</x:v>
      </x:c>
      <x:c r="B654" s="1">
        <x:v>43207.7003072569</x:v>
      </x:c>
      <x:c r="C654" s="6">
        <x:v>10.8895149216667</x:v>
      </x:c>
      <x:c r="D654" s="14" t="s">
        <x:v>77</x:v>
      </x:c>
      <x:c r="E654" s="15">
        <x:v>43194.5249513079</x:v>
      </x:c>
      <x:c r="F654" t="s">
        <x:v>82</x:v>
      </x:c>
      <x:c r="G654" s="6">
        <x:v>129.562356284563</x:v>
      </x:c>
      <x:c r="H654" t="s">
        <x:v>83</x:v>
      </x:c>
      <x:c r="I654" s="6">
        <x:v>29.8981337301557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25.038</x:v>
      </x:c>
      <x:c r="R654" s="8">
        <x:v>151436.036274328</x:v>
      </x:c>
      <x:c r="S654" s="12">
        <x:v>327985.956266201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590324</x:v>
      </x:c>
      <x:c r="B655" s="1">
        <x:v>43207.7003185995</x:v>
      </x:c>
      <x:c r="C655" s="6">
        <x:v>10.9058658233333</x:v>
      </x:c>
      <x:c r="D655" s="14" t="s">
        <x:v>77</x:v>
      </x:c>
      <x:c r="E655" s="15">
        <x:v>43194.5249513079</x:v>
      </x:c>
      <x:c r="F655" t="s">
        <x:v>82</x:v>
      </x:c>
      <x:c r="G655" s="6">
        <x:v>129.562921848248</x:v>
      </x:c>
      <x:c r="H655" t="s">
        <x:v>83</x:v>
      </x:c>
      <x:c r="I655" s="6">
        <x:v>29.9032788770519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25.036</x:v>
      </x:c>
      <x:c r="R655" s="8">
        <x:v>151438.555647346</x:v>
      </x:c>
      <x:c r="S655" s="12">
        <x:v>327986.413779328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590328</x:v>
      </x:c>
      <x:c r="B656" s="1">
        <x:v>43207.7003303588</x:v>
      </x:c>
      <x:c r="C656" s="6">
        <x:v>10.9227667866667</x:v>
      </x:c>
      <x:c r="D656" s="14" t="s">
        <x:v>77</x:v>
      </x:c>
      <x:c r="E656" s="15">
        <x:v>43194.5249513079</x:v>
      </x:c>
      <x:c r="F656" t="s">
        <x:v>82</x:v>
      </x:c>
      <x:c r="G656" s="6">
        <x:v>129.588387041838</x:v>
      </x:c>
      <x:c r="H656" t="s">
        <x:v>83</x:v>
      </x:c>
      <x:c r="I656" s="6">
        <x:v>29.8942823972939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25.037</x:v>
      </x:c>
      <x:c r="R656" s="8">
        <x:v>151446.148293856</x:v>
      </x:c>
      <x:c r="S656" s="12">
        <x:v>328009.480886641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590340</x:v>
      </x:c>
      <x:c r="B657" s="1">
        <x:v>43207.7003415509</x:v>
      </x:c>
      <x:c r="C657" s="6">
        <x:v>10.9388843633333</x:v>
      </x:c>
      <x:c r="D657" s="14" t="s">
        <x:v>77</x:v>
      </x:c>
      <x:c r="E657" s="15">
        <x:v>43194.5249513079</x:v>
      </x:c>
      <x:c r="F657" t="s">
        <x:v>82</x:v>
      </x:c>
      <x:c r="G657" s="6">
        <x:v>129.577326787008</x:v>
      </x:c>
      <x:c r="H657" t="s">
        <x:v>83</x:v>
      </x:c>
      <x:c r="I657" s="6">
        <x:v>29.8917549625071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25.039</x:v>
      </x:c>
      <x:c r="R657" s="8">
        <x:v>151441.134366693</x:v>
      </x:c>
      <x:c r="S657" s="12">
        <x:v>327997.342833375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590346</x:v>
      </x:c>
      <x:c r="B658" s="1">
        <x:v>43207.7003532755</x:v>
      </x:c>
      <x:c r="C658" s="6">
        <x:v>10.9558019733333</x:v>
      </x:c>
      <x:c r="D658" s="14" t="s">
        <x:v>77</x:v>
      </x:c>
      <x:c r="E658" s="15">
        <x:v>43194.5249513079</x:v>
      </x:c>
      <x:c r="F658" t="s">
        <x:v>82</x:v>
      </x:c>
      <x:c r="G658" s="6">
        <x:v>129.63489610251</x:v>
      </x:c>
      <x:c r="H658" t="s">
        <x:v>83</x:v>
      </x:c>
      <x:c r="I658" s="6">
        <x:v>29.890611599777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25.034</x:v>
      </x:c>
      <x:c r="R658" s="8">
        <x:v>151449.867942434</x:v>
      </x:c>
      <x:c r="S658" s="12">
        <x:v>328013.9457642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590358</x:v>
      </x:c>
      <x:c r="B659" s="1">
        <x:v>43207.7003646181</x:v>
      </x:c>
      <x:c r="C659" s="6">
        <x:v>10.9721362166667</x:v>
      </x:c>
      <x:c r="D659" s="14" t="s">
        <x:v>77</x:v>
      </x:c>
      <x:c r="E659" s="15">
        <x:v>43194.5249513079</x:v>
      </x:c>
      <x:c r="F659" t="s">
        <x:v>82</x:v>
      </x:c>
      <x:c r="G659" s="6">
        <x:v>129.64144108798</x:v>
      </x:c>
      <x:c r="H659" t="s">
        <x:v>83</x:v>
      </x:c>
      <x:c r="I659" s="6">
        <x:v>29.8836912547276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25.036</x:v>
      </x:c>
      <x:c r="R659" s="8">
        <x:v>151452.279380774</x:v>
      </x:c>
      <x:c r="S659" s="12">
        <x:v>328005.818408551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590371</x:v>
      </x:c>
      <x:c r="B660" s="1">
        <x:v>43207.7003763079</x:v>
      </x:c>
      <x:c r="C660" s="6">
        <x:v>10.98895384</x:v>
      </x:c>
      <x:c r="D660" s="14" t="s">
        <x:v>77</x:v>
      </x:c>
      <x:c r="E660" s="15">
        <x:v>43194.5249513079</x:v>
      </x:c>
      <x:c r="F660" t="s">
        <x:v>82</x:v>
      </x:c>
      <x:c r="G660" s="6">
        <x:v>129.605341314512</x:v>
      </x:c>
      <x:c r="H660" t="s">
        <x:v>83</x:v>
      </x:c>
      <x:c r="I660" s="6">
        <x:v>29.8979832873833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25.034</x:v>
      </x:c>
      <x:c r="R660" s="8">
        <x:v>151448.607671102</x:v>
      </x:c>
      <x:c r="S660" s="12">
        <x:v>328007.154038102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590377</x:v>
      </x:c>
      <x:c r="B661" s="1">
        <x:v>43207.7003885069</x:v>
      </x:c>
      <x:c r="C661" s="6">
        <x:v>11.0065215316667</x:v>
      </x:c>
      <x:c r="D661" s="14" t="s">
        <x:v>77</x:v>
      </x:c>
      <x:c r="E661" s="15">
        <x:v>43194.5249513079</x:v>
      </x:c>
      <x:c r="F661" t="s">
        <x:v>82</x:v>
      </x:c>
      <x:c r="G661" s="6">
        <x:v>129.57134517319</x:v>
      </x:c>
      <x:c r="H661" t="s">
        <x:v>83</x:v>
      </x:c>
      <x:c r="I661" s="6">
        <x:v>29.9038204719213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25.035</x:v>
      </x:c>
      <x:c r="R661" s="8">
        <x:v>151440.426053244</x:v>
      </x:c>
      <x:c r="S661" s="12">
        <x:v>328003.113670863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590391</x:v>
      </x:c>
      <x:c r="B662" s="1">
        <x:v>43207.7004003125</x:v>
      </x:c>
      <x:c r="C662" s="6">
        <x:v>11.0235391516667</x:v>
      </x:c>
      <x:c r="D662" s="14" t="s">
        <x:v>77</x:v>
      </x:c>
      <x:c r="E662" s="15">
        <x:v>43194.5249513079</x:v>
      </x:c>
      <x:c r="F662" t="s">
        <x:v>82</x:v>
      </x:c>
      <x:c r="G662" s="6">
        <x:v>129.571882851643</x:v>
      </x:c>
      <x:c r="H662" t="s">
        <x:v>83</x:v>
      </x:c>
      <x:c r="I662" s="6">
        <x:v>29.8957567351326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25.038</x:v>
      </x:c>
      <x:c r="R662" s="8">
        <x:v>151457.052727212</x:v>
      </x:c>
      <x:c r="S662" s="12">
        <x:v>328010.831510681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590400</x:v>
      </x:c>
      <x:c r="B663" s="1">
        <x:v>43207.7004115394</x:v>
      </x:c>
      <x:c r="C663" s="6">
        <x:v>11.039706705</x:v>
      </x:c>
      <x:c r="D663" s="14" t="s">
        <x:v>77</x:v>
      </x:c>
      <x:c r="E663" s="15">
        <x:v>43194.5249513079</x:v>
      </x:c>
      <x:c r="F663" t="s">
        <x:v>82</x:v>
      </x:c>
      <x:c r="G663" s="6">
        <x:v>129.551382932129</x:v>
      </x:c>
      <x:c r="H663" t="s">
        <x:v>83</x:v>
      </x:c>
      <x:c r="I663" s="6">
        <x:v>29.9008717898023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25.038</x:v>
      </x:c>
      <x:c r="R663" s="8">
        <x:v>151451.274723892</x:v>
      </x:c>
      <x:c r="S663" s="12">
        <x:v>328001.839526857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590413</x:v>
      </x:c>
      <x:c r="B664" s="1">
        <x:v>43207.7004228819</x:v>
      </x:c>
      <x:c r="C664" s="6">
        <x:v>11.0560076183333</x:v>
      </x:c>
      <x:c r="D664" s="14" t="s">
        <x:v>77</x:v>
      </x:c>
      <x:c r="E664" s="15">
        <x:v>43194.5249513079</x:v>
      </x:c>
      <x:c r="F664" t="s">
        <x:v>82</x:v>
      </x:c>
      <x:c r="G664" s="6">
        <x:v>129.504520374857</x:v>
      </x:c>
      <x:c r="H664" t="s">
        <x:v>83</x:v>
      </x:c>
      <x:c r="I664" s="6">
        <x:v>29.9072806634272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25.04</x:v>
      </x:c>
      <x:c r="R664" s="8">
        <x:v>151447.13468242</x:v>
      </x:c>
      <x:c r="S664" s="12">
        <x:v>327983.026004854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590418</x:v>
      </x:c>
      <x:c r="B665" s="1">
        <x:v>43207.7004341435</x:v>
      </x:c>
      <x:c r="C665" s="6">
        <x:v>11.07224191</x:v>
      </x:c>
      <x:c r="D665" s="14" t="s">
        <x:v>77</x:v>
      </x:c>
      <x:c r="E665" s="15">
        <x:v>43194.5249513079</x:v>
      </x:c>
      <x:c r="F665" t="s">
        <x:v>82</x:v>
      </x:c>
      <x:c r="G665" s="6">
        <x:v>129.573673812236</x:v>
      </x:c>
      <x:c r="H665" t="s">
        <x:v>83</x:v>
      </x:c>
      <x:c r="I665" s="6">
        <x:v>29.8979531988298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25.037</x:v>
      </x:c>
      <x:c r="R665" s="8">
        <x:v>151452.939838235</x:v>
      </x:c>
      <x:c r="S665" s="12">
        <x:v>327993.013559179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590431</x:v>
      </x:c>
      <x:c r="B666" s="1">
        <x:v>43207.700446412</x:v>
      </x:c>
      <x:c r="C666" s="6">
        <x:v>11.0899094966667</x:v>
      </x:c>
      <x:c r="D666" s="14" t="s">
        <x:v>77</x:v>
      </x:c>
      <x:c r="E666" s="15">
        <x:v>43194.5249513079</x:v>
      </x:c>
      <x:c r="F666" t="s">
        <x:v>82</x:v>
      </x:c>
      <x:c r="G666" s="6">
        <x:v>129.572829627365</x:v>
      </x:c>
      <x:c r="H666" t="s">
        <x:v>83</x:v>
      </x:c>
      <x:c r="I666" s="6">
        <x:v>29.8981638187115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25.037</x:v>
      </x:c>
      <x:c r="R666" s="8">
        <x:v>151459.085677963</x:v>
      </x:c>
      <x:c r="S666" s="12">
        <x:v>327993.933196476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590444</x:v>
      </x:c>
      <x:c r="B667" s="1">
        <x:v>43207.7004572917</x:v>
      </x:c>
      <x:c r="C667" s="6">
        <x:v>11.1055604333333</x:v>
      </x:c>
      <x:c r="D667" s="14" t="s">
        <x:v>77</x:v>
      </x:c>
      <x:c r="E667" s="15">
        <x:v>43194.5249513079</x:v>
      </x:c>
      <x:c r="F667" t="s">
        <x:v>82</x:v>
      </x:c>
      <x:c r="G667" s="6">
        <x:v>129.547543150762</x:v>
      </x:c>
      <x:c r="H667" t="s">
        <x:v>83</x:v>
      </x:c>
      <x:c r="I667" s="6">
        <x:v>29.8991868297558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25.039</x:v>
      </x:c>
      <x:c r="R667" s="8">
        <x:v>151459.244278645</x:v>
      </x:c>
      <x:c r="S667" s="12">
        <x:v>328000.788488182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590448</x:v>
      </x:c>
      <x:c r="B668" s="1">
        <x:v>43207.7004691319</x:v>
      </x:c>
      <x:c r="C668" s="6">
        <x:v>11.1226280633333</x:v>
      </x:c>
      <x:c r="D668" s="14" t="s">
        <x:v>77</x:v>
      </x:c>
      <x:c r="E668" s="15">
        <x:v>43194.5249513079</x:v>
      </x:c>
      <x:c r="F668" t="s">
        <x:v>82</x:v>
      </x:c>
      <x:c r="G668" s="6">
        <x:v>129.658704654225</x:v>
      </x:c>
      <x:c r="H668" t="s">
        <x:v>83</x:v>
      </x:c>
      <x:c r="I668" s="6">
        <x:v>29.8767408355948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25.037</x:v>
      </x:c>
      <x:c r="R668" s="8">
        <x:v>151470.692173205</x:v>
      </x:c>
      <x:c r="S668" s="12">
        <x:v>328001.673760042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590456</x:v>
      </x:c>
      <x:c r="B669" s="1">
        <x:v>43207.7004805903</x:v>
      </x:c>
      <x:c r="C669" s="6">
        <x:v>11.1391122816667</x:v>
      </x:c>
      <x:c r="D669" s="14" t="s">
        <x:v>77</x:v>
      </x:c>
      <x:c r="E669" s="15">
        <x:v>43194.5249513079</x:v>
      </x:c>
      <x:c r="F669" t="s">
        <x:v>82</x:v>
      </x:c>
      <x:c r="G669" s="6">
        <x:v>129.570574022349</x:v>
      </x:c>
      <x:c r="H669" t="s">
        <x:v>83</x:v>
      </x:c>
      <x:c r="I669" s="6">
        <x:v>29.8934399188202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25.039</x:v>
      </x:c>
      <x:c r="R669" s="8">
        <x:v>151461.04423807</x:v>
      </x:c>
      <x:c r="S669" s="12">
        <x:v>328001.849569466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590467</x:v>
      </x:c>
      <x:c r="B670" s="1">
        <x:v>43207.7004922454</x:v>
      </x:c>
      <x:c r="C670" s="6">
        <x:v>11.1558799633333</x:v>
      </x:c>
      <x:c r="D670" s="14" t="s">
        <x:v>77</x:v>
      </x:c>
      <x:c r="E670" s="15">
        <x:v>43194.5249513079</x:v>
      </x:c>
      <x:c r="F670" t="s">
        <x:v>82</x:v>
      </x:c>
      <x:c r="G670" s="6">
        <x:v>129.577188888585</x:v>
      </x:c>
      <x:c r="H670" t="s">
        <x:v>83</x:v>
      </x:c>
      <x:c r="I670" s="6">
        <x:v>29.8944328399011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25.038</x:v>
      </x:c>
      <x:c r="R670" s="8">
        <x:v>151478.111085841</x:v>
      </x:c>
      <x:c r="S670" s="12">
        <x:v>328003.511488941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590482</x:v>
      </x:c>
      <x:c r="B671" s="1">
        <x:v>43207.7005040162</x:v>
      </x:c>
      <x:c r="C671" s="6">
        <x:v>11.1728475966667</x:v>
      </x:c>
      <x:c r="D671" s="14" t="s">
        <x:v>77</x:v>
      </x:c>
      <x:c r="E671" s="15">
        <x:v>43194.5249513079</x:v>
      </x:c>
      <x:c r="F671" t="s">
        <x:v>82</x:v>
      </x:c>
      <x:c r="G671" s="6">
        <x:v>129.52125826628</x:v>
      </x:c>
      <x:c r="H671" t="s">
        <x:v>83</x:v>
      </x:c>
      <x:c r="I671" s="6">
        <x:v>29.9057461432753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25.039</x:v>
      </x:c>
      <x:c r="R671" s="8">
        <x:v>151481.531155888</x:v>
      </x:c>
      <x:c r="S671" s="12">
        <x:v>328007.76483886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590486</x:v>
      </x:c>
      <x:c r="B672" s="1">
        <x:v>43207.7005151273</x:v>
      </x:c>
      <x:c r="C672" s="6">
        <x:v>11.1888651283333</x:v>
      </x:c>
      <x:c r="D672" s="14" t="s">
        <x:v>77</x:v>
      </x:c>
      <x:c r="E672" s="15">
        <x:v>43194.5249513079</x:v>
      </x:c>
      <x:c r="F672" t="s">
        <x:v>82</x:v>
      </x:c>
      <x:c r="G672" s="6">
        <x:v>129.535244498431</x:v>
      </x:c>
      <x:c r="H672" t="s">
        <x:v>83</x:v>
      </x:c>
      <x:c r="I672" s="6">
        <x:v>29.9022558647598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25.039</x:v>
      </x:c>
      <x:c r="R672" s="8">
        <x:v>151468.523890349</x:v>
      </x:c>
      <x:c r="S672" s="12">
        <x:v>328010.55043736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590500</x:v>
      </x:c>
      <x:c r="B673" s="1">
        <x:v>43207.7005270486</x:v>
      </x:c>
      <x:c r="C673" s="6">
        <x:v>11.2060160516667</x:v>
      </x:c>
      <x:c r="D673" s="14" t="s">
        <x:v>77</x:v>
      </x:c>
      <x:c r="E673" s="15">
        <x:v>43194.5249513079</x:v>
      </x:c>
      <x:c r="F673" t="s">
        <x:v>82</x:v>
      </x:c>
      <x:c r="G673" s="6">
        <x:v>129.535022525415</x:v>
      </x:c>
      <x:c r="H673" t="s">
        <x:v>83</x:v>
      </x:c>
      <x:c r="I673" s="6">
        <x:v>29.8996682468255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25.04</x:v>
      </x:c>
      <x:c r="R673" s="8">
        <x:v>151468.44061478</x:v>
      </x:c>
      <x:c r="S673" s="12">
        <x:v>327996.699323206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590512</x:v>
      </x:c>
      <x:c r="B674" s="1">
        <x:v>43207.7005387384</x:v>
      </x:c>
      <x:c r="C674" s="6">
        <x:v>11.2228670733333</x:v>
      </x:c>
      <x:c r="D674" s="14" t="s">
        <x:v>77</x:v>
      </x:c>
      <x:c r="E674" s="15">
        <x:v>43194.5249513079</x:v>
      </x:c>
      <x:c r="F674" t="s">
        <x:v>82</x:v>
      </x:c>
      <x:c r="G674" s="6">
        <x:v>129.518645463565</x:v>
      </x:c>
      <x:c r="H674" t="s">
        <x:v>83</x:v>
      </x:c>
      <x:c r="I674" s="6">
        <x:v>29.901112498449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25.041</x:v>
      </x:c>
      <x:c r="R674" s="8">
        <x:v>151479.889915892</x:v>
      </x:c>
      <x:c r="S674" s="12">
        <x:v>327994.242988461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590524</x:v>
      </x:c>
      <x:c r="B675" s="1">
        <x:v>43207.7005498495</x:v>
      </x:c>
      <x:c r="C675" s="6">
        <x:v>11.2388179933333</x:v>
      </x:c>
      <x:c r="D675" s="14" t="s">
        <x:v>77</x:v>
      </x:c>
      <x:c r="E675" s="15">
        <x:v>43194.5249513079</x:v>
      </x:c>
      <x:c r="F675" t="s">
        <x:v>82</x:v>
      </x:c>
      <x:c r="G675" s="6">
        <x:v>129.556104206074</x:v>
      </x:c>
      <x:c r="H675" t="s">
        <x:v>83</x:v>
      </x:c>
      <x:c r="I675" s="6">
        <x:v>29.8970505423417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25.039</x:v>
      </x:c>
      <x:c r="R675" s="8">
        <x:v>151473.958343785</x:v>
      </x:c>
      <x:c r="S675" s="12">
        <x:v>328002.130817971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590531</x:v>
      </x:c>
      <x:c r="B676" s="1">
        <x:v>43207.7005620718</x:v>
      </x:c>
      <x:c r="C676" s="6">
        <x:v>11.2564522983333</x:v>
      </x:c>
      <x:c r="D676" s="14" t="s">
        <x:v>77</x:v>
      </x:c>
      <x:c r="E676" s="15">
        <x:v>43194.5249513079</x:v>
      </x:c>
      <x:c r="F676" t="s">
        <x:v>82</x:v>
      </x:c>
      <x:c r="G676" s="6">
        <x:v>129.492506545604</x:v>
      </x:c>
      <x:c r="H676" t="s">
        <x:v>83</x:v>
      </x:c>
      <x:c r="I676" s="6">
        <x:v>29.9049939277711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25.042</x:v>
      </x:c>
      <x:c r="R676" s="8">
        <x:v>151476.010343903</x:v>
      </x:c>
      <x:c r="S676" s="12">
        <x:v>327997.84930344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590539</x:v>
      </x:c>
      <x:c r="B677" s="1">
        <x:v>43207.7005730671</x:v>
      </x:c>
      <x:c r="C677" s="6">
        <x:v>11.272303185</x:v>
      </x:c>
      <x:c r="D677" s="14" t="s">
        <x:v>77</x:v>
      </x:c>
      <x:c r="E677" s="15">
        <x:v>43194.5249513079</x:v>
      </x:c>
      <x:c r="F677" t="s">
        <x:v>82</x:v>
      </x:c>
      <x:c r="G677" s="6">
        <x:v>129.483025057042</x:v>
      </x:c>
      <x:c r="H677" t="s">
        <x:v>83</x:v>
      </x:c>
      <x:c r="I677" s="6">
        <x:v>29.9020753332115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25.044</x:v>
      </x:c>
      <x:c r="R677" s="8">
        <x:v>151480.507052751</x:v>
      </x:c>
      <x:c r="S677" s="12">
        <x:v>327997.516879632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590552</x:v>
      </x:c>
      <x:c r="B678" s="1">
        <x:v>43207.7005846412</x:v>
      </x:c>
      <x:c r="C678" s="6">
        <x:v>11.2889541166667</x:v>
      </x:c>
      <x:c r="D678" s="14" t="s">
        <x:v>77</x:v>
      </x:c>
      <x:c r="E678" s="15">
        <x:v>43194.5249513079</x:v>
      </x:c>
      <x:c r="F678" t="s">
        <x:v>82</x:v>
      </x:c>
      <x:c r="G678" s="6">
        <x:v>129.585164964113</x:v>
      </x:c>
      <x:c r="H678" t="s">
        <x:v>83</x:v>
      </x:c>
      <x:c r="I678" s="6">
        <x:v>29.889799210705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25.039</x:v>
      </x:c>
      <x:c r="R678" s="8">
        <x:v>151478.472745029</x:v>
      </x:c>
      <x:c r="S678" s="12">
        <x:v>327997.806513531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590560</x:v>
      </x:c>
      <x:c r="B679" s="1">
        <x:v>43207.700596412</x:v>
      </x:c>
      <x:c r="C679" s="6">
        <x:v>11.3058883633333</x:v>
      </x:c>
      <x:c r="D679" s="14" t="s">
        <x:v>77</x:v>
      </x:c>
      <x:c r="E679" s="15">
        <x:v>43194.5249513079</x:v>
      </x:c>
      <x:c r="F679" t="s">
        <x:v>82</x:v>
      </x:c>
      <x:c r="G679" s="6">
        <x:v>129.569971102619</x:v>
      </x:c>
      <x:c r="H679" t="s">
        <x:v>83</x:v>
      </x:c>
      <x:c r="I679" s="6">
        <x:v>29.8935903613897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25.039</x:v>
      </x:c>
      <x:c r="R679" s="8">
        <x:v>151476.499499504</x:v>
      </x:c>
      <x:c r="S679" s="12">
        <x:v>328006.764501647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590569</x:v>
      </x:c>
      <x:c r="B680" s="1">
        <x:v>43207.7006077894</x:v>
      </x:c>
      <x:c r="C680" s="6">
        <x:v>11.32227271</x:v>
      </x:c>
      <x:c r="D680" s="14" t="s">
        <x:v>77</x:v>
      </x:c>
      <x:c r="E680" s="15">
        <x:v>43194.5249513079</x:v>
      </x:c>
      <x:c r="F680" t="s">
        <x:v>82</x:v>
      </x:c>
      <x:c r="G680" s="6">
        <x:v>129.584786294422</x:v>
      </x:c>
      <x:c r="H680" t="s">
        <x:v>83</x:v>
      </x:c>
      <x:c r="I680" s="6">
        <x:v>29.8925372635472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25.038</x:v>
      </x:c>
      <x:c r="R680" s="8">
        <x:v>151479.862451395</x:v>
      </x:c>
      <x:c r="S680" s="12">
        <x:v>327999.046010846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590577</x:v>
      </x:c>
      <x:c r="B681" s="1">
        <x:v>43207.7006198727</x:v>
      </x:c>
      <x:c r="C681" s="6">
        <x:v>11.3396569933333</x:v>
      </x:c>
      <x:c r="D681" s="14" t="s">
        <x:v>77</x:v>
      </x:c>
      <x:c r="E681" s="15">
        <x:v>43194.5249513079</x:v>
      </x:c>
      <x:c r="F681" t="s">
        <x:v>82</x:v>
      </x:c>
      <x:c r="G681" s="6">
        <x:v>129.507333304401</x:v>
      </x:c>
      <x:c r="H681" t="s">
        <x:v>83</x:v>
      </x:c>
      <x:c r="I681" s="6">
        <x:v>29.9012930299464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25.042</x:v>
      </x:c>
      <x:c r="R681" s="8">
        <x:v>151495.57110065</x:v>
      </x:c>
      <x:c r="S681" s="12">
        <x:v>327999.901775867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590590</x:v>
      </x:c>
      <x:c r="B682" s="1">
        <x:v>43207.7006310532</x:v>
      </x:c>
      <x:c r="C682" s="6">
        <x:v>11.3558079</x:v>
      </x:c>
      <x:c r="D682" s="14" t="s">
        <x:v>77</x:v>
      </x:c>
      <x:c r="E682" s="15">
        <x:v>43194.5249513079</x:v>
      </x:c>
      <x:c r="F682" t="s">
        <x:v>82</x:v>
      </x:c>
      <x:c r="G682" s="6">
        <x:v>129.545582322058</x:v>
      </x:c>
      <x:c r="H682" t="s">
        <x:v>83</x:v>
      </x:c>
      <x:c r="I682" s="6">
        <x:v>29.8864593910339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25.044</x:v>
      </x:c>
      <x:c r="R682" s="8">
        <x:v>151486.082487824</x:v>
      </x:c>
      <x:c r="S682" s="12">
        <x:v>328002.179979228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590597</x:v>
      </x:c>
      <x:c r="B683" s="1">
        <x:v>43207.7006424421</x:v>
      </x:c>
      <x:c r="C683" s="6">
        <x:v>11.3721588366667</x:v>
      </x:c>
      <x:c r="D683" s="14" t="s">
        <x:v>77</x:v>
      </x:c>
      <x:c r="E683" s="15">
        <x:v>43194.5249513079</x:v>
      </x:c>
      <x:c r="F683" t="s">
        <x:v>82</x:v>
      </x:c>
      <x:c r="G683" s="6">
        <x:v>129.51577154855</x:v>
      </x:c>
      <x:c r="H683" t="s">
        <x:v>83</x:v>
      </x:c>
      <x:c r="I683" s="6">
        <x:v>29.8991868297558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25.042</x:v>
      </x:c>
      <x:c r="R683" s="8">
        <x:v>151482.443185123</x:v>
      </x:c>
      <x:c r="S683" s="12">
        <x:v>328007.670990425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590607</x:v>
      </x:c>
      <x:c r="B684" s="1">
        <x:v>43207.7006542014</x:v>
      </x:c>
      <x:c r="C684" s="6">
        <x:v>11.38914315</x:v>
      </x:c>
      <x:c r="D684" s="14" t="s">
        <x:v>77</x:v>
      </x:c>
      <x:c r="E684" s="15">
        <x:v>43194.5249513079</x:v>
      </x:c>
      <x:c r="F684" t="s">
        <x:v>82</x:v>
      </x:c>
      <x:c r="G684" s="6">
        <x:v>129.530580593207</x:v>
      </x:c>
      <x:c r="H684" t="s">
        <x:v>83</x:v>
      </x:c>
      <x:c r="I684" s="6">
        <x:v>29.8981337301557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25.041</x:v>
      </x:c>
      <x:c r="R684" s="8">
        <x:v>151493.29312108</x:v>
      </x:c>
      <x:c r="S684" s="12">
        <x:v>328006.317712739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590622</x:v>
      </x:c>
      <x:c r="B685" s="1">
        <x:v>43207.700665625</x:v>
      </x:c>
      <x:c r="C685" s="6">
        <x:v>11.4055773816667</x:v>
      </x:c>
      <x:c r="D685" s="14" t="s">
        <x:v>77</x:v>
      </x:c>
      <x:c r="E685" s="15">
        <x:v>43194.5249513079</x:v>
      </x:c>
      <x:c r="F685" t="s">
        <x:v>82</x:v>
      </x:c>
      <x:c r="G685" s="6">
        <x:v>129.504720081512</x:v>
      </x:c>
      <x:c r="H685" t="s">
        <x:v>83</x:v>
      </x:c>
      <x:c r="I685" s="6">
        <x:v>29.8966593912728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25.044</x:v>
      </x:c>
      <x:c r="R685" s="8">
        <x:v>151483.19070882</x:v>
      </x:c>
      <x:c r="S685" s="12">
        <x:v>327998.082900291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590630</x:v>
      </x:c>
      <x:c r="B686" s="1">
        <x:v>43207.7006771181</x:v>
      </x:c>
      <x:c r="C686" s="6">
        <x:v>11.42214495</x:v>
      </x:c>
      <x:c r="D686" s="14" t="s">
        <x:v>77</x:v>
      </x:c>
      <x:c r="E686" s="15">
        <x:v>43194.5249513079</x:v>
      </x:c>
      <x:c r="F686" t="s">
        <x:v>82</x:v>
      </x:c>
      <x:c r="G686" s="6">
        <x:v>129.519368794368</x:v>
      </x:c>
      <x:c r="H686" t="s">
        <x:v>83</x:v>
      </x:c>
      <x:c r="I686" s="6">
        <x:v>29.9009319669622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25.041</x:v>
      </x:c>
      <x:c r="R686" s="8">
        <x:v>151481.692049948</x:v>
      </x:c>
      <x:c r="S686" s="12">
        <x:v>327985.43993317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590641</x:v>
      </x:c>
      <x:c r="B687" s="1">
        <x:v>43207.7006886921</x:v>
      </x:c>
      <x:c r="C687" s="6">
        <x:v>11.4387959516667</x:v>
      </x:c>
      <x:c r="D687" s="14" t="s">
        <x:v>77</x:v>
      </x:c>
      <x:c r="E687" s="15">
        <x:v>43194.5249513079</x:v>
      </x:c>
      <x:c r="F687" t="s">
        <x:v>82</x:v>
      </x:c>
      <x:c r="G687" s="6">
        <x:v>129.559308326964</x:v>
      </x:c>
      <x:c r="H687" t="s">
        <x:v>83</x:v>
      </x:c>
      <x:c r="I687" s="6">
        <x:v>29.8856770914117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25.043</x:v>
      </x:c>
      <x:c r="R687" s="8">
        <x:v>151483.795510735</x:v>
      </x:c>
      <x:c r="S687" s="12">
        <x:v>327991.014439472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590652</x:v>
      </x:c>
      <x:c r="B688" s="1">
        <x:v>43207.7007007292</x:v>
      </x:c>
      <x:c r="C688" s="6">
        <x:v>11.456096885</x:v>
      </x:c>
      <x:c r="D688" s="14" t="s">
        <x:v>77</x:v>
      </x:c>
      <x:c r="E688" s="15">
        <x:v>43194.5249513079</x:v>
      </x:c>
      <x:c r="F688" t="s">
        <x:v>82</x:v>
      </x:c>
      <x:c r="G688" s="6">
        <x:v>129.552058078287</x:v>
      </x:c>
      <x:c r="H688" t="s">
        <x:v>83</x:v>
      </x:c>
      <x:c r="I688" s="6">
        <x:v>29.8901301840069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25.042</x:v>
      </x:c>
      <x:c r="R688" s="8">
        <x:v>151491.637051731</x:v>
      </x:c>
      <x:c r="S688" s="12">
        <x:v>328001.74815982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590664</x:v>
      </x:c>
      <x:c r="B689" s="1">
        <x:v>43207.7007118403</x:v>
      </x:c>
      <x:c r="C689" s="6">
        <x:v>11.4721310866667</x:v>
      </x:c>
      <x:c r="D689" s="14" t="s">
        <x:v>77</x:v>
      </x:c>
      <x:c r="E689" s="15">
        <x:v>43194.5249513079</x:v>
      </x:c>
      <x:c r="F689" t="s">
        <x:v>82</x:v>
      </x:c>
      <x:c r="G689" s="6">
        <x:v>129.477154857603</x:v>
      </x:c>
      <x:c r="H689" t="s">
        <x:v>83</x:v>
      </x:c>
      <x:c r="I689" s="6">
        <x:v>29.9141107910532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25.04</x:v>
      </x:c>
      <x:c r="R689" s="8">
        <x:v>151500.684669169</x:v>
      </x:c>
      <x:c r="S689" s="12">
        <x:v>327987.983872999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590670</x:v>
      </x:c>
      <x:c r="B690" s="1">
        <x:v>43207.7007236921</x:v>
      </x:c>
      <x:c r="C690" s="6">
        <x:v>11.489198765</x:v>
      </x:c>
      <x:c r="D690" s="14" t="s">
        <x:v>77</x:v>
      </x:c>
      <x:c r="E690" s="15">
        <x:v>43194.5249513079</x:v>
      </x:c>
      <x:c r="F690" t="s">
        <x:v>82</x:v>
      </x:c>
      <x:c r="G690" s="6">
        <x:v>129.405800534052</x:v>
      </x:c>
      <x:c r="H690" t="s">
        <x:v>83</x:v>
      </x:c>
      <x:c r="I690" s="6">
        <x:v>29.918714365097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25.045</x:v>
      </x:c>
      <x:c r="R690" s="8">
        <x:v>151499.745027542</x:v>
      </x:c>
      <x:c r="S690" s="12">
        <x:v>327995.136786452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590681</x:v>
      </x:c>
      <x:c r="B691" s="1">
        <x:v>43207.7007352662</x:v>
      </x:c>
      <x:c r="C691" s="6">
        <x:v>11.505849685</x:v>
      </x:c>
      <x:c r="D691" s="14" t="s">
        <x:v>77</x:v>
      </x:c>
      <x:c r="E691" s="15">
        <x:v>43194.5249513079</x:v>
      </x:c>
      <x:c r="F691" t="s">
        <x:v>82</x:v>
      </x:c>
      <x:c r="G691" s="6">
        <x:v>129.454997593071</x:v>
      </x:c>
      <x:c r="H691" t="s">
        <x:v>83</x:v>
      </x:c>
      <x:c r="I691" s="6">
        <x:v>29.9169993073619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25.041</x:v>
      </x:c>
      <x:c r="R691" s="8">
        <x:v>151496.893319754</x:v>
      </x:c>
      <x:c r="S691" s="12">
        <x:v>328002.452961231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590692</x:v>
      </x:c>
      <x:c r="B692" s="1">
        <x:v>43207.7007470255</x:v>
      </x:c>
      <x:c r="C692" s="6">
        <x:v>11.5228006233333</x:v>
      </x:c>
      <x:c r="D692" s="14" t="s">
        <x:v>77</x:v>
      </x:c>
      <x:c r="E692" s="15">
        <x:v>43194.5249513079</x:v>
      </x:c>
      <x:c r="F692" t="s">
        <x:v>82</x:v>
      </x:c>
      <x:c r="G692" s="6">
        <x:v>129.504237956751</x:v>
      </x:c>
      <x:c r="H692" t="s">
        <x:v>83</x:v>
      </x:c>
      <x:c r="I692" s="6">
        <x:v>29.8967797454434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25.044</x:v>
      </x:c>
      <x:c r="R692" s="8">
        <x:v>151507.758854836</x:v>
      </x:c>
      <x:c r="S692" s="12">
        <x:v>327993.651669589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590704</x:v>
      </x:c>
      <x:c r="B693" s="1">
        <x:v>43207.700758831</x:v>
      </x:c>
      <x:c r="C693" s="6">
        <x:v>11.5397683016667</x:v>
      </x:c>
      <x:c r="D693" s="14" t="s">
        <x:v>77</x:v>
      </x:c>
      <x:c r="E693" s="15">
        <x:v>43194.5249513079</x:v>
      </x:c>
      <x:c r="F693" t="s">
        <x:v>82</x:v>
      </x:c>
      <x:c r="G693" s="6">
        <x:v>129.472098115834</x:v>
      </x:c>
      <x:c r="H693" t="s">
        <x:v>83</x:v>
      </x:c>
      <x:c r="I693" s="6">
        <x:v>29.8995178039836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25.046</x:v>
      </x:c>
      <x:c r="R693" s="8">
        <x:v>151496.990507632</x:v>
      </x:c>
      <x:c r="S693" s="12">
        <x:v>327994.39522653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590709</x:v>
      </x:c>
      <x:c r="B694" s="1">
        <x:v>43207.7007703704</x:v>
      </x:c>
      <x:c r="C694" s="6">
        <x:v>11.5563858933333</x:v>
      </x:c>
      <x:c r="D694" s="14" t="s">
        <x:v>77</x:v>
      </x:c>
      <x:c r="E694" s="15">
        <x:v>43194.5249513079</x:v>
      </x:c>
      <x:c r="F694" t="s">
        <x:v>82</x:v>
      </x:c>
      <x:c r="G694" s="6">
        <x:v>129.50688965031</x:v>
      </x:c>
      <x:c r="H694" t="s">
        <x:v>83</x:v>
      </x:c>
      <x:c r="I694" s="6">
        <x:v>29.8961177975593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25.044</x:v>
      </x:c>
      <x:c r="R694" s="8">
        <x:v>151511.515221402</x:v>
      </x:c>
      <x:c r="S694" s="12">
        <x:v>327994.834608887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590718</x:v>
      </x:c>
      <x:c r="B695" s="1">
        <x:v>43207.7007820602</x:v>
      </x:c>
      <x:c r="C695" s="6">
        <x:v>11.5732535166667</x:v>
      </x:c>
      <x:c r="D695" s="14" t="s">
        <x:v>77</x:v>
      </x:c>
      <x:c r="E695" s="15">
        <x:v>43194.5249513079</x:v>
      </x:c>
      <x:c r="F695" t="s">
        <x:v>82</x:v>
      </x:c>
      <x:c r="G695" s="6">
        <x:v>129.471354912165</x:v>
      </x:c>
      <x:c r="H695" t="s">
        <x:v>83</x:v>
      </x:c>
      <x:c r="I695" s="6">
        <x:v>29.9023461305374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25.045</x:v>
      </x:c>
      <x:c r="R695" s="8">
        <x:v>151503.847678433</x:v>
      </x:c>
      <x:c r="S695" s="12">
        <x:v>327986.171471809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590728</x:v>
      </x:c>
      <x:c r="B696" s="1">
        <x:v>43207.7007930556</x:v>
      </x:c>
      <x:c r="C696" s="6">
        <x:v>11.58908771</x:v>
      </x:c>
      <x:c r="D696" s="14" t="s">
        <x:v>77</x:v>
      </x:c>
      <x:c r="E696" s="15">
        <x:v>43194.5249513079</x:v>
      </x:c>
      <x:c r="F696" t="s">
        <x:v>82</x:v>
      </x:c>
      <x:c r="G696" s="6">
        <x:v>129.526157214034</x:v>
      </x:c>
      <x:c r="H696" t="s">
        <x:v>83</x:v>
      </x:c>
      <x:c r="I696" s="6">
        <x:v>29.8939514235826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25.043</x:v>
      </x:c>
      <x:c r="R696" s="8">
        <x:v>151512.073845334</x:v>
      </x:c>
      <x:c r="S696" s="12">
        <x:v>327992.638858312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590738</x:v>
      </x:c>
      <x:c r="B697" s="1">
        <x:v>43207.7008046296</x:v>
      </x:c>
      <x:c r="C697" s="6">
        <x:v>11.60575537</x:v>
      </x:c>
      <x:c r="D697" s="14" t="s">
        <x:v>77</x:v>
      </x:c>
      <x:c r="E697" s="15">
        <x:v>43194.5249513079</x:v>
      </x:c>
      <x:c r="F697" t="s">
        <x:v>82</x:v>
      </x:c>
      <x:c r="G697" s="6">
        <x:v>129.502587887261</x:v>
      </x:c>
      <x:c r="H697" t="s">
        <x:v>83</x:v>
      </x:c>
      <x:c r="I697" s="6">
        <x:v>29.8919054050007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25.046</x:v>
      </x:c>
      <x:c r="R697" s="8">
        <x:v>151510.952855513</x:v>
      </x:c>
      <x:c r="S697" s="12">
        <x:v>327993.130074083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590750</x:v>
      </x:c>
      <x:c r="B698" s="1">
        <x:v>43207.7008160069</x:v>
      </x:c>
      <x:c r="C698" s="6">
        <x:v>11.622122955</x:v>
      </x:c>
      <x:c r="D698" s="14" t="s">
        <x:v>77</x:v>
      </x:c>
      <x:c r="E698" s="15">
        <x:v>43194.5249513079</x:v>
      </x:c>
      <x:c r="F698" t="s">
        <x:v>82</x:v>
      </x:c>
      <x:c r="G698" s="6">
        <x:v>129.452034909662</x:v>
      </x:c>
      <x:c r="H698" t="s">
        <x:v>83</x:v>
      </x:c>
      <x:c r="I698" s="6">
        <x:v>29.8965992141889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25.049</x:v>
      </x:c>
      <x:c r="R698" s="8">
        <x:v>151511.855792892</x:v>
      </x:c>
      <x:c r="S698" s="12">
        <x:v>327999.567126405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590759</x:v>
      </x:c>
      <x:c r="B699" s="1">
        <x:v>43207.700827581</x:v>
      </x:c>
      <x:c r="C699" s="6">
        <x:v>11.6387905683333</x:v>
      </x:c>
      <x:c r="D699" s="14" t="s">
        <x:v>77</x:v>
      </x:c>
      <x:c r="E699" s="15">
        <x:v>43194.5249513079</x:v>
      </x:c>
      <x:c r="F699" t="s">
        <x:v>82</x:v>
      </x:c>
      <x:c r="G699" s="6">
        <x:v>129.473423708504</x:v>
      </x:c>
      <x:c r="H699" t="s">
        <x:v>83</x:v>
      </x:c>
      <x:c r="I699" s="6">
        <x:v>29.8991868297558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25.046</x:v>
      </x:c>
      <x:c r="R699" s="8">
        <x:v>151514.877859174</x:v>
      </x:c>
      <x:c r="S699" s="12">
        <x:v>327991.94451633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590769</x:v>
      </x:c>
      <x:c r="B700" s="1">
        <x:v>43207.7008396181</x:v>
      </x:c>
      <x:c r="C700" s="6">
        <x:v>11.6561081483333</x:v>
      </x:c>
      <x:c r="D700" s="14" t="s">
        <x:v>77</x:v>
      </x:c>
      <x:c r="E700" s="15">
        <x:v>43194.5249513079</x:v>
      </x:c>
      <x:c r="F700" t="s">
        <x:v>82</x:v>
      </x:c>
      <x:c r="G700" s="6">
        <x:v>129.484009137196</x:v>
      </x:c>
      <x:c r="H700" t="s">
        <x:v>83</x:v>
      </x:c>
      <x:c r="I700" s="6">
        <x:v>29.8991868297558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25.045</x:v>
      </x:c>
      <x:c r="R700" s="8">
        <x:v>151506.934887297</x:v>
      </x:c>
      <x:c r="S700" s="12">
        <x:v>327989.097537563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590778</x:v>
      </x:c>
      <x:c r="B701" s="1">
        <x:v>43207.7008509259</x:v>
      </x:c>
      <x:c r="C701" s="6">
        <x:v>11.6724091216667</x:v>
      </x:c>
      <x:c r="D701" s="14" t="s">
        <x:v>77</x:v>
      </x:c>
      <x:c r="E701" s="15">
        <x:v>43194.5249513079</x:v>
      </x:c>
      <x:c r="F701" t="s">
        <x:v>82</x:v>
      </x:c>
      <x:c r="G701" s="6">
        <x:v>129.490295281475</x:v>
      </x:c>
      <x:c r="H701" t="s">
        <x:v>83</x:v>
      </x:c>
      <x:c r="I701" s="6">
        <x:v>29.8949744333422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25.046</x:v>
      </x:c>
      <x:c r="R701" s="8">
        <x:v>151516.326455231</x:v>
      </x:c>
      <x:c r="S701" s="12">
        <x:v>328000.572466195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590788</x:v>
      </x:c>
      <x:c r="B702" s="1">
        <x:v>43207.7008624653</x:v>
      </x:c>
      <x:c r="C702" s="6">
        <x:v>11.6890100433333</x:v>
      </x:c>
      <x:c r="D702" s="14" t="s">
        <x:v>77</x:v>
      </x:c>
      <x:c r="E702" s="15">
        <x:v>43194.5249513079</x:v>
      </x:c>
      <x:c r="F702" t="s">
        <x:v>82</x:v>
      </x:c>
      <x:c r="G702" s="6">
        <x:v>129.461152319831</x:v>
      </x:c>
      <x:c r="H702" t="s">
        <x:v>83</x:v>
      </x:c>
      <x:c r="I702" s="6">
        <x:v>29.8996080696875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25.047</x:v>
      </x:c>
      <x:c r="R702" s="8">
        <x:v>151512.771425397</x:v>
      </x:c>
      <x:c r="S702" s="12">
        <x:v>328006.589373767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590800</x:v>
      </x:c>
      <x:c r="B703" s="1">
        <x:v>43207.7008741898</x:v>
      </x:c>
      <x:c r="C703" s="6">
        <x:v>11.7059276416667</x:v>
      </x:c>
      <x:c r="D703" s="14" t="s">
        <x:v>77</x:v>
      </x:c>
      <x:c r="E703" s="15">
        <x:v>43194.5249513079</x:v>
      </x:c>
      <x:c r="F703" t="s">
        <x:v>82</x:v>
      </x:c>
      <x:c r="G703" s="6">
        <x:v>129.512590980145</x:v>
      </x:c>
      <x:c r="H703" t="s">
        <x:v>83</x:v>
      </x:c>
      <x:c r="I703" s="6">
        <x:v>29.8894080604819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25.046</x:v>
      </x:c>
      <x:c r="R703" s="8">
        <x:v>151518.35110855</x:v>
      </x:c>
      <x:c r="S703" s="12">
        <x:v>327993.327125895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590812</x:v>
      </x:c>
      <x:c r="B704" s="1">
        <x:v>43207.7008856134</x:v>
      </x:c>
      <x:c r="C704" s="6">
        <x:v>11.7223452583333</x:v>
      </x:c>
      <x:c r="D704" s="14" t="s">
        <x:v>77</x:v>
      </x:c>
      <x:c r="E704" s="15">
        <x:v>43194.5249513079</x:v>
      </x:c>
      <x:c r="F704" t="s">
        <x:v>82</x:v>
      </x:c>
      <x:c r="G704" s="6">
        <x:v>129.508558132644</x:v>
      </x:c>
      <x:c r="H704" t="s">
        <x:v>83</x:v>
      </x:c>
      <x:c r="I704" s="6">
        <x:v>29.8983443500497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25.043</x:v>
      </x:c>
      <x:c r="R704" s="8">
        <x:v>151524.598299802</x:v>
      </x:c>
      <x:c r="S704" s="12">
        <x:v>328001.589341714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590820</x:v>
      </x:c>
      <x:c r="B705" s="1">
        <x:v>43207.7008974537</x:v>
      </x:c>
      <x:c r="C705" s="6">
        <x:v>11.7393796066667</x:v>
      </x:c>
      <x:c r="D705" s="14" t="s">
        <x:v>77</x:v>
      </x:c>
      <x:c r="E705" s="15">
        <x:v>43194.5249513079</x:v>
      </x:c>
      <x:c r="F705" t="s">
        <x:v>82</x:v>
      </x:c>
      <x:c r="G705" s="6">
        <x:v>129.457998908759</x:v>
      </x:c>
      <x:c r="H705" t="s">
        <x:v>83</x:v>
      </x:c>
      <x:c r="I705" s="6">
        <x:v>29.9030381682487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25.046</x:v>
      </x:c>
      <x:c r="R705" s="8">
        <x:v>151527.989253766</x:v>
      </x:c>
      <x:c r="S705" s="12">
        <x:v>327989.680881488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590832</x:v>
      </x:c>
      <x:c r="B706" s="1">
        <x:v>43207.7009091782</x:v>
      </x:c>
      <x:c r="C706" s="6">
        <x:v>11.7562638533333</x:v>
      </x:c>
      <x:c r="D706" s="14" t="s">
        <x:v>77</x:v>
      </x:c>
      <x:c r="E706" s="15">
        <x:v>43194.5249513079</x:v>
      </x:c>
      <x:c r="F706" t="s">
        <x:v>82</x:v>
      </x:c>
      <x:c r="G706" s="6">
        <x:v>129.469143811008</x:v>
      </x:c>
      <x:c r="H706" t="s">
        <x:v>83</x:v>
      </x:c>
      <x:c r="I706" s="6">
        <x:v>29.8923266440183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25.049</x:v>
      </x:c>
      <x:c r="R706" s="8">
        <x:v>151522.49351256</x:v>
      </x:c>
      <x:c r="S706" s="12">
        <x:v>327994.899216139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590841</x:v>
      </x:c>
      <x:c r="B707" s="1">
        <x:v>43207.7009202894</x:v>
      </x:c>
      <x:c r="C707" s="6">
        <x:v>11.77229809</x:v>
      </x:c>
      <x:c r="D707" s="14" t="s">
        <x:v>77</x:v>
      </x:c>
      <x:c r="E707" s="15">
        <x:v>43194.5249513079</x:v>
      </x:c>
      <x:c r="F707" t="s">
        <x:v>82</x:v>
      </x:c>
      <x:c r="G707" s="6">
        <x:v>129.48163757829</x:v>
      </x:c>
      <x:c r="H707" t="s">
        <x:v>83</x:v>
      </x:c>
      <x:c r="I707" s="6">
        <x:v>29.8944930169459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25.047</x:v>
      </x:c>
      <x:c r="R707" s="8">
        <x:v>151524.072842485</x:v>
      </x:c>
      <x:c r="S707" s="12">
        <x:v>327995.557388387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590848</x:v>
      </x:c>
      <x:c r="B708" s="1">
        <x:v>43207.700931794</x:v>
      </x:c>
      <x:c r="C708" s="6">
        <x:v>11.7888156366667</x:v>
      </x:c>
      <x:c r="D708" s="14" t="s">
        <x:v>77</x:v>
      </x:c>
      <x:c r="E708" s="15">
        <x:v>43194.5249513079</x:v>
      </x:c>
      <x:c r="F708" t="s">
        <x:v>82</x:v>
      </x:c>
      <x:c r="G708" s="6">
        <x:v>129.513348688094</x:v>
      </x:c>
      <x:c r="H708" t="s">
        <x:v>83</x:v>
      </x:c>
      <x:c r="I708" s="6">
        <x:v>29.8839319621425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25.048</x:v>
      </x:c>
      <x:c r="R708" s="8">
        <x:v>151517.169649591</x:v>
      </x:c>
      <x:c r="S708" s="12">
        <x:v>327988.750360142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590863</x:v>
      </x:c>
      <x:c r="B709" s="1">
        <x:v>43207.7009435995</x:v>
      </x:c>
      <x:c r="C709" s="6">
        <x:v>11.8058166566667</x:v>
      </x:c>
      <x:c r="D709" s="14" t="s">
        <x:v>77</x:v>
      </x:c>
      <x:c r="E709" s="15">
        <x:v>43194.5249513079</x:v>
      </x:c>
      <x:c r="F709" t="s">
        <x:v>82</x:v>
      </x:c>
      <x:c r="G709" s="6">
        <x:v>129.396473432115</x:v>
      </x:c>
      <x:c r="H709" t="s">
        <x:v>83</x:v>
      </x:c>
      <x:c r="I709" s="6">
        <x:v>29.9131178641464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25.048</x:v>
      </x:c>
      <x:c r="R709" s="8">
        <x:v>151524.60113687</x:v>
      </x:c>
      <x:c r="S709" s="12">
        <x:v>328007.554981634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590874</x:v>
      </x:c>
      <x:c r="B710" s="1">
        <x:v>43207.7009551736</x:v>
      </x:c>
      <x:c r="C710" s="6">
        <x:v>11.82250094</x:v>
      </x:c>
      <x:c r="D710" s="14" t="s">
        <x:v>77</x:v>
      </x:c>
      <x:c r="E710" s="15">
        <x:v>43194.5249513079</x:v>
      </x:c>
      <x:c r="F710" t="s">
        <x:v>82</x:v>
      </x:c>
      <x:c r="G710" s="6">
        <x:v>129.435366523302</x:v>
      </x:c>
      <x:c r="H710" t="s">
        <x:v>83</x:v>
      </x:c>
      <x:c r="I710" s="6">
        <x:v>29.9060470295244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25.047</x:v>
      </x:c>
      <x:c r="R710" s="8">
        <x:v>151537.884175052</x:v>
      </x:c>
      <x:c r="S710" s="12">
        <x:v>327999.962110608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590876</x:v>
      </x:c>
      <x:c r="B711" s="1">
        <x:v>43207.7009668981</x:v>
      </x:c>
      <x:c r="C711" s="6">
        <x:v>11.8394018566667</x:v>
      </x:c>
      <x:c r="D711" s="14" t="s">
        <x:v>77</x:v>
      </x:c>
      <x:c r="E711" s="15">
        <x:v>43194.5249513079</x:v>
      </x:c>
      <x:c r="F711" t="s">
        <x:v>82</x:v>
      </x:c>
      <x:c r="G711" s="6">
        <x:v>129.4541837437</x:v>
      </x:c>
      <x:c r="H711" t="s">
        <x:v>83</x:v>
      </x:c>
      <x:c r="I711" s="6">
        <x:v>29.8987054127542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25.048</x:v>
      </x:c>
      <x:c r="R711" s="8">
        <x:v>151533.978008968</x:v>
      </x:c>
      <x:c r="S711" s="12">
        <x:v>328002.32138673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590887</x:v>
      </x:c>
      <x:c r="B712" s="1">
        <x:v>43207.7009784375</x:v>
      </x:c>
      <x:c r="C712" s="6">
        <x:v>11.8560194716667</x:v>
      </x:c>
      <x:c r="D712" s="14" t="s">
        <x:v>77</x:v>
      </x:c>
      <x:c r="E712" s="15">
        <x:v>43194.5249513079</x:v>
      </x:c>
      <x:c r="F712" t="s">
        <x:v>82</x:v>
      </x:c>
      <x:c r="G712" s="6">
        <x:v>129.443999083979</x:v>
      </x:c>
      <x:c r="H712" t="s">
        <x:v>83</x:v>
      </x:c>
      <x:c r="I712" s="6">
        <x:v>29.9091762481139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25.045</x:v>
      </x:c>
      <x:c r="R712" s="8">
        <x:v>151530.745089621</x:v>
      </x:c>
      <x:c r="S712" s="12">
        <x:v>327991.984426471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590898</x:v>
      </x:c>
      <x:c r="B713" s="1">
        <x:v>43207.7009904745</x:v>
      </x:c>
      <x:c r="C713" s="6">
        <x:v>11.8733371216667</x:v>
      </x:c>
      <x:c r="D713" s="14" t="s">
        <x:v>77</x:v>
      </x:c>
      <x:c r="E713" s="15">
        <x:v>43194.5249513079</x:v>
      </x:c>
      <x:c r="F713" t="s">
        <x:v>82</x:v>
      </x:c>
      <x:c r="G713" s="6">
        <x:v>129.433941995552</x:v>
      </x:c>
      <x:c r="H713" t="s">
        <x:v>83</x:v>
      </x:c>
      <x:c r="I713" s="6">
        <x:v>29.9037602947087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25.048</x:v>
      </x:c>
      <x:c r="R713" s="8">
        <x:v>151542.391517987</x:v>
      </x:c>
      <x:c r="S713" s="12">
        <x:v>328004.075921315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590908</x:v>
      </x:c>
      <x:c r="B714" s="1">
        <x:v>43207.7010017708</x:v>
      </x:c>
      <x:c r="C714" s="6">
        <x:v>11.8896046733333</x:v>
      </x:c>
      <x:c r="D714" s="14" t="s">
        <x:v>77</x:v>
      </x:c>
      <x:c r="E714" s="15">
        <x:v>43194.5249513079</x:v>
      </x:c>
      <x:c r="F714" t="s">
        <x:v>82</x:v>
      </x:c>
      <x:c r="G714" s="6">
        <x:v>129.412802515994</x:v>
      </x:c>
      <x:c r="H714" t="s">
        <x:v>83</x:v>
      </x:c>
      <x:c r="I714" s="6">
        <x:v>29.901112498449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25.051</x:v>
      </x:c>
      <x:c r="R714" s="8">
        <x:v>151527.181909894</x:v>
      </x:c>
      <x:c r="S714" s="12">
        <x:v>327986.063096431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590920</x:v>
      </x:c>
      <x:c r="B715" s="1">
        <x:v>43207.7010133912</x:v>
      </x:c>
      <x:c r="C715" s="6">
        <x:v>11.9063222966667</x:v>
      </x:c>
      <x:c r="D715" s="14" t="s">
        <x:v>77</x:v>
      </x:c>
      <x:c r="E715" s="15">
        <x:v>43194.5249513079</x:v>
      </x:c>
      <x:c r="F715" t="s">
        <x:v>82</x:v>
      </x:c>
      <x:c r="G715" s="6">
        <x:v>129.413744958329</x:v>
      </x:c>
      <x:c r="H715" t="s">
        <x:v>83</x:v>
      </x:c>
      <x:c r="I715" s="6">
        <x:v>29.9035195858714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25.05</x:v>
      </x:c>
      <x:c r="R715" s="8">
        <x:v>151526.456781148</x:v>
      </x:c>
      <x:c r="S715" s="12">
        <x:v>327991.59397194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590933</x:v>
      </x:c>
      <x:c r="B716" s="1">
        <x:v>43207.7010246181</x:v>
      </x:c>
      <x:c r="C716" s="6">
        <x:v>11.9225065666667</x:v>
      </x:c>
      <x:c r="D716" s="14" t="s">
        <x:v>77</x:v>
      </x:c>
      <x:c r="E716" s="15">
        <x:v>43194.5249513079</x:v>
      </x:c>
      <x:c r="F716" t="s">
        <x:v>82</x:v>
      </x:c>
      <x:c r="G716" s="6">
        <x:v>129.434605932322</x:v>
      </x:c>
      <x:c r="H716" t="s">
        <x:v>83</x:v>
      </x:c>
      <x:c r="I716" s="6">
        <x:v>29.895666469532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25.051</x:v>
      </x:c>
      <x:c r="R716" s="8">
        <x:v>151525.684398507</x:v>
      </x:c>
      <x:c r="S716" s="12">
        <x:v>327988.365932301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590941</x:v>
      </x:c>
      <x:c r="B717" s="1">
        <x:v>43207.7010360301</x:v>
      </x:c>
      <x:c r="C717" s="6">
        <x:v>11.93897416</x:v>
      </x:c>
      <x:c r="D717" s="14" t="s">
        <x:v>77</x:v>
      </x:c>
      <x:c r="E717" s="15">
        <x:v>43194.5249513079</x:v>
      </x:c>
      <x:c r="F717" t="s">
        <x:v>82</x:v>
      </x:c>
      <x:c r="G717" s="6">
        <x:v>129.42478743494</x:v>
      </x:c>
      <x:c r="H717" t="s">
        <x:v>83</x:v>
      </x:c>
      <x:c r="I717" s="6">
        <x:v>29.8901903609744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25.054</x:v>
      </x:c>
      <x:c r="R717" s="8">
        <x:v>151532.421059467</x:v>
      </x:c>
      <x:c r="S717" s="12">
        <x:v>327986.975823761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590946</x:v>
      </x:c>
      <x:c r="B718" s="1">
        <x:v>43207.7010481134</x:v>
      </x:c>
      <x:c r="C718" s="6">
        <x:v>11.9563251283333</x:v>
      </x:c>
      <x:c r="D718" s="14" t="s">
        <x:v>77</x:v>
      </x:c>
      <x:c r="E718" s="15">
        <x:v>43194.5249513079</x:v>
      </x:c>
      <x:c r="F718" t="s">
        <x:v>82</x:v>
      </x:c>
      <x:c r="G718" s="6">
        <x:v>129.46372189477</x:v>
      </x:c>
      <x:c r="H718" t="s">
        <x:v>83</x:v>
      </x:c>
      <x:c r="I718" s="6">
        <x:v>29.8936806269339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25.049</x:v>
      </x:c>
      <x:c r="R718" s="8">
        <x:v>151539.610538493</x:v>
      </x:c>
      <x:c r="S718" s="12">
        <x:v>327987.523091816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590956</x:v>
      </x:c>
      <x:c r="B719" s="1">
        <x:v>43207.7010591782</x:v>
      </x:c>
      <x:c r="C719" s="6">
        <x:v>11.9722927183333</x:v>
      </x:c>
      <x:c r="D719" s="14" t="s">
        <x:v>77</x:v>
      </x:c>
      <x:c r="E719" s="15">
        <x:v>43194.5249513079</x:v>
      </x:c>
      <x:c r="F719" t="s">
        <x:v>82</x:v>
      </x:c>
      <x:c r="G719" s="6">
        <x:v>129.402365299156</x:v>
      </x:c>
      <x:c r="H719" t="s">
        <x:v>83</x:v>
      </x:c>
      <x:c r="I719" s="6">
        <x:v>29.8984346157222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25.053</x:v>
      </x:c>
      <x:c r="R719" s="8">
        <x:v>151523.932864998</x:v>
      </x:c>
      <x:c r="S719" s="12">
        <x:v>327983.568416105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590969</x:v>
      </x:c>
      <x:c r="B720" s="1">
        <x:v>43207.7010709491</x:v>
      </x:c>
      <x:c r="C720" s="6">
        <x:v>11.9892269633333</x:v>
      </x:c>
      <x:c r="D720" s="14" t="s">
        <x:v>77</x:v>
      </x:c>
      <x:c r="E720" s="15">
        <x:v>43194.5249513079</x:v>
      </x:c>
      <x:c r="F720" t="s">
        <x:v>82</x:v>
      </x:c>
      <x:c r="G720" s="6">
        <x:v>129.410995657723</x:v>
      </x:c>
      <x:c r="H720" t="s">
        <x:v>83</x:v>
      </x:c>
      <x:c r="I720" s="6">
        <x:v>29.9015638272099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25.051</x:v>
      </x:c>
      <x:c r="R720" s="8">
        <x:v>151545.861130142</x:v>
      </x:c>
      <x:c r="S720" s="12">
        <x:v>327987.763745112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590978</x:v>
      </x:c>
      <x:c r="B721" s="1">
        <x:v>43207.7010831018</x:v>
      </x:c>
      <x:c r="C721" s="6">
        <x:v>12.00672801</x:v>
      </x:c>
      <x:c r="D721" s="14" t="s">
        <x:v>77</x:v>
      </x:c>
      <x:c r="E721" s="15">
        <x:v>43194.5249513079</x:v>
      </x:c>
      <x:c r="F721" t="s">
        <x:v>82</x:v>
      </x:c>
      <x:c r="G721" s="6">
        <x:v>129.425952761439</x:v>
      </x:c>
      <x:c r="H721" t="s">
        <x:v>83</x:v>
      </x:c>
      <x:c r="I721" s="6">
        <x:v>29.895185053037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25.052</x:v>
      </x:c>
      <x:c r="R721" s="8">
        <x:v>151551.382342262</x:v>
      </x:c>
      <x:c r="S721" s="12">
        <x:v>327995.215408899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590993</x:v>
      </x:c>
      <x:c r="B722" s="1">
        <x:v>43207.7010940972</x:v>
      </x:c>
      <x:c r="C722" s="6">
        <x:v>12.022562215</x:v>
      </x:c>
      <x:c r="D722" s="14" t="s">
        <x:v>77</x:v>
      </x:c>
      <x:c r="E722" s="15">
        <x:v>43194.5249513079</x:v>
      </x:c>
      <x:c r="F722" t="s">
        <x:v>82</x:v>
      </x:c>
      <x:c r="G722" s="6">
        <x:v>129.421857310245</x:v>
      </x:c>
      <x:c r="H722" t="s">
        <x:v>83</x:v>
      </x:c>
      <x:c r="I722" s="6">
        <x:v>29.8962080631723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25.052</x:v>
      </x:c>
      <x:c r="R722" s="8">
        <x:v>151545.604430082</x:v>
      </x:c>
      <x:c r="S722" s="12">
        <x:v>328010.176769474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590998</x:v>
      </x:c>
      <x:c r="B723" s="1">
        <x:v>43207.7011057523</x:v>
      </x:c>
      <x:c r="C723" s="6">
        <x:v>12.0393131566667</x:v>
      </x:c>
      <x:c r="D723" s="14" t="s">
        <x:v>77</x:v>
      </x:c>
      <x:c r="E723" s="15">
        <x:v>43194.5249513079</x:v>
      </x:c>
      <x:c r="F723" t="s">
        <x:v>82</x:v>
      </x:c>
      <x:c r="G723" s="6">
        <x:v>129.443982661825</x:v>
      </x:c>
      <x:c r="H723" t="s">
        <x:v>83</x:v>
      </x:c>
      <x:c r="I723" s="6">
        <x:v>29.895967354877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25.05</x:v>
      </x:c>
      <x:c r="R723" s="8">
        <x:v>151549.427464485</x:v>
      </x:c>
      <x:c r="S723" s="12">
        <x:v>327987.697107938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591010</x:v>
      </x:c>
      <x:c r="B724" s="1">
        <x:v>43207.7011177894</x:v>
      </x:c>
      <x:c r="C724" s="6">
        <x:v>12.0566641466667</x:v>
      </x:c>
      <x:c r="D724" s="14" t="s">
        <x:v>77</x:v>
      </x:c>
      <x:c r="E724" s="15">
        <x:v>43194.5249513079</x:v>
      </x:c>
      <x:c r="F724" t="s">
        <x:v>82</x:v>
      </x:c>
      <x:c r="G724" s="6">
        <x:v>129.430188235684</x:v>
      </x:c>
      <x:c r="H724" t="s">
        <x:v>83</x:v>
      </x:c>
      <x:c r="I724" s="6">
        <x:v>29.8914841660358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25.053</x:v>
      </x:c>
      <x:c r="R724" s="8">
        <x:v>151539.516737411</x:v>
      </x:c>
      <x:c r="S724" s="12">
        <x:v>327987.240039401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591024</x:v>
      </x:c>
      <x:c r="B725" s="1">
        <x:v>43207.7011289699</x:v>
      </x:c>
      <x:c r="C725" s="6">
        <x:v>12.0727983716667</x:v>
      </x:c>
      <x:c r="D725" s="14" t="s">
        <x:v>77</x:v>
      </x:c>
      <x:c r="E725" s="15">
        <x:v>43194.5249513079</x:v>
      </x:c>
      <x:c r="F725" t="s">
        <x:v>82</x:v>
      </x:c>
      <x:c r="G725" s="6">
        <x:v>129.392630809969</x:v>
      </x:c>
      <x:c r="H725" t="s">
        <x:v>83</x:v>
      </x:c>
      <x:c r="I725" s="6">
        <x:v>29.8982239958227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25.054</x:v>
      </x:c>
      <x:c r="R725" s="8">
        <x:v>151550.940689246</x:v>
      </x:c>
      <x:c r="S725" s="12">
        <x:v>327994.80369538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591027</x:v>
      </x:c>
      <x:c r="B726" s="1">
        <x:v>43207.7011404282</x:v>
      </x:c>
      <x:c r="C726" s="6">
        <x:v>12.089282635</x:v>
      </x:c>
      <x:c r="D726" s="14" t="s">
        <x:v>77</x:v>
      </x:c>
      <x:c r="E726" s="15">
        <x:v>43194.5249513079</x:v>
      </x:c>
      <x:c r="F726" t="s">
        <x:v>82</x:v>
      </x:c>
      <x:c r="G726" s="6">
        <x:v>129.380226529006</x:v>
      </x:c>
      <x:c r="H726" t="s">
        <x:v>83</x:v>
      </x:c>
      <x:c r="I726" s="6">
        <x:v>29.9013231185304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25.054</x:v>
      </x:c>
      <x:c r="R726" s="8">
        <x:v>151551.845673698</x:v>
      </x:c>
      <x:c r="S726" s="12">
        <x:v>328002.930372162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591036</x:v>
      </x:c>
      <x:c r="B727" s="1">
        <x:v>43207.7011517708</x:v>
      </x:c>
      <x:c r="C727" s="6">
        <x:v>12.1056002433333</x:v>
      </x:c>
      <x:c r="D727" s="14" t="s">
        <x:v>77</x:v>
      </x:c>
      <x:c r="E727" s="15">
        <x:v>43194.5249513079</x:v>
      </x:c>
      <x:c r="F727" t="s">
        <x:v>82</x:v>
      </x:c>
      <x:c r="G727" s="6">
        <x:v>129.377171505062</x:v>
      </x:c>
      <x:c r="H727" t="s">
        <x:v>83</x:v>
      </x:c>
      <x:c r="I727" s="6">
        <x:v>29.9073709293402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25.052</x:v>
      </x:c>
      <x:c r="R727" s="8">
        <x:v>151550.302225241</x:v>
      </x:c>
      <x:c r="S727" s="12">
        <x:v>327988.562136155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591049</x:v>
      </x:c>
      <x:c r="B728" s="1">
        <x:v>43207.7011636574</x:v>
      </x:c>
      <x:c r="C728" s="6">
        <x:v>12.1227511566667</x:v>
      </x:c>
      <x:c r="D728" s="14" t="s">
        <x:v>77</x:v>
      </x:c>
      <x:c r="E728" s="15">
        <x:v>43194.5249513079</x:v>
      </x:c>
      <x:c r="F728" t="s">
        <x:v>82</x:v>
      </x:c>
      <x:c r="G728" s="6">
        <x:v>129.425691681083</x:v>
      </x:c>
      <x:c r="H728" t="s">
        <x:v>83</x:v>
      </x:c>
      <x:c r="I728" s="6">
        <x:v>29.8978930217222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25.051</x:v>
      </x:c>
      <x:c r="R728" s="8">
        <x:v>151554.992715277</x:v>
      </x:c>
      <x:c r="S728" s="12">
        <x:v>327995.163532654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591062</x:v>
      </x:c>
      <x:c r="B729" s="1">
        <x:v>43207.7011753819</x:v>
      </x:c>
      <x:c r="C729" s="6">
        <x:v>12.1396021433333</x:v>
      </x:c>
      <x:c r="D729" s="14" t="s">
        <x:v>77</x:v>
      </x:c>
      <x:c r="E729" s="15">
        <x:v>43194.5249513079</x:v>
      </x:c>
      <x:c r="F729" t="s">
        <x:v>82</x:v>
      </x:c>
      <x:c r="G729" s="6">
        <x:v>129.384342276525</x:v>
      </x:c>
      <x:c r="H729" t="s">
        <x:v>83</x:v>
      </x:c>
      <x:c r="I729" s="6">
        <x:v>29.8976523133065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25.055</x:v>
      </x:c>
      <x:c r="R729" s="8">
        <x:v>151555.723896494</x:v>
      </x:c>
      <x:c r="S729" s="12">
        <x:v>327993.673391561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591069</x:v>
      </x:c>
      <x:c r="B730" s="1">
        <x:v>43207.7011865741</x:v>
      </x:c>
      <x:c r="C730" s="6">
        <x:v>12.1557530833333</x:v>
      </x:c>
      <x:c r="D730" s="14" t="s">
        <x:v>77</x:v>
      </x:c>
      <x:c r="E730" s="15">
        <x:v>43194.5249513079</x:v>
      </x:c>
      <x:c r="F730" t="s">
        <x:v>82</x:v>
      </x:c>
      <x:c r="G730" s="6">
        <x:v>129.340149616177</x:v>
      </x:c>
      <x:c r="H730" t="s">
        <x:v>83</x:v>
      </x:c>
      <x:c r="I730" s="6">
        <x:v>29.9086948296795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25.055</x:v>
      </x:c>
      <x:c r="R730" s="8">
        <x:v>151541.384181948</x:v>
      </x:c>
      <x:c r="S730" s="12">
        <x:v>327985.782419376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591078</x:v>
      </x:c>
      <x:c r="B731" s="1">
        <x:v>43207.7011982639</x:v>
      </x:c>
      <x:c r="C731" s="6">
        <x:v>12.1725873066667</x:v>
      </x:c>
      <x:c r="D731" s="14" t="s">
        <x:v>77</x:v>
      </x:c>
      <x:c r="E731" s="15">
        <x:v>43194.5249513079</x:v>
      </x:c>
      <x:c r="F731" t="s">
        <x:v>82</x:v>
      </x:c>
      <x:c r="G731" s="6">
        <x:v>129.38542608314</x:v>
      </x:c>
      <x:c r="H731" t="s">
        <x:v>83</x:v>
      </x:c>
      <x:c r="I731" s="6">
        <x:v>29.897381516359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25.055</x:v>
      </x:c>
      <x:c r="R731" s="8">
        <x:v>151558.321918744</x:v>
      </x:c>
      <x:c r="S731" s="12">
        <x:v>327989.290087765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591092</x:v>
      </x:c>
      <x:c r="B732" s="1">
        <x:v>43207.7012104167</x:v>
      </x:c>
      <x:c r="C732" s="6">
        <x:v>12.1900883516667</x:v>
      </x:c>
      <x:c r="D732" s="14" t="s">
        <x:v>77</x:v>
      </x:c>
      <x:c r="E732" s="15">
        <x:v>43194.5249513079</x:v>
      </x:c>
      <x:c r="F732" t="s">
        <x:v>82</x:v>
      </x:c>
      <x:c r="G732" s="6">
        <x:v>129.412401797046</x:v>
      </x:c>
      <x:c r="H732" t="s">
        <x:v>83</x:v>
      </x:c>
      <x:c r="I732" s="6">
        <x:v>29.8906416882646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25.055</x:v>
      </x:c>
      <x:c r="R732" s="8">
        <x:v>151564.067528005</x:v>
      </x:c>
      <x:c r="S732" s="12">
        <x:v>328004.65350105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591104</x:v>
      </x:c>
      <x:c r="B733" s="1">
        <x:v>43207.7012213773</x:v>
      </x:c>
      <x:c r="C733" s="6">
        <x:v>12.2058559116667</x:v>
      </x:c>
      <x:c r="D733" s="14" t="s">
        <x:v>77</x:v>
      </x:c>
      <x:c r="E733" s="15">
        <x:v>43194.5249513079</x:v>
      </x:c>
      <x:c r="F733" t="s">
        <x:v>82</x:v>
      </x:c>
      <x:c r="G733" s="6">
        <x:v>129.345424389354</x:v>
      </x:c>
      <x:c r="H733" t="s">
        <x:v>83</x:v>
      </x:c>
      <x:c r="I733" s="6">
        <x:v>29.9100187305412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25.054</x:v>
      </x:c>
      <x:c r="R733" s="8">
        <x:v>151556.750536253</x:v>
      </x:c>
      <x:c r="S733" s="12">
        <x:v>328001.417220611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591107</x:v>
      </x:c>
      <x:c r="B734" s="1">
        <x:v>43207.7012334144</x:v>
      </x:c>
      <x:c r="C734" s="6">
        <x:v>12.2231901616667</x:v>
      </x:c>
      <x:c r="D734" s="14" t="s">
        <x:v>77</x:v>
      </x:c>
      <x:c r="E734" s="15">
        <x:v>43194.5249513079</x:v>
      </x:c>
      <x:c r="F734" t="s">
        <x:v>82</x:v>
      </x:c>
      <x:c r="G734" s="6">
        <x:v>129.372037511144</x:v>
      </x:c>
      <x:c r="H734" t="s">
        <x:v>83</x:v>
      </x:c>
      <x:c r="I734" s="6">
        <x:v>29.9033691428572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25.054</x:v>
      </x:c>
      <x:c r="R734" s="8">
        <x:v>151566.645601523</x:v>
      </x:c>
      <x:c r="S734" s="12">
        <x:v>327997.995166741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591122</x:v>
      </x:c>
      <x:c r="B735" s="1">
        <x:v>43207.701244294</x:v>
      </x:c>
      <x:c r="C735" s="6">
        <x:v>12.2388410983333</x:v>
      </x:c>
      <x:c r="D735" s="14" t="s">
        <x:v>77</x:v>
      </x:c>
      <x:c r="E735" s="15">
        <x:v>43194.5249513079</x:v>
      </x:c>
      <x:c r="F735" t="s">
        <x:v>82</x:v>
      </x:c>
      <x:c r="G735" s="6">
        <x:v>129.355124907122</x:v>
      </x:c>
      <x:c r="H735" t="s">
        <x:v>83</x:v>
      </x:c>
      <x:c r="I735" s="6">
        <x:v>29.8996682468255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25.057</x:v>
      </x:c>
      <x:c r="R735" s="8">
        <x:v>151560.693117166</x:v>
      </x:c>
      <x:c r="S735" s="12">
        <x:v>327984.965176767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591134</x:v>
      </x:c>
      <x:c r="B736" s="1">
        <x:v>43207.70125625</x:v>
      </x:c>
      <x:c r="C736" s="6">
        <x:v>12.25605875</x:v>
      </x:c>
      <x:c r="D736" s="14" t="s">
        <x:v>77</x:v>
      </x:c>
      <x:c r="E736" s="15">
        <x:v>43194.5249513079</x:v>
      </x:c>
      <x:c r="F736" t="s">
        <x:v>82</x:v>
      </x:c>
      <x:c r="G736" s="6">
        <x:v>129.381331718406</x:v>
      </x:c>
      <x:c r="H736" t="s">
        <x:v>83</x:v>
      </x:c>
      <x:c r="I736" s="6">
        <x:v>29.8984045271645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25.055</x:v>
      </x:c>
      <x:c r="R736" s="8">
        <x:v>151564.545581172</x:v>
      </x:c>
      <x:c r="S736" s="12">
        <x:v>327996.749538721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591136</x:v>
      </x:c>
      <x:c r="B737" s="1">
        <x:v>43207.7012675579</x:v>
      </x:c>
      <x:c r="C737" s="6">
        <x:v>12.2723763116667</x:v>
      </x:c>
      <x:c r="D737" s="14" t="s">
        <x:v>77</x:v>
      </x:c>
      <x:c r="E737" s="15">
        <x:v>43194.5249513079</x:v>
      </x:c>
      <x:c r="F737" t="s">
        <x:v>82</x:v>
      </x:c>
      <x:c r="G737" s="6">
        <x:v>129.353876500777</x:v>
      </x:c>
      <x:c r="H737" t="s">
        <x:v>83</x:v>
      </x:c>
      <x:c r="I737" s="6">
        <x:v>29.9052647253329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25.055</x:v>
      </x:c>
      <x:c r="R737" s="8">
        <x:v>151564.268781601</x:v>
      </x:c>
      <x:c r="S737" s="12">
        <x:v>327978.285668874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591146</x:v>
      </x:c>
      <x:c r="B738" s="1">
        <x:v>43207.7012791667</x:v>
      </x:c>
      <x:c r="C738" s="6">
        <x:v>12.2890606083333</x:v>
      </x:c>
      <x:c r="D738" s="14" t="s">
        <x:v>77</x:v>
      </x:c>
      <x:c r="E738" s="15">
        <x:v>43194.5249513079</x:v>
      </x:c>
      <x:c r="F738" t="s">
        <x:v>82</x:v>
      </x:c>
      <x:c r="G738" s="6">
        <x:v>129.299407833934</x:v>
      </x:c>
      <x:c r="H738" t="s">
        <x:v>83</x:v>
      </x:c>
      <x:c r="I738" s="6">
        <x:v>29.9109514791894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25.058</x:v>
      </x:c>
      <x:c r="R738" s="8">
        <x:v>151564.046669386</x:v>
      </x:c>
      <x:c r="S738" s="12">
        <x:v>327985.391331383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591160</x:v>
      </x:c>
      <x:c r="B739" s="1">
        <x:v>43207.7012910532</x:v>
      </x:c>
      <x:c r="C739" s="6">
        <x:v>12.3061782266667</x:v>
      </x:c>
      <x:c r="D739" s="14" t="s">
        <x:v>77</x:v>
      </x:c>
      <x:c r="E739" s="15">
        <x:v>43194.5249513079</x:v>
      </x:c>
      <x:c r="F739" t="s">
        <x:v>82</x:v>
      </x:c>
      <x:c r="G739" s="6">
        <x:v>129.405335281294</x:v>
      </x:c>
      <x:c r="H739" t="s">
        <x:v>83</x:v>
      </x:c>
      <x:c r="I739" s="6">
        <x:v>29.8871213370112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25.057</x:v>
      </x:c>
      <x:c r="R739" s="8">
        <x:v>151571.743782661</x:v>
      </x:c>
      <x:c r="S739" s="12">
        <x:v>327994.493753647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591172</x:v>
      </x:c>
      <x:c r="B740" s="1">
        <x:v>43207.7013025116</x:v>
      </x:c>
      <x:c r="C740" s="6">
        <x:v>12.32267916</x:v>
      </x:c>
      <x:c r="D740" s="14" t="s">
        <x:v>77</x:v>
      </x:c>
      <x:c r="E740" s="15">
        <x:v>43194.5249513079</x:v>
      </x:c>
      <x:c r="F740" t="s">
        <x:v>82</x:v>
      </x:c>
      <x:c r="G740" s="6">
        <x:v>129.364657700038</x:v>
      </x:c>
      <x:c r="H740" t="s">
        <x:v>83</x:v>
      </x:c>
      <x:c r="I740" s="6">
        <x:v>29.8946434595618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25.058</x:v>
      </x:c>
      <x:c r="R740" s="8">
        <x:v>151569.410370879</x:v>
      </x:c>
      <x:c r="S740" s="12">
        <x:v>327995.740532415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591182</x:v>
      </x:c>
      <x:c r="B741" s="1">
        <x:v>43207.7013141551</x:v>
      </x:c>
      <x:c r="C741" s="6">
        <x:v>12.3394634666667</x:v>
      </x:c>
      <x:c r="D741" s="14" t="s">
        <x:v>77</x:v>
      </x:c>
      <x:c r="E741" s="15">
        <x:v>43194.5249513079</x:v>
      </x:c>
      <x:c r="F741" t="s">
        <x:v>82</x:v>
      </x:c>
      <x:c r="G741" s="6">
        <x:v>129.372583415729</x:v>
      </x:c>
      <x:c r="H741" t="s">
        <x:v>83</x:v>
      </x:c>
      <x:c r="I741" s="6">
        <x:v>29.8953054071544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25.057</x:v>
      </x:c>
      <x:c r="R741" s="8">
        <x:v>151570.757172351</x:v>
      </x:c>
      <x:c r="S741" s="12">
        <x:v>328007.918114483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591191</x:v>
      </x:c>
      <x:c r="B742" s="1">
        <x:v>43207.7013258102</x:v>
      </x:c>
      <x:c r="C742" s="6">
        <x:v>12.3562143516667</x:v>
      </x:c>
      <x:c r="D742" s="14" t="s">
        <x:v>77</x:v>
      </x:c>
      <x:c r="E742" s="15">
        <x:v>43194.5249513079</x:v>
      </x:c>
      <x:c r="F742" t="s">
        <x:v>82</x:v>
      </x:c>
      <x:c r="G742" s="6">
        <x:v>129.342767793546</x:v>
      </x:c>
      <x:c r="H742" t="s">
        <x:v>83</x:v>
      </x:c>
      <x:c r="I742" s="6">
        <x:v>29.8974717820061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25.059</x:v>
      </x:c>
      <x:c r="R742" s="8">
        <x:v>151569.800318745</x:v>
      </x:c>
      <x:c r="S742" s="12">
        <x:v>328004.008499265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591203</x:v>
      </x:c>
      <x:c r="B743" s="1">
        <x:v>43207.7013371875</x:v>
      </x:c>
      <x:c r="C743" s="6">
        <x:v>12.3726320033333</x:v>
      </x:c>
      <x:c r="D743" s="14" t="s">
        <x:v>77</x:v>
      </x:c>
      <x:c r="E743" s="15">
        <x:v>43194.5249513079</x:v>
      </x:c>
      <x:c r="F743" t="s">
        <x:v>82</x:v>
      </x:c>
      <x:c r="G743" s="6">
        <x:v>129.390644765396</x:v>
      </x:c>
      <x:c r="H743" t="s">
        <x:v>83</x:v>
      </x:c>
      <x:c r="I743" s="6">
        <x:v>29.8907921307082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25.057</x:v>
      </x:c>
      <x:c r="R743" s="8">
        <x:v>151570.642592909</x:v>
      </x:c>
      <x:c r="S743" s="12">
        <x:v>327998.9173136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591210</x:v>
      </x:c>
      <x:c r="B744" s="1">
        <x:v>43207.7013672454</x:v>
      </x:c>
      <x:c r="C744" s="6">
        <x:v>12.4158844233333</x:v>
      </x:c>
      <x:c r="D744" s="14" t="s">
        <x:v>77</x:v>
      </x:c>
      <x:c r="E744" s="15">
        <x:v>43194.5249513079</x:v>
      </x:c>
      <x:c r="F744" t="s">
        <x:v>82</x:v>
      </x:c>
      <x:c r="G744" s="6">
        <x:v>129.382356502778</x:v>
      </x:c>
      <x:c r="H744" t="s">
        <x:v>83</x:v>
      </x:c>
      <x:c r="I744" s="6">
        <x:v>29.8902204494584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25.058</x:v>
      </x:c>
      <x:c r="R744" s="8">
        <x:v>151644.674273302</x:v>
      </x:c>
      <x:c r="S744" s="12">
        <x:v>328042.10684533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591215</x:v>
      </x:c>
      <x:c r="B745" s="1">
        <x:v>43207.7013672454</x:v>
      </x:c>
      <x:c r="C745" s="6">
        <x:v>12.4159177633333</x:v>
      </x:c>
      <x:c r="D745" s="14" t="s">
        <x:v>77</x:v>
      </x:c>
      <x:c r="E745" s="15">
        <x:v>43194.5249513079</x:v>
      </x:c>
      <x:c r="F745" t="s">
        <x:v>82</x:v>
      </x:c>
      <x:c r="G745" s="6">
        <x:v>129.382356502778</x:v>
      </x:c>
      <x:c r="H745" t="s">
        <x:v>83</x:v>
      </x:c>
      <x:c r="I745" s="6">
        <x:v>29.8902204494584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25.058</x:v>
      </x:c>
      <x:c r="R745" s="8">
        <x:v>151539.151504599</x:v>
      </x:c>
      <x:c r="S745" s="12">
        <x:v>327973.872347627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591225</x:v>
      </x:c>
      <x:c r="B746" s="1">
        <x:v>43207.7013718403</x:v>
      </x:c>
      <x:c r="C746" s="6">
        <x:v>12.4224848133333</x:v>
      </x:c>
      <x:c r="D746" s="14" t="s">
        <x:v>77</x:v>
      </x:c>
      <x:c r="E746" s="15">
        <x:v>43194.5249513079</x:v>
      </x:c>
      <x:c r="F746" t="s">
        <x:v>82</x:v>
      </x:c>
      <x:c r="G746" s="6">
        <x:v>129.342144058901</x:v>
      </x:c>
      <x:c r="H746" t="s">
        <x:v>83</x:v>
      </x:c>
      <x:c r="I746" s="6">
        <x:v>29.9002700182596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25.058</x:v>
      </x:c>
      <x:c r="R746" s="8">
        <x:v>151490.404743486</x:v>
      </x:c>
      <x:c r="S746" s="12">
        <x:v>327934.461225269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591238</x:v>
      </x:c>
      <x:c r="B747" s="1">
        <x:v>43207.7013831829</x:v>
      </x:c>
      <x:c r="C747" s="6">
        <x:v>12.4388190216667</x:v>
      </x:c>
      <x:c r="D747" s="14" t="s">
        <x:v>77</x:v>
      </x:c>
      <x:c r="E747" s="15">
        <x:v>43194.5249513079</x:v>
      </x:c>
      <x:c r="F747" t="s">
        <x:v>82</x:v>
      </x:c>
      <x:c r="G747" s="6">
        <x:v>129.302367542981</x:v>
      </x:c>
      <x:c r="H747" t="s">
        <x:v>83</x:v>
      </x:c>
      <x:c r="I747" s="6">
        <x:v>29.902285953352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25.061</x:v>
      </x:c>
      <x:c r="R747" s="8">
        <x:v>151529.686279622</x:v>
      </x:c>
      <x:c r="S747" s="12">
        <x:v>327955.690554496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591253</x:v>
      </x:c>
      <x:c r="B748" s="1">
        <x:v>43207.7013951042</x:v>
      </x:c>
      <x:c r="C748" s="6">
        <x:v>12.45600331</x:v>
      </x:c>
      <x:c r="D748" s="14" t="s">
        <x:v>77</x:v>
      </x:c>
      <x:c r="E748" s="15">
        <x:v>43194.5249513079</x:v>
      </x:c>
      <x:c r="F748" t="s">
        <x:v>82</x:v>
      </x:c>
      <x:c r="G748" s="6">
        <x:v>129.286793230755</x:v>
      </x:c>
      <x:c r="H748" t="s">
        <x:v>83</x:v>
      </x:c>
      <x:c r="I748" s="6">
        <x:v>29.9114629866222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25.059</x:v>
      </x:c>
      <x:c r="R748" s="8">
        <x:v>151563.058761816</x:v>
      </x:c>
      <x:c r="S748" s="12">
        <x:v>327966.802092979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591264</x:v>
      </x:c>
      <x:c r="B749" s="1">
        <x:v>43207.7014071759</x:v>
      </x:c>
      <x:c r="C749" s="6">
        <x:v>12.4734210266667</x:v>
      </x:c>
      <x:c r="D749" s="14" t="s">
        <x:v>77</x:v>
      </x:c>
      <x:c r="E749" s="15">
        <x:v>43194.5249513079</x:v>
      </x:c>
      <x:c r="F749" t="s">
        <x:v>82</x:v>
      </x:c>
      <x:c r="G749" s="6">
        <x:v>129.279740779398</x:v>
      </x:c>
      <x:c r="H749" t="s">
        <x:v>83</x:v>
      </x:c>
      <x:c r="I749" s="6">
        <x:v>29.9079426135136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25.061</x:v>
      </x:c>
      <x:c r="R749" s="8">
        <x:v>151580.339777112</x:v>
      </x:c>
      <x:c r="S749" s="12">
        <x:v>327979.581629311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591272</x:v>
      </x:c>
      <x:c r="B750" s="1">
        <x:v>43207.7014179745</x:v>
      </x:c>
      <x:c r="C750" s="6">
        <x:v>12.488971885</x:v>
      </x:c>
      <x:c r="D750" s="14" t="s">
        <x:v>77</x:v>
      </x:c>
      <x:c r="E750" s="15">
        <x:v>43194.5249513079</x:v>
      </x:c>
      <x:c r="F750" t="s">
        <x:v>82</x:v>
      </x:c>
      <x:c r="G750" s="6">
        <x:v>129.321625397222</x:v>
      </x:c>
      <x:c r="H750" t="s">
        <x:v>83</x:v>
      </x:c>
      <x:c r="I750" s="6">
        <x:v>29.8974717820061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25.061</x:v>
      </x:c>
      <x:c r="R750" s="8">
        <x:v>151566.96278569</x:v>
      </x:c>
      <x:c r="S750" s="12">
        <x:v>327971.789612348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591281</x:v>
      </x:c>
      <x:c r="B751" s="1">
        <x:v>43207.7014294792</x:v>
      </x:c>
      <x:c r="C751" s="6">
        <x:v>12.505489455</x:v>
      </x:c>
      <x:c r="D751" s="14" t="s">
        <x:v>77</x:v>
      </x:c>
      <x:c r="E751" s="15">
        <x:v>43194.5249513079</x:v>
      </x:c>
      <x:c r="F751" t="s">
        <x:v>82</x:v>
      </x:c>
      <x:c r="G751" s="6">
        <x:v>129.266236545857</x:v>
      </x:c>
      <x:c r="H751" t="s">
        <x:v>83</x:v>
      </x:c>
      <x:c r="I751" s="6">
        <x:v>29.9139603475637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25.06</x:v>
      </x:c>
      <x:c r="R751" s="8">
        <x:v>151578.261142192</x:v>
      </x:c>
      <x:c r="S751" s="12">
        <x:v>327989.556342851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591287</x:v>
      </x:c>
      <x:c r="B752" s="1">
        <x:v>43207.7014418171</x:v>
      </x:c>
      <x:c r="C752" s="6">
        <x:v>12.52329045</x:v>
      </x:c>
      <x:c r="D752" s="14" t="s">
        <x:v>77</x:v>
      </x:c>
      <x:c r="E752" s="15">
        <x:v>43194.5249513079</x:v>
      </x:c>
      <x:c r="F752" t="s">
        <x:v>82</x:v>
      </x:c>
      <x:c r="G752" s="6">
        <x:v>129.248063520276</x:v>
      </x:c>
      <x:c r="H752" t="s">
        <x:v>83</x:v>
      </x:c>
      <x:c r="I752" s="6">
        <x:v>29.9185037439252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25.06</x:v>
      </x:c>
      <x:c r="R752" s="8">
        <x:v>151589.512589687</x:v>
      </x:c>
      <x:c r="S752" s="12">
        <x:v>327996.608294659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591301</x:v>
      </x:c>
      <x:c r="B753" s="1">
        <x:v>43207.7014532755</x:v>
      </x:c>
      <x:c r="C753" s="6">
        <x:v>12.5397747133333</x:v>
      </x:c>
      <x:c r="D753" s="14" t="s">
        <x:v>77</x:v>
      </x:c>
      <x:c r="E753" s="15">
        <x:v>43194.5249513079</x:v>
      </x:c>
      <x:c r="F753" t="s">
        <x:v>82</x:v>
      </x:c>
      <x:c r="G753" s="6">
        <x:v>129.305112808927</x:v>
      </x:c>
      <x:c r="H753" t="s">
        <x:v>83</x:v>
      </x:c>
      <x:c r="I753" s="6">
        <x:v>29.9042417124356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25.06</x:v>
      </x:c>
      <x:c r="R753" s="8">
        <x:v>151579.752316267</x:v>
      </x:c>
      <x:c r="S753" s="12">
        <x:v>327998.896285394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591306</x:v>
      </x:c>
      <x:c r="B754" s="1">
        <x:v>43207.7014645023</x:v>
      </x:c>
      <x:c r="C754" s="6">
        <x:v>12.555942335</x:v>
      </x:c>
      <x:c r="D754" s="14" t="s">
        <x:v>77</x:v>
      </x:c>
      <x:c r="E754" s="15">
        <x:v>43194.5249513079</x:v>
      </x:c>
      <x:c r="F754" t="s">
        <x:v>82</x:v>
      </x:c>
      <x:c r="G754" s="6">
        <x:v>129.291822325398</x:v>
      </x:c>
      <x:c r="H754" t="s">
        <x:v>83</x:v>
      </x:c>
      <x:c r="I754" s="6">
        <x:v>29.8996381582565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25.063</x:v>
      </x:c>
      <x:c r="R754" s="8">
        <x:v>151584.140156629</x:v>
      </x:c>
      <x:c r="S754" s="12">
        <x:v>327993.060330607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591321</x:v>
      </x:c>
      <x:c r="B755" s="1">
        <x:v>43207.7014758449</x:v>
      </x:c>
      <x:c r="C755" s="6">
        <x:v>12.5722765683333</x:v>
      </x:c>
      <x:c r="D755" s="14" t="s">
        <x:v>77</x:v>
      </x:c>
      <x:c r="E755" s="15">
        <x:v>43194.5249513079</x:v>
      </x:c>
      <x:c r="F755" t="s">
        <x:v>82</x:v>
      </x:c>
      <x:c r="G755" s="6">
        <x:v>129.381513684395</x:v>
      </x:c>
      <x:c r="H755" t="s">
        <x:v>83</x:v>
      </x:c>
      <x:c r="I755" s="6">
        <x:v>29.8904310688549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25.058</x:v>
      </x:c>
      <x:c r="R755" s="8">
        <x:v>151582.594227271</x:v>
      </x:c>
      <x:c r="S755" s="12">
        <x:v>327978.46556537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591333</x:v>
      </x:c>
      <x:c r="B756" s="1">
        <x:v>43207.7014878472</x:v>
      </x:c>
      <x:c r="C756" s="6">
        <x:v>12.5895941833333</x:v>
      </x:c>
      <x:c r="D756" s="14" t="s">
        <x:v>77</x:v>
      </x:c>
      <x:c r="E756" s="15">
        <x:v>43194.5249513079</x:v>
      </x:c>
      <x:c r="F756" t="s">
        <x:v>82</x:v>
      </x:c>
      <x:c r="G756" s="6">
        <x:v>129.264937808682</x:v>
      </x:c>
      <x:c r="H756" t="s">
        <x:v>83</x:v>
      </x:c>
      <x:c r="I756" s="6">
        <x:v>29.9116435186761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25.061</x:v>
      </x:c>
      <x:c r="R756" s="8">
        <x:v>151590.379674107</x:v>
      </x:c>
      <x:c r="S756" s="12">
        <x:v>327989.395139509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591339</x:v>
      </x:c>
      <x:c r="B757" s="1">
        <x:v>43207.7014989931</x:v>
      </x:c>
      <x:c r="C757" s="6">
        <x:v>12.6056284783333</x:v>
      </x:c>
      <x:c r="D757" s="14" t="s">
        <x:v>77</x:v>
      </x:c>
      <x:c r="E757" s="15">
        <x:v>43194.5249513079</x:v>
      </x:c>
      <x:c r="F757" t="s">
        <x:v>82</x:v>
      </x:c>
      <x:c r="G757" s="6">
        <x:v>129.309807108851</x:v>
      </x:c>
      <x:c r="H757" t="s">
        <x:v>83</x:v>
      </x:c>
      <x:c r="I757" s="6">
        <x:v>29.9030682568482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25.06</x:v>
      </x:c>
      <x:c r="R757" s="8">
        <x:v>151586.371542267</x:v>
      </x:c>
      <x:c r="S757" s="12">
        <x:v>327982.159878271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591347</x:v>
      </x:c>
      <x:c r="B758" s="1">
        <x:v>43207.7015106481</x:v>
      </x:c>
      <x:c r="C758" s="6">
        <x:v>12.6224127483333</x:v>
      </x:c>
      <x:c r="D758" s="14" t="s">
        <x:v>77</x:v>
      </x:c>
      <x:c r="E758" s="15">
        <x:v>43194.5249513079</x:v>
      </x:c>
      <x:c r="F758" t="s">
        <x:v>82</x:v>
      </x:c>
      <x:c r="G758" s="6">
        <x:v>129.342810136587</x:v>
      </x:c>
      <x:c r="H758" t="s">
        <x:v>83</x:v>
      </x:c>
      <x:c r="I758" s="6">
        <x:v>29.8921762015061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25.061</x:v>
      </x:c>
      <x:c r="R758" s="8">
        <x:v>151595.589888306</x:v>
      </x:c>
      <x:c r="S758" s="12">
        <x:v>327987.005317145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591363</x:v>
      </x:c>
      <x:c r="B759" s="1">
        <x:v>43207.7015225694</x:v>
      </x:c>
      <x:c r="C759" s="6">
        <x:v>12.6395637183333</x:v>
      </x:c>
      <x:c r="D759" s="14" t="s">
        <x:v>77</x:v>
      </x:c>
      <x:c r="E759" s="15">
        <x:v>43194.5249513079</x:v>
      </x:c>
      <x:c r="F759" t="s">
        <x:v>82</x:v>
      </x:c>
      <x:c r="G759" s="6">
        <x:v>129.300584997992</x:v>
      </x:c>
      <x:c r="H759" t="s">
        <x:v>83</x:v>
      </x:c>
      <x:c r="I759" s="6">
        <x:v>29.9000894868177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25.062</x:v>
      </x:c>
      <x:c r="R759" s="8">
        <x:v>151586.837253183</x:v>
      </x:c>
      <x:c r="S759" s="12">
        <x:v>327985.700753114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591371</x:v>
      </x:c>
      <x:c r="B760" s="1">
        <x:v>43207.7015339468</x:v>
      </x:c>
      <x:c r="C760" s="6">
        <x:v>12.655931315</x:v>
      </x:c>
      <x:c r="D760" s="14" t="s">
        <x:v>77</x:v>
      </x:c>
      <x:c r="E760" s="15">
        <x:v>43194.5249513079</x:v>
      </x:c>
      <x:c r="F760" t="s">
        <x:v>82</x:v>
      </x:c>
      <x:c r="G760" s="6">
        <x:v>129.304848664155</x:v>
      </x:c>
      <x:c r="H760" t="s">
        <x:v>83</x:v>
      </x:c>
      <x:c r="I760" s="6">
        <x:v>29.9069496884335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25.059</x:v>
      </x:c>
      <x:c r="R760" s="8">
        <x:v>151598.778820846</x:v>
      </x:c>
      <x:c r="S760" s="12">
        <x:v>327989.557872746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591379</x:v>
      </x:c>
      <x:c r="B761" s="1">
        <x:v>43207.7015455208</x:v>
      </x:c>
      <x:c r="C761" s="6">
        <x:v>12.6726155983333</x:v>
      </x:c>
      <x:c r="D761" s="14" t="s">
        <x:v>77</x:v>
      </x:c>
      <x:c r="E761" s="15">
        <x:v>43194.5249513079</x:v>
      </x:c>
      <x:c r="F761" t="s">
        <x:v>82</x:v>
      </x:c>
      <x:c r="G761" s="6">
        <x:v>129.29851608629</x:v>
      </x:c>
      <x:c r="H761" t="s">
        <x:v>83</x:v>
      </x:c>
      <x:c r="I761" s="6">
        <x:v>29.9032487884501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25.061</x:v>
      </x:c>
      <x:c r="R761" s="8">
        <x:v>151601.051248122</x:v>
      </x:c>
      <x:c r="S761" s="12">
        <x:v>327989.577610488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591391</x:v>
      </x:c>
      <x:c r="B762" s="1">
        <x:v>43207.7015567477</x:v>
      </x:c>
      <x:c r="C762" s="6">
        <x:v>12.688799845</x:v>
      </x:c>
      <x:c r="D762" s="14" t="s">
        <x:v>77</x:v>
      </x:c>
      <x:c r="E762" s="15">
        <x:v>43194.5249513079</x:v>
      </x:c>
      <x:c r="F762" t="s">
        <x:v>82</x:v>
      </x:c>
      <x:c r="G762" s="6">
        <x:v>129.285970791815</x:v>
      </x:c>
      <x:c r="H762" t="s">
        <x:v>83</x:v>
      </x:c>
      <x:c r="I762" s="6">
        <x:v>29.8958169122016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25.065</x:v>
      </x:c>
      <x:c r="R762" s="8">
        <x:v>151599.945604966</x:v>
      </x:c>
      <x:c r="S762" s="12">
        <x:v>327982.599151886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591402</x:v>
      </x:c>
      <x:c r="B763" s="1">
        <x:v>43207.7015685532</x:v>
      </x:c>
      <x:c r="C763" s="6">
        <x:v>12.7057841366667</x:v>
      </x:c>
      <x:c r="D763" s="14" t="s">
        <x:v>77</x:v>
      </x:c>
      <x:c r="E763" s="15">
        <x:v>43194.5249513079</x:v>
      </x:c>
      <x:c r="F763" t="s">
        <x:v>82</x:v>
      </x:c>
      <x:c r="G763" s="6">
        <x:v>129.377801125958</x:v>
      </x:c>
      <x:c r="H763" t="s">
        <x:v>83</x:v>
      </x:c>
      <x:c r="I763" s="6">
        <x:v>29.8887160255827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25.059</x:v>
      </x:c>
      <x:c r="R763" s="8">
        <x:v>151606.037318185</x:v>
      </x:c>
      <x:c r="S763" s="12">
        <x:v>327995.618766683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591409</x:v>
      </x:c>
      <x:c r="B764" s="1">
        <x:v>43207.7015803588</x:v>
      </x:c>
      <x:c r="C764" s="6">
        <x:v>12.7227851083333</x:v>
      </x:c>
      <x:c r="D764" s="14" t="s">
        <x:v>77</x:v>
      </x:c>
      <x:c r="E764" s="15">
        <x:v>43194.5249513079</x:v>
      </x:c>
      <x:c r="F764" t="s">
        <x:v>82</x:v>
      </x:c>
      <x:c r="G764" s="6">
        <x:v>129.329491321857</x:v>
      </x:c>
      <x:c r="H764" t="s">
        <x:v>83</x:v>
      </x:c>
      <x:c r="I764" s="6">
        <x:v>29.8902204494584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25.063</x:v>
      </x:c>
      <x:c r="R764" s="8">
        <x:v>151609.546683766</x:v>
      </x:c>
      <x:c r="S764" s="12">
        <x:v>327998.498244643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591421</x:v>
      </x:c>
      <x:c r="B765" s="1">
        <x:v>43207.7015916667</x:v>
      </x:c>
      <x:c r="C765" s="6">
        <x:v>12.739069365</x:v>
      </x:c>
      <x:c r="D765" s="14" t="s">
        <x:v>77</x:v>
      </x:c>
      <x:c r="E765" s="15">
        <x:v>43194.5249513079</x:v>
      </x:c>
      <x:c r="F765" t="s">
        <x:v>82</x:v>
      </x:c>
      <x:c r="G765" s="6">
        <x:v>129.358458695985</x:v>
      </x:c>
      <x:c r="H765" t="s">
        <x:v>83</x:v>
      </x:c>
      <x:c r="I765" s="6">
        <x:v>29.8882646985517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25.061</x:v>
      </x:c>
      <x:c r="R765" s="8">
        <x:v>151609.99580557</x:v>
      </x:c>
      <x:c r="S765" s="12">
        <x:v>328007.428585454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591431</x:v>
      </x:c>
      <x:c r="B766" s="1">
        <x:v>43207.7016032755</x:v>
      </x:c>
      <x:c r="C766" s="6">
        <x:v>12.7557702616667</x:v>
      </x:c>
      <x:c r="D766" s="14" t="s">
        <x:v>77</x:v>
      </x:c>
      <x:c r="E766" s="15">
        <x:v>43194.5249513079</x:v>
      </x:c>
      <x:c r="F766" t="s">
        <x:v>82</x:v>
      </x:c>
      <x:c r="G766" s="6">
        <x:v>129.255335424841</x:v>
      </x:c>
      <x:c r="H766" t="s">
        <x:v>83</x:v>
      </x:c>
      <x:c r="I766" s="6">
        <x:v>29.9114028092731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25.062</x:v>
      </x:c>
      <x:c r="R766" s="8">
        <x:v>151605.721241661</x:v>
      </x:c>
      <x:c r="S766" s="12">
        <x:v>327992.473933363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591439</x:v>
      </x:c>
      <x:c r="B767" s="1">
        <x:v>43207.7016149653</x:v>
      </x:c>
      <x:c r="C767" s="6">
        <x:v>12.772604555</x:v>
      </x:c>
      <x:c r="D767" s="14" t="s">
        <x:v>77</x:v>
      </x:c>
      <x:c r="E767" s="15">
        <x:v>43194.5249513079</x:v>
      </x:c>
      <x:c r="F767" t="s">
        <x:v>82</x:v>
      </x:c>
      <x:c r="G767" s="6">
        <x:v>129.213952503173</x:v>
      </x:c>
      <x:c r="H767" t="s">
        <x:v>83</x:v>
      </x:c>
      <x:c r="I767" s="6">
        <x:v>29.9085443864328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25.067</x:v>
      </x:c>
      <x:c r="R767" s="8">
        <x:v>151613.678323508</x:v>
      </x:c>
      <x:c r="S767" s="12">
        <x:v>327988.682746417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591454</x:v>
      </x:c>
      <x:c r="B768" s="1">
        <x:v>43207.7016265046</x:v>
      </x:c>
      <x:c r="C768" s="6">
        <x:v>12.789238805</x:v>
      </x:c>
      <x:c r="D768" s="14" t="s">
        <x:v>77</x:v>
      </x:c>
      <x:c r="E768" s="15">
        <x:v>43194.5249513079</x:v>
      </x:c>
      <x:c r="F768" t="s">
        <x:v>82</x:v>
      </x:c>
      <x:c r="G768" s="6">
        <x:v>129.230478310292</x:v>
      </x:c>
      <x:c r="H768" t="s">
        <x:v>83</x:v>
      </x:c>
      <x:c r="I768" s="6">
        <x:v>29.912335558306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25.064</x:v>
      </x:c>
      <x:c r="R768" s="8">
        <x:v>151606.800391754</x:v>
      </x:c>
      <x:c r="S768" s="12">
        <x:v>328003.671857342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591459</x:v>
      </x:c>
      <x:c r="B769" s="1">
        <x:v>43207.7016381944</x:v>
      </x:c>
      <x:c r="C769" s="6">
        <x:v>12.8060897566667</x:v>
      </x:c>
      <x:c r="D769" s="14" t="s">
        <x:v>77</x:v>
      </x:c>
      <x:c r="E769" s="15">
        <x:v>43194.5249513079</x:v>
      </x:c>
      <x:c r="F769" t="s">
        <x:v>82</x:v>
      </x:c>
      <x:c r="G769" s="6">
        <x:v>129.229997042529</x:v>
      </x:c>
      <x:c r="H769" t="s">
        <x:v>83</x:v>
      </x:c>
      <x:c r="I769" s="6">
        <x:v>29.9124559130391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25.064</x:v>
      </x:c>
      <x:c r="R769" s="8">
        <x:v>151615.134214601</x:v>
      </x:c>
      <x:c r="S769" s="12">
        <x:v>327992.971524516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591466</x:v>
      </x:c>
      <x:c r="B770" s="1">
        <x:v>43207.7016497685</x:v>
      </x:c>
      <x:c r="C770" s="6">
        <x:v>12.8227240766667</x:v>
      </x:c>
      <x:c r="D770" s="14" t="s">
        <x:v>77</x:v>
      </x:c>
      <x:c r="E770" s="15">
        <x:v>43194.5249513079</x:v>
      </x:c>
      <x:c r="F770" t="s">
        <x:v>82</x:v>
      </x:c>
      <x:c r="G770" s="6">
        <x:v>129.290182282719</x:v>
      </x:c>
      <x:c r="H770" t="s">
        <x:v>83</x:v>
      </x:c>
      <x:c r="I770" s="6">
        <x:v>29.8947638136601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25.065</x:v>
      </x:c>
      <x:c r="R770" s="8">
        <x:v>151617.146195774</x:v>
      </x:c>
      <x:c r="S770" s="12">
        <x:v>327992.894521982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591482</x:v>
      </x:c>
      <x:c r="B771" s="1">
        <x:v>43207.7016613773</x:v>
      </x:c>
      <x:c r="C771" s="6">
        <x:v>12.8394416666667</x:v>
      </x:c>
      <x:c r="D771" s="14" t="s">
        <x:v>77</x:v>
      </x:c>
      <x:c r="E771" s="15">
        <x:v>43194.5249513079</x:v>
      </x:c>
      <x:c r="F771" t="s">
        <x:v>82</x:v>
      </x:c>
      <x:c r="G771" s="6">
        <x:v>129.234619017716</x:v>
      </x:c>
      <x:c r="H771" t="s">
        <x:v>83</x:v>
      </x:c>
      <x:c r="I771" s="6">
        <x:v>29.9060169408986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25.066</x:v>
      </x:c>
      <x:c r="R771" s="8">
        <x:v>151613.728001675</x:v>
      </x:c>
      <x:c r="S771" s="12">
        <x:v>327988.279476638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591490</x:v>
      </x:c>
      <x:c r="B772" s="1">
        <x:v>43207.7016726852</x:v>
      </x:c>
      <x:c r="C772" s="6">
        <x:v>12.8557259</x:v>
      </x:c>
      <x:c r="D772" s="14" t="s">
        <x:v>77</x:v>
      </x:c>
      <x:c r="E772" s="15">
        <x:v>43194.5249513079</x:v>
      </x:c>
      <x:c r="F772" t="s">
        <x:v>82</x:v>
      </x:c>
      <x:c r="G772" s="6">
        <x:v>129.26777836652</x:v>
      </x:c>
      <x:c r="H772" t="s">
        <x:v>83</x:v>
      </x:c>
      <x:c r="I772" s="6">
        <x:v>29.9030080796501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25.064</x:v>
      </x:c>
      <x:c r="R772" s="8">
        <x:v>151617.681408079</x:v>
      </x:c>
      <x:c r="S772" s="12">
        <x:v>328001.389964519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591502</x:v>
      </x:c>
      <x:c r="B773" s="1">
        <x:v>43207.7016846875</x:v>
      </x:c>
      <x:c r="C773" s="6">
        <x:v>12.8730102316667</x:v>
      </x:c>
      <x:c r="D773" s="14" t="s">
        <x:v>77</x:v>
      </x:c>
      <x:c r="E773" s="15">
        <x:v>43194.5249513079</x:v>
      </x:c>
      <x:c r="F773" t="s">
        <x:v>82</x:v>
      </x:c>
      <x:c r="G773" s="6">
        <x:v>129.304075209743</x:v>
      </x:c>
      <x:c r="H773" t="s">
        <x:v>83</x:v>
      </x:c>
      <x:c r="I773" s="6">
        <x:v>29.8992169183202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25.062</x:v>
      </x:c>
      <x:c r="R773" s="8">
        <x:v>151622.961060406</x:v>
      </x:c>
      <x:c r="S773" s="12">
        <x:v>327993.001753176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591509</x:v>
      </x:c>
      <x:c r="B774" s="1">
        <x:v>43207.7016956829</x:v>
      </x:c>
      <x:c r="C774" s="6">
        <x:v>12.8888444716667</x:v>
      </x:c>
      <x:c r="D774" s="14" t="s">
        <x:v>77</x:v>
      </x:c>
      <x:c r="E774" s="15">
        <x:v>43194.5249513079</x:v>
      </x:c>
      <x:c r="F774" t="s">
        <x:v>82</x:v>
      </x:c>
      <x:c r="G774" s="6">
        <x:v>129.24626468746</x:v>
      </x:c>
      <x:c r="H774" t="s">
        <x:v>83</x:v>
      </x:c>
      <x:c r="I774" s="6">
        <x:v>29.9057461432753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25.065</x:v>
      </x:c>
      <x:c r="R774" s="8">
        <x:v>151618.019010964</x:v>
      </x:c>
      <x:c r="S774" s="12">
        <x:v>327992.699268138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591517</x:v>
      </x:c>
      <x:c r="B775" s="1">
        <x:v>43207.7017072917</x:v>
      </x:c>
      <x:c r="C775" s="6">
        <x:v>12.905578755</x:v>
      </x:c>
      <x:c r="D775" s="14" t="s">
        <x:v>77</x:v>
      </x:c>
      <x:c r="E775" s="15">
        <x:v>43194.5249513079</x:v>
      </x:c>
      <x:c r="F775" t="s">
        <x:v>82</x:v>
      </x:c>
      <x:c r="G775" s="6">
        <x:v>129.32626241467</x:v>
      </x:c>
      <x:c r="H775" t="s">
        <x:v>83</x:v>
      </x:c>
      <x:c r="I775" s="6">
        <x:v>29.8883850524207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25.064</x:v>
      </x:c>
      <x:c r="R775" s="8">
        <x:v>151618.891721649</x:v>
      </x:c>
      <x:c r="S775" s="12">
        <x:v>327990.825599487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591534</x:v>
      </x:c>
      <x:c r="B776" s="1">
        <x:v>43207.701719294</x:v>
      </x:c>
      <x:c r="C776" s="6">
        <x:v>12.9228130083333</x:v>
      </x:c>
      <x:c r="D776" s="14" t="s">
        <x:v>77</x:v>
      </x:c>
      <x:c r="E776" s="15">
        <x:v>43194.5249513079</x:v>
      </x:c>
      <x:c r="F776" t="s">
        <x:v>82</x:v>
      </x:c>
      <x:c r="G776" s="6">
        <x:v>129.285008171721</x:v>
      </x:c>
      <x:c r="H776" t="s">
        <x:v>83</x:v>
      </x:c>
      <x:c r="I776" s="6">
        <x:v>29.8960576204859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25.065</x:v>
      </x:c>
      <x:c r="R776" s="8">
        <x:v>151624.081367331</x:v>
      </x:c>
      <x:c r="S776" s="12">
        <x:v>327995.209614731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591537</x:v>
      </x:c>
      <x:c r="B777" s="1">
        <x:v>43207.7017309838</x:v>
      </x:c>
      <x:c r="C777" s="6">
        <x:v>12.9396972883333</x:v>
      </x:c>
      <x:c r="D777" s="14" t="s">
        <x:v>77</x:v>
      </x:c>
      <x:c r="E777" s="15">
        <x:v>43194.5249513079</x:v>
      </x:c>
      <x:c r="F777" t="s">
        <x:v>82</x:v>
      </x:c>
      <x:c r="G777" s="6">
        <x:v>129.277525097977</x:v>
      </x:c>
      <x:c r="H777" t="s">
        <x:v>83</x:v>
      </x:c>
      <x:c r="I777" s="6">
        <x:v>29.9005709040175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25.064</x:v>
      </x:c>
      <x:c r="R777" s="8">
        <x:v>151628.034662693</x:v>
      </x:c>
      <x:c r="S777" s="12">
        <x:v>327990.542010852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591552</x:v>
      </x:c>
      <x:c r="B778" s="1">
        <x:v>43207.7017434838</x:v>
      </x:c>
      <x:c r="C778" s="6">
        <x:v>12.957664975</x:v>
      </x:c>
      <x:c r="D778" s="14" t="s">
        <x:v>77</x:v>
      </x:c>
      <x:c r="E778" s="15">
        <x:v>43194.5249513079</x:v>
      </x:c>
      <x:c r="F778" t="s">
        <x:v>82</x:v>
      </x:c>
      <x:c r="G778" s="6">
        <x:v>129.271434187951</x:v>
      </x:c>
      <x:c r="H778" t="s">
        <x:v>83</x:v>
      </x:c>
      <x:c r="I778" s="6">
        <x:v>29.896809833986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25.066</x:v>
      </x:c>
      <x:c r="R778" s="8">
        <x:v>151630.182231055</x:v>
      </x:c>
      <x:c r="S778" s="12">
        <x:v>328003.900025649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591559</x:v>
      </x:c>
      <x:c r="B779" s="1">
        <x:v>43207.7017537037</x:v>
      </x:c>
      <x:c r="C779" s="6">
        <x:v>12.9723991516667</x:v>
      </x:c>
      <x:c r="D779" s="14" t="s">
        <x:v>77</x:v>
      </x:c>
      <x:c r="E779" s="15">
        <x:v>43194.5249513079</x:v>
      </x:c>
      <x:c r="F779" t="s">
        <x:v>82</x:v>
      </x:c>
      <x:c r="G779" s="6">
        <x:v>129.224081705307</x:v>
      </x:c>
      <x:c r="H779" t="s">
        <x:v>83</x:v>
      </x:c>
      <x:c r="I779" s="6">
        <x:v>29.9033691428572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25.068</x:v>
      </x:c>
      <x:c r="R779" s="8">
        <x:v>151618.286277547</x:v>
      </x:c>
      <x:c r="S779" s="12">
        <x:v>327997.683373562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591570</x:v>
      </x:c>
      <x:c r="B780" s="1">
        <x:v>43207.7017655903</x:v>
      </x:c>
      <x:c r="C780" s="6">
        <x:v>12.989533475</x:v>
      </x:c>
      <x:c r="D780" s="14" t="s">
        <x:v>77</x:v>
      </x:c>
      <x:c r="E780" s="15">
        <x:v>43194.5249513079</x:v>
      </x:c>
      <x:c r="F780" t="s">
        <x:v>82</x:v>
      </x:c>
      <x:c r="G780" s="6">
        <x:v>129.234763658104</x:v>
      </x:c>
      <x:c r="H780" t="s">
        <x:v>83</x:v>
      </x:c>
      <x:c r="I780" s="6">
        <x:v>29.903339054255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25.067</x:v>
      </x:c>
      <x:c r="R780" s="8">
        <x:v>151630.032693462</x:v>
      </x:c>
      <x:c r="S780" s="12">
        <x:v>327989.854764377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591579</x:v>
      </x:c>
      <x:c r="B781" s="1">
        <x:v>43207.7017772801</x:v>
      </x:c>
      <x:c r="C781" s="6">
        <x:v>13.0063177566667</x:v>
      </x:c>
      <x:c r="D781" s="14" t="s">
        <x:v>77</x:v>
      </x:c>
      <x:c r="E781" s="15">
        <x:v>43194.5249513079</x:v>
      </x:c>
      <x:c r="F781" t="s">
        <x:v>82</x:v>
      </x:c>
      <x:c r="G781" s="6">
        <x:v>129.267005098134</x:v>
      </x:c>
      <x:c r="H781" t="s">
        <x:v>83</x:v>
      </x:c>
      <x:c r="I781" s="6">
        <x:v>29.8952753186245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25.067</x:v>
      </x:c>
      <x:c r="R781" s="8">
        <x:v>151631.892772618</x:v>
      </x:c>
      <x:c r="S781" s="12">
        <x:v>327992.007433652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591587</x:v>
      </x:c>
      <x:c r="B782" s="1">
        <x:v>43207.7017885764</x:v>
      </x:c>
      <x:c r="C782" s="6">
        <x:v>13.0226020133333</x:v>
      </x:c>
      <x:c r="D782" s="14" t="s">
        <x:v>77</x:v>
      </x:c>
      <x:c r="E782" s="15">
        <x:v>43194.5249513079</x:v>
      </x:c>
      <x:c r="F782" t="s">
        <x:v>82</x:v>
      </x:c>
      <x:c r="G782" s="6">
        <x:v>129.218356271863</x:v>
      </x:c>
      <x:c r="H782" t="s">
        <x:v>83</x:v>
      </x:c>
      <x:c r="I782" s="6">
        <x:v>29.8995178039836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25.07</x:v>
      </x:c>
      <x:c r="R782" s="8">
        <x:v>151625.103233911</x:v>
      </x:c>
      <x:c r="S782" s="12">
        <x:v>327992.253057639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591598</x:v>
      </x:c>
      <x:c r="B783" s="1">
        <x:v>43207.7018002315</x:v>
      </x:c>
      <x:c r="C783" s="6">
        <x:v>13.039402955</x:v>
      </x:c>
      <x:c r="D783" s="14" t="s">
        <x:v>77</x:v>
      </x:c>
      <x:c r="E783" s="15">
        <x:v>43194.5249513079</x:v>
      </x:c>
      <x:c r="F783" t="s">
        <x:v>82</x:v>
      </x:c>
      <x:c r="G783" s="6">
        <x:v>129.306709049077</x:v>
      </x:c>
      <x:c r="H783" t="s">
        <x:v>83</x:v>
      </x:c>
      <x:c r="I783" s="6">
        <x:v>29.8853461185495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25.067</x:v>
      </x:c>
      <x:c r="R783" s="8">
        <x:v>151627.700123465</x:v>
      </x:c>
      <x:c r="S783" s="12">
        <x:v>327979.437927736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591611</x:v>
      </x:c>
      <x:c r="B784" s="1">
        <x:v>43207.7018114583</x:v>
      </x:c>
      <x:c r="C784" s="6">
        <x:v>13.0555705183333</x:v>
      </x:c>
      <x:c r="D784" s="14" t="s">
        <x:v>77</x:v>
      </x:c>
      <x:c r="E784" s="15">
        <x:v>43194.5249513079</x:v>
      </x:c>
      <x:c r="F784" t="s">
        <x:v>82</x:v>
      </x:c>
      <x:c r="G784" s="6">
        <x:v>129.22562104866</x:v>
      </x:c>
      <x:c r="H784" t="s">
        <x:v>83</x:v>
      </x:c>
      <x:c r="I784" s="6">
        <x:v>29.9056257887833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25.067</x:v>
      </x:c>
      <x:c r="R784" s="8">
        <x:v>151632.150614778</x:v>
      </x:c>
      <x:c r="S784" s="12">
        <x:v>327988.678861911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591619</x:v>
      </x:c>
      <x:c r="B785" s="1">
        <x:v>43207.7018230671</x:v>
      </x:c>
      <x:c r="C785" s="6">
        <x:v>13.0722714966667</x:v>
      </x:c>
      <x:c r="D785" s="14" t="s">
        <x:v>77</x:v>
      </x:c>
      <x:c r="E785" s="15">
        <x:v>43194.5249513079</x:v>
      </x:c>
      <x:c r="F785" t="s">
        <x:v>82</x:v>
      </x:c>
      <x:c r="G785" s="6">
        <x:v>129.170168493049</x:v>
      </x:c>
      <x:c r="H785" t="s">
        <x:v>83</x:v>
      </x:c>
      <x:c r="I785" s="6">
        <x:v>29.9194966724258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25.067</x:v>
      </x:c>
      <x:c r="R785" s="8">
        <x:v>151634.809494056</x:v>
      </x:c>
      <x:c r="S785" s="12">
        <x:v>327984.000340252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591630</x:v>
      </x:c>
      <x:c r="B786" s="1">
        <x:v>43207.701834919</x:v>
      </x:c>
      <x:c r="C786" s="6">
        <x:v>13.0893724566667</x:v>
      </x:c>
      <x:c r="D786" s="14" t="s">
        <x:v>77</x:v>
      </x:c>
      <x:c r="E786" s="15">
        <x:v>43194.5249513079</x:v>
      </x:c>
      <x:c r="F786" t="s">
        <x:v>82</x:v>
      </x:c>
      <x:c r="G786" s="6">
        <x:v>129.225308628569</x:v>
      </x:c>
      <x:c r="H786" t="s">
        <x:v>83</x:v>
      </x:c>
      <x:c r="I786" s="6">
        <x:v>29.9004204611356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25.069</x:v>
      </x:c>
      <x:c r="R786" s="8">
        <x:v>151636.233548092</x:v>
      </x:c>
      <x:c r="S786" s="12">
        <x:v>327997.066920312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591636</x:v>
      </x:c>
      <x:c r="B787" s="1">
        <x:v>43207.7018464931</x:v>
      </x:c>
      <x:c r="C787" s="6">
        <x:v>13.1060067416667</x:v>
      </x:c>
      <x:c r="D787" s="14" t="s">
        <x:v>77</x:v>
      </x:c>
      <x:c r="E787" s="15">
        <x:v>43194.5249513079</x:v>
      </x:c>
      <x:c r="F787" t="s">
        <x:v>82</x:v>
      </x:c>
      <x:c r="G787" s="6">
        <x:v>129.226872311244</x:v>
      </x:c>
      <x:c r="H787" t="s">
        <x:v>83</x:v>
      </x:c>
      <x:c r="I787" s="6">
        <x:v>29.9000293096733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25.069</x:v>
      </x:c>
      <x:c r="R787" s="8">
        <x:v>151631.336110293</x:v>
      </x:c>
      <x:c r="S787" s="12">
        <x:v>327982.515720234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591654</x:v>
      </x:c>
      <x:c r="B788" s="1">
        <x:v>43207.7018591782</x:v>
      </x:c>
      <x:c r="C788" s="6">
        <x:v>13.124307785</x:v>
      </x:c>
      <x:c r="D788" s="14" t="s">
        <x:v>77</x:v>
      </x:c>
      <x:c r="E788" s="15">
        <x:v>43194.5249513079</x:v>
      </x:c>
      <x:c r="F788" t="s">
        <x:v>82</x:v>
      </x:c>
      <x:c r="G788" s="6">
        <x:v>129.213566152345</x:v>
      </x:c>
      <x:c r="H788" t="s">
        <x:v>83</x:v>
      </x:c>
      <x:c r="I788" s="6">
        <x:v>29.9112824545782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25.066</x:v>
      </x:c>
      <x:c r="R788" s="8">
        <x:v>151641.818076902</x:v>
      </x:c>
      <x:c r="S788" s="12">
        <x:v>327986.048817487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591658</x:v>
      </x:c>
      <x:c r="B789" s="1">
        <x:v>43207.7018698264</x:v>
      </x:c>
      <x:c r="C789" s="6">
        <x:v>13.1396085766667</x:v>
      </x:c>
      <x:c r="D789" s="14" t="s">
        <x:v>77</x:v>
      </x:c>
      <x:c r="E789" s="15">
        <x:v>43194.5249513079</x:v>
      </x:c>
      <x:c r="F789" t="s">
        <x:v>82</x:v>
      </x:c>
      <x:c r="G789" s="6">
        <x:v>129.233390865289</x:v>
      </x:c>
      <x:c r="H789" t="s">
        <x:v>83</x:v>
      </x:c>
      <x:c r="I789" s="6">
        <x:v>29.8957567351326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25.07</x:v>
      </x:c>
      <x:c r="R789" s="8">
        <x:v>151640.475527155</x:v>
      </x:c>
      <x:c r="S789" s="12">
        <x:v>327976.805438068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591673</x:v>
      </x:c>
      <x:c r="B790" s="1">
        <x:v>43207.7018813657</x:v>
      </x:c>
      <x:c r="C790" s="6">
        <x:v>13.1562595433333</x:v>
      </x:c>
      <x:c r="D790" s="14" t="s">
        <x:v>77</x:v>
      </x:c>
      <x:c r="E790" s="15">
        <x:v>43194.5249513079</x:v>
      </x:c>
      <x:c r="F790" t="s">
        <x:v>82</x:v>
      </x:c>
      <x:c r="G790" s="6">
        <x:v>129.137059234996</x:v>
      </x:c>
      <x:c r="H790" t="s">
        <x:v>83</x:v>
      </x:c>
      <x:c r="I790" s="6">
        <x:v>29.9198577374082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25.07</x:v>
      </x:c>
      <x:c r="R790" s="8">
        <x:v>151648.956530003</x:v>
      </x:c>
      <x:c r="S790" s="12">
        <x:v>328000.43068965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591678</x:v>
      </x:c>
      <x:c r="B791" s="1">
        <x:v>43207.7018929051</x:v>
      </x:c>
      <x:c r="C791" s="6">
        <x:v>13.17287717</x:v>
      </x:c>
      <x:c r="D791" s="14" t="s">
        <x:v>77</x:v>
      </x:c>
      <x:c r="E791" s="15">
        <x:v>43194.5249513079</x:v>
      </x:c>
      <x:c r="F791" t="s">
        <x:v>82</x:v>
      </x:c>
      <x:c r="G791" s="6">
        <x:v>129.158130270167</x:v>
      </x:c>
      <x:c r="H791" t="s">
        <x:v>83</x:v>
      </x:c>
      <x:c r="I791" s="6">
        <x:v>29.9119444054545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25.071</x:v>
      </x:c>
      <x:c r="R791" s="8">
        <x:v>151633.016779952</x:v>
      </x:c>
      <x:c r="S791" s="12">
        <x:v>327991.330573686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591692</x:v>
      </x:c>
      <x:c r="B792" s="1">
        <x:v>43207.7019048611</x:v>
      </x:c>
      <x:c r="C792" s="6">
        <x:v>13.190078105</x:v>
      </x:c>
      <x:c r="D792" s="14" t="s">
        <x:v>77</x:v>
      </x:c>
      <x:c r="E792" s="15">
        <x:v>43194.5249513079</x:v>
      </x:c>
      <x:c r="F792" t="s">
        <x:v>82</x:v>
      </x:c>
      <x:c r="G792" s="6">
        <x:v>129.259643329988</x:v>
      </x:c>
      <x:c r="H792" t="s">
        <x:v>83</x:v>
      </x:c>
      <x:c r="I792" s="6">
        <x:v>29.8997585125339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25.066</x:v>
      </x:c>
      <x:c r="R792" s="8">
        <x:v>151650.467378481</x:v>
      </x:c>
      <x:c r="S792" s="12">
        <x:v>327987.019763834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591702</x:v>
      </x:c>
      <x:c r="B793" s="1">
        <x:v>43207.7019168982</x:v>
      </x:c>
      <x:c r="C793" s="6">
        <x:v>13.2073957433333</x:v>
      </x:c>
      <x:c r="D793" s="14" t="s">
        <x:v>77</x:v>
      </x:c>
      <x:c r="E793" s="15">
        <x:v>43194.5249513079</x:v>
      </x:c>
      <x:c r="F793" t="s">
        <x:v>82</x:v>
      </x:c>
      <x:c r="G793" s="6">
        <x:v>129.252544924343</x:v>
      </x:c>
      <x:c r="H793" t="s">
        <x:v>83</x:v>
      </x:c>
      <x:c r="I793" s="6">
        <x:v>29.901533738624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25.066</x:v>
      </x:c>
      <x:c r="R793" s="8">
        <x:v>151643.446551713</x:v>
      </x:c>
      <x:c r="S793" s="12">
        <x:v>327985.351418036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591712</x:v>
      </x:c>
      <x:c r="B794" s="1">
        <x:v>43207.7019277778</x:v>
      </x:c>
      <x:c r="C794" s="6">
        <x:v>13.2230466916667</x:v>
      </x:c>
      <x:c r="D794" s="14" t="s">
        <x:v>77</x:v>
      </x:c>
      <x:c r="E794" s="15">
        <x:v>43194.5249513079</x:v>
      </x:c>
      <x:c r="F794" t="s">
        <x:v>82</x:v>
      </x:c>
      <x:c r="G794" s="6">
        <x:v>129.206665203184</x:v>
      </x:c>
      <x:c r="H794" t="s">
        <x:v>83</x:v>
      </x:c>
      <x:c r="I794" s="6">
        <x:v>29.9050841936228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25.069</x:v>
      </x:c>
      <x:c r="R794" s="8">
        <x:v>151639.875543203</x:v>
      </x:c>
      <x:c r="S794" s="12">
        <x:v>327991.528760898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591718</x:v>
      </x:c>
      <x:c r="B795" s="1">
        <x:v>43207.7019387384</x:v>
      </x:c>
      <x:c r="C795" s="6">
        <x:v>13.23886425</x:v>
      </x:c>
      <x:c r="D795" s="14" t="s">
        <x:v>77</x:v>
      </x:c>
      <x:c r="E795" s="15">
        <x:v>43194.5249513079</x:v>
      </x:c>
      <x:c r="F795" t="s">
        <x:v>82</x:v>
      </x:c>
      <x:c r="G795" s="6">
        <x:v>129.192858928129</x:v>
      </x:c>
      <x:c r="H795" t="s">
        <x:v>83</x:v>
      </x:c>
      <x:c r="I795" s="6">
        <x:v>29.9058965863965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25.07</x:v>
      </x:c>
      <x:c r="R795" s="8">
        <x:v>151633.235435955</x:v>
      </x:c>
      <x:c r="S795" s="12">
        <x:v>327976.741013844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591730</x:v>
      </x:c>
      <x:c r="B796" s="1">
        <x:v>43207.7019505787</x:v>
      </x:c>
      <x:c r="C796" s="6">
        <x:v>13.2558818583333</x:v>
      </x:c>
      <x:c r="D796" s="14" t="s">
        <x:v>77</x:v>
      </x:c>
      <x:c r="E796" s="15">
        <x:v>43194.5249513079</x:v>
      </x:c>
      <x:c r="F796" t="s">
        <x:v>82</x:v>
      </x:c>
      <x:c r="G796" s="6">
        <x:v>129.201733865586</x:v>
      </x:c>
      <x:c r="H796" t="s">
        <x:v>83</x:v>
      </x:c>
      <x:c r="I796" s="6">
        <x:v>29.9063178271717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25.069</x:v>
      </x:c>
      <x:c r="R796" s="8">
        <x:v>151642.881025229</x:v>
      </x:c>
      <x:c r="S796" s="12">
        <x:v>327969.750013212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591741</x:v>
      </x:c>
      <x:c r="B797" s="1">
        <x:v>43207.7019623843</x:v>
      </x:c>
      <x:c r="C797" s="6">
        <x:v>13.2728827966667</x:v>
      </x:c>
      <x:c r="D797" s="14" t="s">
        <x:v>77</x:v>
      </x:c>
      <x:c r="E797" s="15">
        <x:v>43194.5249513079</x:v>
      </x:c>
      <x:c r="F797" t="s">
        <x:v>82</x:v>
      </x:c>
      <x:c r="G797" s="6">
        <x:v>129.263242400235</x:v>
      </x:c>
      <x:c r="H797" t="s">
        <x:v>83</x:v>
      </x:c>
      <x:c r="I797" s="6">
        <x:v>29.8856470029682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25.071</x:v>
      </x:c>
      <x:c r="R797" s="8">
        <x:v>151656.691110374</x:v>
      </x:c>
      <x:c r="S797" s="12">
        <x:v>327982.929886182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591748</x:v>
      </x:c>
      <x:c r="B798" s="1">
        <x:v>43207.7019738079</x:v>
      </x:c>
      <x:c r="C798" s="6">
        <x:v>13.2893170966667</x:v>
      </x:c>
      <x:c r="D798" s="14" t="s">
        <x:v>77</x:v>
      </x:c>
      <x:c r="E798" s="15">
        <x:v>43194.5249513079</x:v>
      </x:c>
      <x:c r="F798" t="s">
        <x:v>82</x:v>
      </x:c>
      <x:c r="G798" s="6">
        <x:v>129.275370526975</x:v>
      </x:c>
      <x:c r="H798" t="s">
        <x:v>83</x:v>
      </x:c>
      <x:c r="I798" s="6">
        <x:v>29.885255853229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25.07</x:v>
      </x:c>
      <x:c r="R798" s="8">
        <x:v>151654.216305572</x:v>
      </x:c>
      <x:c r="S798" s="12">
        <x:v>327994.430932304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591764</x:v>
      </x:c>
      <x:c r="B799" s="1">
        <x:v>43207.7019854514</x:v>
      </x:c>
      <x:c r="C799" s="6">
        <x:v>13.306101345</x:v>
      </x:c>
      <x:c r="D799" s="14" t="s">
        <x:v>77</x:v>
      </x:c>
      <x:c r="E799" s="15">
        <x:v>43194.5249513079</x:v>
      </x:c>
      <x:c r="F799" t="s">
        <x:v>82</x:v>
      </x:c>
      <x:c r="G799" s="6">
        <x:v>129.192523107657</x:v>
      </x:c>
      <x:c r="H799" t="s">
        <x:v>83</x:v>
      </x:c>
      <x:c r="I799" s="6">
        <x:v>29.903339054255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25.071</x:v>
      </x:c>
      <x:c r="R799" s="8">
        <x:v>151651.526114625</x:v>
      </x:c>
      <x:c r="S799" s="12">
        <x:v>327983.819509521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591768</x:v>
      </x:c>
      <x:c r="B800" s="1">
        <x:v>43207.7019993403</x:v>
      </x:c>
      <x:c r="C800" s="6">
        <x:v>13.32611917</x:v>
      </x:c>
      <x:c r="D800" s="14" t="s">
        <x:v>77</x:v>
      </x:c>
      <x:c r="E800" s="15">
        <x:v>43194.5249513079</x:v>
      </x:c>
      <x:c r="F800" t="s">
        <x:v>82</x:v>
      </x:c>
      <x:c r="G800" s="6">
        <x:v>129.216621997455</x:v>
      </x:c>
      <x:c r="H800" t="s">
        <x:v>83</x:v>
      </x:c>
      <x:c r="I800" s="6">
        <x:v>29.8920257590007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25.073</x:v>
      </x:c>
      <x:c r="R800" s="8">
        <x:v>151666.143930484</x:v>
      </x:c>
      <x:c r="S800" s="12">
        <x:v>327994.492678409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591783</x:v>
      </x:c>
      <x:c r="B801" s="1">
        <x:v>43207.7020082176</x:v>
      </x:c>
      <x:c r="C801" s="6">
        <x:v>13.33891983</x:v>
      </x:c>
      <x:c r="D801" s="14" t="s">
        <x:v>77</x:v>
      </x:c>
      <x:c r="E801" s="15">
        <x:v>43194.5249513079</x:v>
      </x:c>
      <x:c r="F801" t="s">
        <x:v>82</x:v>
      </x:c>
      <x:c r="G801" s="6">
        <x:v>129.290547339955</x:v>
      </x:c>
      <x:c r="H801" t="s">
        <x:v>83</x:v>
      </x:c>
      <x:c r="I801" s="6">
        <x:v>29.8788169333079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25.071</x:v>
      </x:c>
      <x:c r="R801" s="8">
        <x:v>151819.638207735</x:v>
      </x:c>
      <x:c r="S801" s="12">
        <x:v>327971.892729987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591791</x:v>
      </x:c>
      <x:c r="B802" s="1">
        <x:v>43207.7020207176</x:v>
      </x:c>
      <x:c r="C802" s="6">
        <x:v>13.356904185</x:v>
      </x:c>
      <x:c r="D802" s="14" t="s">
        <x:v>77</x:v>
      </x:c>
      <x:c r="E802" s="15">
        <x:v>43194.5249513079</x:v>
      </x:c>
      <x:c r="F802" t="s">
        <x:v>82</x:v>
      </x:c>
      <x:c r="G802" s="6">
        <x:v>129.232856693293</x:v>
      </x:c>
      <x:c r="H802" t="s">
        <x:v>83</x:v>
      </x:c>
      <x:c r="I802" s="6">
        <x:v>29.8879638138978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25.073</x:v>
      </x:c>
      <x:c r="R802" s="8">
        <x:v>151807.05296997</x:v>
      </x:c>
      <x:c r="S802" s="12">
        <x:v>327989.458756966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591799</x:v>
      </x:c>
      <x:c r="B803" s="1">
        <x:v>43207.7020318287</x:v>
      </x:c>
      <x:c r="C803" s="6">
        <x:v>13.372905105</x:v>
      </x:c>
      <x:c r="D803" s="14" t="s">
        <x:v>77</x:v>
      </x:c>
      <x:c r="E803" s="15">
        <x:v>43194.5249513079</x:v>
      </x:c>
      <x:c r="F803" t="s">
        <x:v>82</x:v>
      </x:c>
      <x:c r="G803" s="6">
        <x:v>129.235676174337</x:v>
      </x:c>
      <x:c r="H803" t="s">
        <x:v>83</x:v>
      </x:c>
      <x:c r="I803" s="6">
        <x:v>29.895185053037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25.07</x:v>
      </x:c>
      <x:c r="R803" s="8">
        <x:v>151797.995411482</x:v>
      </x:c>
      <x:c r="S803" s="12">
        <x:v>327982.02146447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591813</x:v>
      </x:c>
      <x:c r="B804" s="1">
        <x:v>43207.7020434838</x:v>
      </x:c>
      <x:c r="C804" s="6">
        <x:v>13.3897060683333</x:v>
      </x:c>
      <x:c r="D804" s="14" t="s">
        <x:v>77</x:v>
      </x:c>
      <x:c r="E804" s="15">
        <x:v>43194.5249513079</x:v>
      </x:c>
      <x:c r="F804" t="s">
        <x:v>82</x:v>
      </x:c>
      <x:c r="G804" s="6">
        <x:v>129.143153436052</x:v>
      </x:c>
      <x:c r="H804" t="s">
        <x:v>83</x:v>
      </x:c>
      <x:c r="I804" s="6">
        <x:v>29.9104098831681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25.073</x:v>
      </x:c>
      <x:c r="R804" s="8">
        <x:v>151795.273594705</x:v>
      </x:c>
      <x:c r="S804" s="12">
        <x:v>327979.736834529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591816</x:v>
      </x:c>
      <x:c r="B805" s="1">
        <x:v>43207.7020545949</x:v>
      </x:c>
      <x:c r="C805" s="6">
        <x:v>13.4057070116667</x:v>
      </x:c>
      <x:c r="D805" s="14" t="s">
        <x:v>77</x:v>
      </x:c>
      <x:c r="E805" s="15">
        <x:v>43194.5249513079</x:v>
      </x:c>
      <x:c r="F805" t="s">
        <x:v>82</x:v>
      </x:c>
      <x:c r="G805" s="6">
        <x:v>129.138611311245</x:v>
      </x:c>
      <x:c r="H805" t="s">
        <x:v>83</x:v>
      </x:c>
      <x:c r="I805" s="6">
        <x:v>29.9089054502365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25.074</x:v>
      </x:c>
      <x:c r="R805" s="8">
        <x:v>151790.098712305</x:v>
      </x:c>
      <x:c r="S805" s="12">
        <x:v>327977.77675969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591826</x:v>
      </x:c>
      <x:c r="B806" s="1">
        <x:v>43207.7020665162</x:v>
      </x:c>
      <x:c r="C806" s="6">
        <x:v>13.4228412883333</x:v>
      </x:c>
      <x:c r="D806" s="14" t="s">
        <x:v>77</x:v>
      </x:c>
      <x:c r="E806" s="15">
        <x:v>43194.5249513079</x:v>
      </x:c>
      <x:c r="F806" t="s">
        <x:v>82</x:v>
      </x:c>
      <x:c r="G806" s="6">
        <x:v>129.182495518998</x:v>
      </x:c>
      <x:c r="H806" t="s">
        <x:v>83</x:v>
      </x:c>
      <x:c r="I806" s="6">
        <x:v>29.8979231102753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25.074</x:v>
      </x:c>
      <x:c r="R806" s="8">
        <x:v>151804.22364163</x:v>
      </x:c>
      <x:c r="S806" s="12">
        <x:v>327974.645137748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591837</x:v>
      </x:c>
      <x:c r="B807" s="1">
        <x:v>43207.7020776273</x:v>
      </x:c>
      <x:c r="C807" s="6">
        <x:v>13.4388255033333</x:v>
      </x:c>
      <x:c r="D807" s="14" t="s">
        <x:v>77</x:v>
      </x:c>
      <x:c r="E807" s="15">
        <x:v>43194.5249513079</x:v>
      </x:c>
      <x:c r="F807" t="s">
        <x:v>82</x:v>
      </x:c>
      <x:c r="G807" s="6">
        <x:v>129.166263797583</x:v>
      </x:c>
      <x:c r="H807" t="s">
        <x:v>83</x:v>
      </x:c>
      <x:c r="I807" s="6">
        <x:v>29.9019850674404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25.074</x:v>
      </x:c>
      <x:c r="R807" s="8">
        <x:v>151804.857656038</x:v>
      </x:c>
      <x:c r="S807" s="12">
        <x:v>327976.17166209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591848</x:v>
      </x:c>
      <x:c r="B808" s="1">
        <x:v>43207.7020896644</x:v>
      </x:c>
      <x:c r="C808" s="6">
        <x:v>13.4561598116667</x:v>
      </x:c>
      <x:c r="D808" s="14" t="s">
        <x:v>77</x:v>
      </x:c>
      <x:c r="E808" s="15">
        <x:v>43194.5249513079</x:v>
      </x:c>
      <x:c r="F808" t="s">
        <x:v>82</x:v>
      </x:c>
      <x:c r="G808" s="6">
        <x:v>129.095241465806</x:v>
      </x:c>
      <x:c r="H808" t="s">
        <x:v>83</x:v>
      </x:c>
      <x:c r="I808" s="6">
        <x:v>29.9171196622619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25.075</x:v>
      </x:c>
      <x:c r="R808" s="8">
        <x:v>151813.32581085</x:v>
      </x:c>
      <x:c r="S808" s="12">
        <x:v>327988.563015384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591864</x:v>
      </x:c>
      <x:c r="B809" s="1">
        <x:v>43207.7021009606</x:v>
      </x:c>
      <x:c r="C809" s="6">
        <x:v>13.4724440566667</x:v>
      </x:c>
      <x:c r="D809" s="14" t="s">
        <x:v>77</x:v>
      </x:c>
      <x:c r="E809" s="15">
        <x:v>43194.5249513079</x:v>
      </x:c>
      <x:c r="F809" t="s">
        <x:v>82</x:v>
      </x:c>
      <x:c r="G809" s="6">
        <x:v>129.113059296348</x:v>
      </x:c>
      <x:c r="H809" t="s">
        <x:v>83</x:v>
      </x:c>
      <x:c r="I809" s="6">
        <x:v>29.9100187305412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25.076</x:v>
      </x:c>
      <x:c r="R809" s="8">
        <x:v>151811.166899062</x:v>
      </x:c>
      <x:c r="S809" s="12">
        <x:v>327974.329518831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591866</x:v>
      </x:c>
      <x:c r="B810" s="1">
        <x:v>43207.702112419</x:v>
      </x:c>
      <x:c r="C810" s="6">
        <x:v>13.4889616833333</x:v>
      </x:c>
      <x:c r="D810" s="14" t="s">
        <x:v>77</x:v>
      </x:c>
      <x:c r="E810" s="15">
        <x:v>43194.5249513079</x:v>
      </x:c>
      <x:c r="F810" t="s">
        <x:v>82</x:v>
      </x:c>
      <x:c r="G810" s="6">
        <x:v>129.174149324998</x:v>
      </x:c>
      <x:c r="H810" t="s">
        <x:v>83</x:v>
      </x:c>
      <x:c r="I810" s="6">
        <x:v>29.9052948139524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25.072</x:v>
      </x:c>
      <x:c r="R810" s="8">
        <x:v>151805.409035741</x:v>
      </x:c>
      <x:c r="S810" s="12">
        <x:v>327987.19996904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591879</x:v>
      </x:c>
      <x:c r="B811" s="1">
        <x:v>43207.7021238773</x:v>
      </x:c>
      <x:c r="C811" s="6">
        <x:v>13.5054626183333</x:v>
      </x:c>
      <x:c r="D811" s="14" t="s">
        <x:v>77</x:v>
      </x:c>
      <x:c r="E811" s="15">
        <x:v>43194.5249513079</x:v>
      </x:c>
      <x:c r="F811" t="s">
        <x:v>82</x:v>
      </x:c>
      <x:c r="G811" s="6">
        <x:v>129.213660492785</x:v>
      </x:c>
      <x:c r="H811" t="s">
        <x:v>83</x:v>
      </x:c>
      <x:c r="I811" s="6">
        <x:v>29.8874823985079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25.075</x:v>
      </x:c>
      <x:c r="R811" s="8">
        <x:v>151810.370454833</x:v>
      </x:c>
      <x:c r="S811" s="12">
        <x:v>327981.866076427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591890</x:v>
      </x:c>
      <x:c r="B812" s="1">
        <x:v>43207.7021368056</x:v>
      </x:c>
      <x:c r="C812" s="6">
        <x:v>13.52408034</x:v>
      </x:c>
      <x:c r="D812" s="14" t="s">
        <x:v>77</x:v>
      </x:c>
      <x:c r="E812" s="15">
        <x:v>43194.5249513079</x:v>
      </x:c>
      <x:c r="F812" t="s">
        <x:v>82</x:v>
      </x:c>
      <x:c r="G812" s="6">
        <x:v>129.174343786415</x:v>
      </x:c>
      <x:c r="H812" t="s">
        <x:v>83</x:v>
      </x:c>
      <x:c r="I812" s="6">
        <x:v>29.8973213392624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25.075</x:v>
      </x:c>
      <x:c r="R812" s="8">
        <x:v>151820.701982323</x:v>
      </x:c>
      <x:c r="S812" s="12">
        <x:v>327987.332694679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591901</x:v>
      </x:c>
      <x:c r="B813" s="1">
        <x:v>43207.702147419</x:v>
      </x:c>
      <x:c r="C813" s="6">
        <x:v>13.53933119</x:v>
      </x:c>
      <x:c r="D813" s="14" t="s">
        <x:v>77</x:v>
      </x:c>
      <x:c r="E813" s="15">
        <x:v>43194.5249513079</x:v>
      </x:c>
      <x:c r="F813" t="s">
        <x:v>82</x:v>
      </x:c>
      <x:c r="G813" s="6">
        <x:v>129.163067001498</x:v>
      </x:c>
      <x:c r="H813" t="s">
        <x:v>83</x:v>
      </x:c>
      <x:c r="I813" s="6">
        <x:v>29.8975018705551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25.076</x:v>
      </x:c>
      <x:c r="R813" s="8">
        <x:v>151806.774442195</x:v>
      </x:c>
      <x:c r="S813" s="12">
        <x:v>327983.967803323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591913</x:v>
      </x:c>
      <x:c r="B814" s="1">
        <x:v>43207.7021589931</x:v>
      </x:c>
      <x:c r="C814" s="6">
        <x:v>13.5559987816667</x:v>
      </x:c>
      <x:c r="D814" s="14" t="s">
        <x:v>77</x:v>
      </x:c>
      <x:c r="E814" s="15">
        <x:v>43194.5249513079</x:v>
      </x:c>
      <x:c r="F814" t="s">
        <x:v>82</x:v>
      </x:c>
      <x:c r="G814" s="6">
        <x:v>129.154987479712</x:v>
      </x:c>
      <x:c r="H814" t="s">
        <x:v>83</x:v>
      </x:c>
      <x:c r="I814" s="6">
        <x:v>29.9021655989841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25.075</x:v>
      </x:c>
      <x:c r="R814" s="8">
        <x:v>151813.117617572</x:v>
      </x:c>
      <x:c r="S814" s="12">
        <x:v>327975.880359306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591924</x:v>
      </x:c>
      <x:c r="B815" s="1">
        <x:v>43207.7021710648</x:v>
      </x:c>
      <x:c r="C815" s="6">
        <x:v>13.57339977</x:v>
      </x:c>
      <x:c r="D815" s="14" t="s">
        <x:v>77</x:v>
      </x:c>
      <x:c r="E815" s="15">
        <x:v>43194.5249513079</x:v>
      </x:c>
      <x:c r="F815" t="s">
        <x:v>82</x:v>
      </x:c>
      <x:c r="G815" s="6">
        <x:v>129.094072477037</x:v>
      </x:c>
      <x:c r="H815" t="s">
        <x:v>83</x:v>
      </x:c>
      <x:c r="I815" s="6">
        <x:v>29.9253338944063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25.072</x:v>
      </x:c>
      <x:c r="R815" s="8">
        <x:v>151822.302055143</x:v>
      </x:c>
      <x:c r="S815" s="12">
        <x:v>327989.536653549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591931</x:v>
      </x:c>
      <x:c r="B816" s="1">
        <x:v>43207.7021821412</x:v>
      </x:c>
      <x:c r="C816" s="6">
        <x:v>13.5893506566667</x:v>
      </x:c>
      <x:c r="D816" s="14" t="s">
        <x:v>77</x:v>
      </x:c>
      <x:c r="E816" s="15">
        <x:v>43194.5249513079</x:v>
      </x:c>
      <x:c r="F816" t="s">
        <x:v>82</x:v>
      </x:c>
      <x:c r="G816" s="6">
        <x:v>129.129527471213</x:v>
      </x:c>
      <x:c r="H816" t="s">
        <x:v>83</x:v>
      </x:c>
      <x:c r="I816" s="6">
        <x:v>29.9058965863965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25.076</x:v>
      </x:c>
      <x:c r="R816" s="8">
        <x:v>151815.895149226</x:v>
      </x:c>
      <x:c r="S816" s="12">
        <x:v>327977.512496749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591940</x:v>
      </x:c>
      <x:c r="B817" s="1">
        <x:v>43207.7021945255</x:v>
      </x:c>
      <x:c r="C817" s="6">
        <x:v>13.607201685</x:v>
      </x:c>
      <x:c r="D817" s="14" t="s">
        <x:v>77</x:v>
      </x:c>
      <x:c r="E817" s="15">
        <x:v>43194.5249513079</x:v>
      </x:c>
      <x:c r="F817" t="s">
        <x:v>82</x:v>
      </x:c>
      <x:c r="G817" s="6">
        <x:v>129.156670598613</x:v>
      </x:c>
      <x:c r="H817" t="s">
        <x:v>83</x:v>
      </x:c>
      <x:c r="I817" s="6">
        <x:v>29.9017443587309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25.075</x:v>
      </x:c>
      <x:c r="R817" s="8">
        <x:v>151825.323438406</x:v>
      </x:c>
      <x:c r="S817" s="12">
        <x:v>327988.482024544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591949</x:v>
      </x:c>
      <x:c r="B818" s="1">
        <x:v>43207.7022050926</x:v>
      </x:c>
      <x:c r="C818" s="6">
        <x:v>13.6224025483333</x:v>
      </x:c>
      <x:c r="D818" s="14" t="s">
        <x:v>77</x:v>
      </x:c>
      <x:c r="E818" s="15">
        <x:v>43194.5249513079</x:v>
      </x:c>
      <x:c r="F818" t="s">
        <x:v>82</x:v>
      </x:c>
      <x:c r="G818" s="6">
        <x:v>129.145850675426</x:v>
      </x:c>
      <x:c r="H818" t="s">
        <x:v>83</x:v>
      </x:c>
      <x:c r="I818" s="6">
        <x:v>29.9044523327125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25.075</x:v>
      </x:c>
      <x:c r="R818" s="8">
        <x:v>151821.940280188</x:v>
      </x:c>
      <x:c r="S818" s="12">
        <x:v>327989.75030463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591958</x:v>
      </x:c>
      <x:c r="B819" s="1">
        <x:v>43207.7022165162</x:v>
      </x:c>
      <x:c r="C819" s="6">
        <x:v>13.6388701066667</x:v>
      </x:c>
      <x:c r="D819" s="14" t="s">
        <x:v>77</x:v>
      </x:c>
      <x:c r="E819" s="15">
        <x:v>43194.5249513079</x:v>
      </x:c>
      <x:c r="F819" t="s">
        <x:v>82</x:v>
      </x:c>
      <x:c r="G819" s="6">
        <x:v>129.142054576213</x:v>
      </x:c>
      <x:c r="H819" t="s">
        <x:v>83</x:v>
      </x:c>
      <x:c r="I819" s="6">
        <x:v>29.9001195753913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25.077</x:v>
      </x:c>
      <x:c r="R819" s="8">
        <x:v>151822.327380404</x:v>
      </x:c>
      <x:c r="S819" s="12">
        <x:v>327981.381740141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591971</x:v>
      </x:c>
      <x:c r="B820" s="1">
        <x:v>43207.7022282755</x:v>
      </x:c>
      <x:c r="C820" s="6">
        <x:v>13.6557877283333</x:v>
      </x:c>
      <x:c r="D820" s="14" t="s">
        <x:v>77</x:v>
      </x:c>
      <x:c r="E820" s="15">
        <x:v>43194.5249513079</x:v>
      </x:c>
      <x:c r="F820" t="s">
        <x:v>82</x:v>
      </x:c>
      <x:c r="G820" s="6">
        <x:v>129.065937277284</x:v>
      </x:c>
      <x:c r="H820" t="s">
        <x:v>83</x:v>
      </x:c>
      <x:c r="I820" s="6">
        <x:v>29.9112523659055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25.08</x:v>
      </x:c>
      <x:c r="R820" s="8">
        <x:v>151823.010213862</x:v>
      </x:c>
      <x:c r="S820" s="12">
        <x:v>327995.277613383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591980</x:v>
      </x:c>
      <x:c r="B821" s="1">
        <x:v>43207.7022401273</x:v>
      </x:c>
      <x:c r="C821" s="6">
        <x:v>13.6728720866667</x:v>
      </x:c>
      <x:c r="D821" s="14" t="s">
        <x:v>77</x:v>
      </x:c>
      <x:c r="E821" s="15">
        <x:v>43194.5249513079</x:v>
      </x:c>
      <x:c r="F821" t="s">
        <x:v>82</x:v>
      </x:c>
      <x:c r="G821" s="6">
        <x:v>129.136860240084</x:v>
      </x:c>
      <x:c r="H821" t="s">
        <x:v>83</x:v>
      </x:c>
      <x:c r="I821" s="6">
        <x:v>29.90406118078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25.076</x:v>
      </x:c>
      <x:c r="R821" s="8">
        <x:v>151828.762596789</x:v>
      </x:c>
      <x:c r="S821" s="12">
        <x:v>327995.760997418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591990</x:v>
      </x:c>
      <x:c r="B822" s="1">
        <x:v>43207.7022517014</x:v>
      </x:c>
      <x:c r="C822" s="6">
        <x:v>13.6895396783333</x:v>
      </x:c>
      <x:c r="D822" s="14" t="s">
        <x:v>77</x:v>
      </x:c>
      <x:c r="E822" s="15">
        <x:v>43194.5249513079</x:v>
      </x:c>
      <x:c r="F822" t="s">
        <x:v>82</x:v>
      </x:c>
      <x:c r="G822" s="6">
        <x:v>129.15378612786</x:v>
      </x:c>
      <x:c r="H822" t="s">
        <x:v>83</x:v>
      </x:c>
      <x:c r="I822" s="6">
        <x:v>29.8892576180997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25.08</x:v>
      </x:c>
      <x:c r="R822" s="8">
        <x:v>151823.596514353</x:v>
      </x:c>
      <x:c r="S822" s="12">
        <x:v>327984.08632657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592000</x:v>
      </x:c>
      <x:c r="B823" s="1">
        <x:v>43207.7022629282</x:v>
      </x:c>
      <x:c r="C823" s="6">
        <x:v>13.7056739366667</x:v>
      </x:c>
      <x:c r="D823" s="14" t="s">
        <x:v>77</x:v>
      </x:c>
      <x:c r="E823" s="15">
        <x:v>43194.5249513079</x:v>
      </x:c>
      <x:c r="F823" t="s">
        <x:v>82</x:v>
      </x:c>
      <x:c r="G823" s="6">
        <x:v>129.155853955418</x:v>
      </x:c>
      <x:c r="H823" t="s">
        <x:v>83</x:v>
      </x:c>
      <x:c r="I823" s="6">
        <x:v>29.8993071840164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25.076</x:v>
      </x:c>
      <x:c r="R823" s="8">
        <x:v>151829.890031965</x:v>
      </x:c>
      <x:c r="S823" s="12">
        <x:v>327973.340555521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592010</x:v>
      </x:c>
      <x:c r="B824" s="1">
        <x:v>43207.7022753819</x:v>
      </x:c>
      <x:c r="C824" s="6">
        <x:v>13.7236248933333</x:v>
      </x:c>
      <x:c r="D824" s="14" t="s">
        <x:v>77</x:v>
      </x:c>
      <x:c r="E824" s="15">
        <x:v>43194.5249513079</x:v>
      </x:c>
      <x:c r="F824" t="s">
        <x:v>82</x:v>
      </x:c>
      <x:c r="G824" s="6">
        <x:v>129.050407637419</x:v>
      </x:c>
      <x:c r="H824" t="s">
        <x:v>83</x:v>
      </x:c>
      <x:c r="I824" s="6">
        <x:v>29.9177816142906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25.079</x:v>
      </x:c>
      <x:c r="R824" s="8">
        <x:v>151826.550008983</x:v>
      </x:c>
      <x:c r="S824" s="12">
        <x:v>327985.578466159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592022</x:v>
      </x:c>
      <x:c r="B825" s="1">
        <x:v>43207.7022861921</x:v>
      </x:c>
      <x:c r="C825" s="6">
        <x:v>13.7391591616667</x:v>
      </x:c>
      <x:c r="D825" s="14" t="s">
        <x:v>77</x:v>
      </x:c>
      <x:c r="E825" s="15">
        <x:v>43194.5249513079</x:v>
      </x:c>
      <x:c r="F825" t="s">
        <x:v>82</x:v>
      </x:c>
      <x:c r="G825" s="6">
        <x:v>129.080542324482</x:v>
      </x:c>
      <x:c r="H825" t="s">
        <x:v>83</x:v>
      </x:c>
      <x:c r="I825" s="6">
        <x:v>29.912877154638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25.078</x:v>
      </x:c>
      <x:c r="R825" s="8">
        <x:v>151824.551998262</x:v>
      </x:c>
      <x:c r="S825" s="12">
        <x:v>327979.210398504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592034</x:v>
      </x:c>
      <x:c r="B826" s="1">
        <x:v>43207.7022979977</x:v>
      </x:c>
      <x:c r="C826" s="6">
        <x:v>13.7562101116667</x:v>
      </x:c>
      <x:c r="D826" s="14" t="s">
        <x:v>77</x:v>
      </x:c>
      <x:c r="E826" s="15">
        <x:v>43194.5249513079</x:v>
      </x:c>
      <x:c r="F826" t="s">
        <x:v>82</x:v>
      </x:c>
      <x:c r="G826" s="6">
        <x:v>129.102175352276</x:v>
      </x:c>
      <x:c r="H826" t="s">
        <x:v>83</x:v>
      </x:c>
      <x:c r="I826" s="6">
        <x:v>29.9074611952565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25.078</x:v>
      </x:c>
      <x:c r="R826" s="8">
        <x:v>151828.966035467</x:v>
      </x:c>
      <x:c r="S826" s="12">
        <x:v>327985.633345223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592038</x:v>
      </x:c>
      <x:c r="B827" s="1">
        <x:v>43207.7023091435</x:v>
      </x:c>
      <x:c r="C827" s="6">
        <x:v>13.7722610183333</x:v>
      </x:c>
      <x:c r="D827" s="14" t="s">
        <x:v>77</x:v>
      </x:c>
      <x:c r="E827" s="15">
        <x:v>43194.5249513079</x:v>
      </x:c>
      <x:c r="F827" t="s">
        <x:v>82</x:v>
      </x:c>
      <x:c r="G827" s="6">
        <x:v>129.118561758803</x:v>
      </x:c>
      <x:c r="H827" t="s">
        <x:v>83</x:v>
      </x:c>
      <x:c r="I827" s="6">
        <x:v>29.9112824545782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25.075</x:v>
      </x:c>
      <x:c r="R827" s="8">
        <x:v>151822.932031214</x:v>
      </x:c>
      <x:c r="S827" s="12">
        <x:v>327980.687879289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592048</x:v>
      </x:c>
      <x:c r="B828" s="1">
        <x:v>43207.7023208681</x:v>
      </x:c>
      <x:c r="C828" s="6">
        <x:v>13.7890953</x:v>
      </x:c>
      <x:c r="D828" s="14" t="s">
        <x:v>77</x:v>
      </x:c>
      <x:c r="E828" s="15">
        <x:v>43194.5249513079</x:v>
      </x:c>
      <x:c r="F828" t="s">
        <x:v>82</x:v>
      </x:c>
      <x:c r="G828" s="6">
        <x:v>129.073960571293</x:v>
      </x:c>
      <x:c r="H828" t="s">
        <x:v>83</x:v>
      </x:c>
      <x:c r="I828" s="6">
        <x:v>29.9118842280968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25.079</x:v>
      </x:c>
      <x:c r="R828" s="8">
        <x:v>151828.909035744</x:v>
      </x:c>
      <x:c r="S828" s="12">
        <x:v>327982.400684288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592061</x:v>
      </x:c>
      <x:c r="B829" s="1">
        <x:v>43207.7023324884</x:v>
      </x:c>
      <x:c r="C829" s="6">
        <x:v>13.8058629116667</x:v>
      </x:c>
      <x:c r="D829" s="14" t="s">
        <x:v>77</x:v>
      </x:c>
      <x:c r="E829" s="15">
        <x:v>43194.5249513079</x:v>
      </x:c>
      <x:c r="F829" t="s">
        <x:v>82</x:v>
      </x:c>
      <x:c r="G829" s="6">
        <x:v>129.039050920934</x:v>
      </x:c>
      <x:c r="H829" t="s">
        <x:v>83</x:v>
      </x:c>
      <x:c r="I829" s="6">
        <x:v>29.9153444279223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25.081</x:v>
      </x:c>
      <x:c r="R829" s="8">
        <x:v>151841.742891085</x:v>
      </x:c>
      <x:c r="S829" s="12">
        <x:v>327977.584893896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592067</x:v>
      </x:c>
      <x:c r="B830" s="1">
        <x:v>43207.7023441782</x:v>
      </x:c>
      <x:c r="C830" s="6">
        <x:v>13.822663865</x:v>
      </x:c>
      <x:c r="D830" s="14" t="s">
        <x:v>77</x:v>
      </x:c>
      <x:c r="E830" s="15">
        <x:v>43194.5249513079</x:v>
      </x:c>
      <x:c r="F830" t="s">
        <x:v>82</x:v>
      </x:c>
      <x:c r="G830" s="6">
        <x:v>129.126599310785</x:v>
      </x:c>
      <x:c r="H830" t="s">
        <x:v>83</x:v>
      </x:c>
      <x:c r="I830" s="6">
        <x:v>29.8987054127542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25.079</x:v>
      </x:c>
      <x:c r="R830" s="8">
        <x:v>151835.244850269</x:v>
      </x:c>
      <x:c r="S830" s="12">
        <x:v>327981.756428333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592080</x:v>
      </x:c>
      <x:c r="B831" s="1">
        <x:v>43207.7023560532</x:v>
      </x:c>
      <x:c r="C831" s="6">
        <x:v>13.8397981533333</x:v>
      </x:c>
      <x:c r="D831" s="14" t="s">
        <x:v>77</x:v>
      </x:c>
      <x:c r="E831" s="15">
        <x:v>43194.5249513079</x:v>
      </x:c>
      <x:c r="F831" t="s">
        <x:v>82</x:v>
      </x:c>
      <x:c r="G831" s="6">
        <x:v>129.148954901496</x:v>
      </x:c>
      <x:c r="H831" t="s">
        <x:v>83</x:v>
      </x:c>
      <x:c r="I831" s="6">
        <x:v>29.8931089451917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25.079</x:v>
      </x:c>
      <x:c r="R831" s="8">
        <x:v>151840.91182932</x:v>
      </x:c>
      <x:c r="S831" s="12">
        <x:v>327974.636062663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592092</x:v>
      </x:c>
      <x:c r="B832" s="1">
        <x:v>43207.7023670139</x:v>
      </x:c>
      <x:c r="C832" s="6">
        <x:v>13.8555823366667</x:v>
      </x:c>
      <x:c r="D832" s="14" t="s">
        <x:v>77</x:v>
      </x:c>
      <x:c r="E832" s="15">
        <x:v>43194.5249513079</x:v>
      </x:c>
      <x:c r="F832" t="s">
        <x:v>82</x:v>
      </x:c>
      <x:c r="G832" s="6">
        <x:v>129.090451241384</x:v>
      </x:c>
      <x:c r="H832" t="s">
        <x:v>83</x:v>
      </x:c>
      <x:c r="I832" s="6">
        <x:v>29.9051142822404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25.08</x:v>
      </x:c>
      <x:c r="R832" s="8">
        <x:v>151831.53436817</x:v>
      </x:c>
      <x:c r="S832" s="12">
        <x:v>327964.846452925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592097</x:v>
      </x:c>
      <x:c r="B833" s="1">
        <x:v>43207.7023787384</x:v>
      </x:c>
      <x:c r="C833" s="6">
        <x:v>13.8724499933333</x:v>
      </x:c>
      <x:c r="D833" s="14" t="s">
        <x:v>77</x:v>
      </x:c>
      <x:c r="E833" s="15">
        <x:v>43194.5249513079</x:v>
      </x:c>
      <x:c r="F833" t="s">
        <x:v>82</x:v>
      </x:c>
      <x:c r="G833" s="6">
        <x:v>129.085109197113</x:v>
      </x:c>
      <x:c r="H833" t="s">
        <x:v>83</x:v>
      </x:c>
      <x:c r="I833" s="6">
        <x:v>29.9117337847069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25.078</x:v>
      </x:c>
      <x:c r="R833" s="8">
        <x:v>151829.94904929</x:v>
      </x:c>
      <x:c r="S833" s="12">
        <x:v>327970.01070959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592107</x:v>
      </x:c>
      <x:c r="B834" s="1">
        <x:v>43207.7023904282</x:v>
      </x:c>
      <x:c r="C834" s="6">
        <x:v>13.8893009583333</x:v>
      </x:c>
      <x:c r="D834" s="14" t="s">
        <x:v>77</x:v>
      </x:c>
      <x:c r="E834" s="15">
        <x:v>43194.5249513079</x:v>
      </x:c>
      <x:c r="F834" t="s">
        <x:v>82</x:v>
      </x:c>
      <x:c r="G834" s="6">
        <x:v>129.103764280906</x:v>
      </x:c>
      <x:c r="H834" t="s">
        <x:v>83</x:v>
      </x:c>
      <x:c r="I834" s="6">
        <x:v>29.9044222441003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25.079</x:v>
      </x:c>
      <x:c r="R834" s="8">
        <x:v>151831.44309416</x:v>
      </x:c>
      <x:c r="S834" s="12">
        <x:v>327967.127750824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592121</x:v>
      </x:c>
      <x:c r="B835" s="1">
        <x:v>43207.7024017708</x:v>
      </x:c>
      <x:c r="C835" s="6">
        <x:v>13.9056018383333</x:v>
      </x:c>
      <x:c r="D835" s="14" t="s">
        <x:v>77</x:v>
      </x:c>
      <x:c r="E835" s="15">
        <x:v>43194.5249513079</x:v>
      </x:c>
      <x:c r="F835" t="s">
        <x:v>82</x:v>
      </x:c>
      <x:c r="G835" s="6">
        <x:v>129.158931198294</x:v>
      </x:c>
      <x:c r="H835" t="s">
        <x:v>83</x:v>
      </x:c>
      <x:c r="I835" s="6">
        <x:v>29.890611599777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25.079</x:v>
      </x:c>
      <x:c r="R835" s="8">
        <x:v>151848.56963879</x:v>
      </x:c>
      <x:c r="S835" s="12">
        <x:v>327975.254465342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592134</x:v>
      </x:c>
      <x:c r="B836" s="1">
        <x:v>43207.7024135764</x:v>
      </x:c>
      <x:c r="C836" s="6">
        <x:v>13.9226194566667</x:v>
      </x:c>
      <x:c r="D836" s="14" t="s">
        <x:v>77</x:v>
      </x:c>
      <x:c r="E836" s="15">
        <x:v>43194.5249513079</x:v>
      </x:c>
      <x:c r="F836" t="s">
        <x:v>82</x:v>
      </x:c>
      <x:c r="G836" s="6">
        <x:v>129.127705807656</x:v>
      </x:c>
      <x:c r="H836" t="s">
        <x:v>83</x:v>
      </x:c>
      <x:c r="I836" s="6">
        <x:v>29.8957868236666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25.08</x:v>
      </x:c>
      <x:c r="R836" s="8">
        <x:v>151846.670587388</x:v>
      </x:c>
      <x:c r="S836" s="12">
        <x:v>327983.852608931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592136</x:v>
      </x:c>
      <x:c r="B837" s="1">
        <x:v>43207.7024252662</x:v>
      </x:c>
      <x:c r="C837" s="6">
        <x:v>13.93945375</x:v>
      </x:c>
      <x:c r="D837" s="14" t="s">
        <x:v>77</x:v>
      </x:c>
      <x:c r="E837" s="15">
        <x:v>43194.5249513079</x:v>
      </x:c>
      <x:c r="F837" t="s">
        <x:v>82</x:v>
      </x:c>
      <x:c r="G837" s="6">
        <x:v>129.156430313395</x:v>
      </x:c>
      <x:c r="H837" t="s">
        <x:v>83</x:v>
      </x:c>
      <x:c r="I837" s="6">
        <x:v>29.8885956717013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25.08</x:v>
      </x:c>
      <x:c r="R837" s="8">
        <x:v>151848.287661117</x:v>
      </x:c>
      <x:c r="S837" s="12">
        <x:v>327974.423018289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592154</x:v>
      </x:c>
      <x:c r="B838" s="1">
        <x:v>43207.7024368056</x:v>
      </x:c>
      <x:c r="C838" s="6">
        <x:v>13.95605473</x:v>
      </x:c>
      <x:c r="D838" s="14" t="s">
        <x:v>77</x:v>
      </x:c>
      <x:c r="E838" s="15">
        <x:v>43194.5249513079</x:v>
      </x:c>
      <x:c r="F838" t="s">
        <x:v>82</x:v>
      </x:c>
      <x:c r="G838" s="6">
        <x:v>129.113309433462</x:v>
      </x:c>
      <x:c r="H838" t="s">
        <x:v>83</x:v>
      </x:c>
      <x:c r="I838" s="6">
        <x:v>29.8967496568998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25.081</x:v>
      </x:c>
      <x:c r="R838" s="8">
        <x:v>151836.304049986</x:v>
      </x:c>
      <x:c r="S838" s="12">
        <x:v>327966.789745122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592157</x:v>
      </x:c>
      <x:c r="B839" s="1">
        <x:v>43207.7024500347</x:v>
      </x:c>
      <x:c r="C839" s="6">
        <x:v>13.9751391133333</x:v>
      </x:c>
      <x:c r="D839" s="14" t="s">
        <x:v>77</x:v>
      </x:c>
      <x:c r="E839" s="15">
        <x:v>43194.5249513079</x:v>
      </x:c>
      <x:c r="F839" t="s">
        <x:v>82</x:v>
      </x:c>
      <x:c r="G839" s="6">
        <x:v>129.086804551393</x:v>
      </x:c>
      <x:c r="H839" t="s">
        <x:v>83</x:v>
      </x:c>
      <x:c r="I839" s="6">
        <x:v>29.8981036416008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25.083</x:v>
      </x:c>
      <x:c r="R839" s="8">
        <x:v>151857.95364342</x:v>
      </x:c>
      <x:c r="S839" s="12">
        <x:v>327989.784177122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592166</x:v>
      </x:c>
      <x:c r="B840" s="1">
        <x:v>43207.7024595718</x:v>
      </x:c>
      <x:c r="C840" s="6">
        <x:v>13.9888232266667</x:v>
      </x:c>
      <x:c r="D840" s="14" t="s">
        <x:v>77</x:v>
      </x:c>
      <x:c r="E840" s="15">
        <x:v>43194.5249513079</x:v>
      </x:c>
      <x:c r="F840" t="s">
        <x:v>82</x:v>
      </x:c>
      <x:c r="G840" s="6">
        <x:v>129.084976429937</x:v>
      </x:c>
      <x:c r="H840" t="s">
        <x:v>83</x:v>
      </x:c>
      <x:c r="I840" s="6">
        <x:v>29.9012027641966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25.082</x:v>
      </x:c>
      <x:c r="R840" s="8">
        <x:v>151833.193197132</x:v>
      </x:c>
      <x:c r="S840" s="12">
        <x:v>327965.305793672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592183</x:v>
      </x:c>
      <x:c r="B841" s="1">
        <x:v>43207.7024710995</x:v>
      </x:c>
      <x:c r="C841" s="6">
        <x:v>14.0054741833333</x:v>
      </x:c>
      <x:c r="D841" s="14" t="s">
        <x:v>77</x:v>
      </x:c>
      <x:c r="E841" s="15">
        <x:v>43194.5249513079</x:v>
      </x:c>
      <x:c r="F841" t="s">
        <x:v>82</x:v>
      </x:c>
      <x:c r="G841" s="6">
        <x:v>129.078728386185</x:v>
      </x:c>
      <x:c r="H841" t="s">
        <x:v>83</x:v>
      </x:c>
      <x:c r="I841" s="6">
        <x:v>29.9027673708665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25.082</x:v>
      </x:c>
      <x:c r="R841" s="8">
        <x:v>151846.624803955</x:v>
      </x:c>
      <x:c r="S841" s="12">
        <x:v>327979.933085241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592189</x:v>
      </x:c>
      <x:c r="B842" s="1">
        <x:v>43207.7024831366</x:v>
      </x:c>
      <x:c r="C842" s="6">
        <x:v>14.02279182</x:v>
      </x:c>
      <x:c r="D842" s="14" t="s">
        <x:v>77</x:v>
      </x:c>
      <x:c r="E842" s="15">
        <x:v>43194.5249513079</x:v>
      </x:c>
      <x:c r="F842" t="s">
        <x:v>82</x:v>
      </x:c>
      <x:c r="G842" s="6">
        <x:v>129.052535755298</x:v>
      </x:c>
      <x:c r="H842" t="s">
        <x:v>83</x:v>
      </x:c>
      <x:c r="I842" s="6">
        <x:v>29.9093266913892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25.082</x:v>
      </x:c>
      <x:c r="R842" s="8">
        <x:v>151848.875431616</x:v>
      </x:c>
      <x:c r="S842" s="12">
        <x:v>327973.384355142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592204</x:v>
      </x:c>
      <x:c r="B843" s="1">
        <x:v>43207.7025203356</x:v>
      </x:c>
      <x:c r="C843" s="6">
        <x:v>14.0763781533333</x:v>
      </x:c>
      <x:c r="D843" s="14" t="s">
        <x:v>77</x:v>
      </x:c>
      <x:c r="E843" s="15">
        <x:v>43194.5249513079</x:v>
      </x:c>
      <x:c r="F843" t="s">
        <x:v>82</x:v>
      </x:c>
      <x:c r="G843" s="6">
        <x:v>129.003368738826</x:v>
      </x:c>
      <x:c r="H843" t="s">
        <x:v>83</x:v>
      </x:c>
      <x:c r="I843" s="6">
        <x:v>29.9137196379943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25.085</x:v>
      </x:c>
      <x:c r="R843" s="8">
        <x:v>151937.443350095</x:v>
      </x:c>
      <x:c r="S843" s="12">
        <x:v>328050.306133316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592209</x:v>
      </x:c>
      <x:c r="B844" s="1">
        <x:v>43207.7025203704</x:v>
      </x:c>
      <x:c r="C844" s="6">
        <x:v>14.0763948116667</x:v>
      </x:c>
      <x:c r="D844" s="14" t="s">
        <x:v>77</x:v>
      </x:c>
      <x:c r="E844" s="15">
        <x:v>43194.5249513079</x:v>
      </x:c>
      <x:c r="F844" t="s">
        <x:v>82</x:v>
      </x:c>
      <x:c r="G844" s="6">
        <x:v>129.088194533407</x:v>
      </x:c>
      <x:c r="H844" t="s">
        <x:v>83</x:v>
      </x:c>
      <x:c r="I844" s="6">
        <x:v>29.9030381682487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25.081</x:v>
      </x:c>
      <x:c r="R844" s="8">
        <x:v>151852.835104677</x:v>
      </x:c>
      <x:c r="S844" s="12">
        <x:v>327974.018007041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592215</x:v>
      </x:c>
      <x:c r="B845" s="1">
        <x:v>43207.7025203704</x:v>
      </x:c>
      <x:c r="C845" s="6">
        <x:v>14.076411505</x:v>
      </x:c>
      <x:c r="D845" s="14" t="s">
        <x:v>77</x:v>
      </x:c>
      <x:c r="E845" s="15">
        <x:v>43194.5249513079</x:v>
      </x:c>
      <x:c r="F845" t="s">
        <x:v>82</x:v>
      </x:c>
      <x:c r="G845" s="6">
        <x:v>129.046010508996</x:v>
      </x:c>
      <x:c r="H845" t="s">
        <x:v>83</x:v>
      </x:c>
      <x:c r="I845" s="6">
        <x:v>29.9030381682487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25.085</x:v>
      </x:c>
      <x:c r="R845" s="8">
        <x:v>151791.02297781</x:v>
      </x:c>
      <x:c r="S845" s="12">
        <x:v>327930.255459952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592229</x:v>
      </x:c>
      <x:c r="B846" s="1">
        <x:v>43207.7025302894</x:v>
      </x:c>
      <x:c r="C846" s="6">
        <x:v>14.0906790083333</x:v>
      </x:c>
      <x:c r="D846" s="14" t="s">
        <x:v>77</x:v>
      </x:c>
      <x:c r="E846" s="15">
        <x:v>43194.5249513079</x:v>
      </x:c>
      <x:c r="F846" t="s">
        <x:v>82</x:v>
      </x:c>
      <x:c r="G846" s="6">
        <x:v>129.050668472868</x:v>
      </x:c>
      <x:c r="H846" t="s">
        <x:v>83</x:v>
      </x:c>
      <x:c r="I846" s="6">
        <x:v>29.9045125099369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25.084</x:v>
      </x:c>
      <x:c r="R846" s="8">
        <x:v>151731.067744558</x:v>
      </x:c>
      <x:c r="S846" s="12">
        <x:v>327884.507847006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592240</x:v>
      </x:c>
      <x:c r="B847" s="1">
        <x:v>43207.7025418981</x:v>
      </x:c>
      <x:c r="C847" s="6">
        <x:v>14.10737994</x:v>
      </x:c>
      <x:c r="D847" s="14" t="s">
        <x:v>77</x:v>
      </x:c>
      <x:c r="E847" s="15">
        <x:v>43194.5249513079</x:v>
      </x:c>
      <x:c r="F847" t="s">
        <x:v>82</x:v>
      </x:c>
      <x:c r="G847" s="6">
        <x:v>128.961394324817</x:v>
      </x:c>
      <x:c r="H847" t="s">
        <x:v>83</x:v>
      </x:c>
      <x:c r="I847" s="6">
        <x:v>29.9189550750252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25.087</x:v>
      </x:c>
      <x:c r="R847" s="8">
        <x:v>151802.126606949</x:v>
      </x:c>
      <x:c r="S847" s="12">
        <x:v>327927.444400671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592250</x:v>
      </x:c>
      <x:c r="B848" s="1">
        <x:v>43207.7025523495</x:v>
      </x:c>
      <x:c r="C848" s="6">
        <x:v>14.1224308166667</x:v>
      </x:c>
      <x:c r="D848" s="14" t="s">
        <x:v>77</x:v>
      </x:c>
      <x:c r="E848" s="15">
        <x:v>43194.5249513079</x:v>
      </x:c>
      <x:c r="F848" t="s">
        <x:v>82</x:v>
      </x:c>
      <x:c r="G848" s="6">
        <x:v>129.050695382464</x:v>
      </x:c>
      <x:c r="H848" t="s">
        <x:v>83</x:v>
      </x:c>
      <x:c r="I848" s="6">
        <x:v>29.9018647130833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25.085</x:v>
      </x:c>
      <x:c r="R848" s="8">
        <x:v>151813.617421386</x:v>
      </x:c>
      <x:c r="S848" s="12">
        <x:v>327934.338998729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592260</x:v>
      </x:c>
      <x:c r="B849" s="1">
        <x:v>43207.7025638079</x:v>
      </x:c>
      <x:c r="C849" s="6">
        <x:v>14.1389650233333</x:v>
      </x:c>
      <x:c r="D849" s="14" t="s">
        <x:v>77</x:v>
      </x:c>
      <x:c r="E849" s="15">
        <x:v>43194.5249513079</x:v>
      </x:c>
      <x:c r="F849" t="s">
        <x:v>82</x:v>
      </x:c>
      <x:c r="G849" s="6">
        <x:v>129.10991931177</x:v>
      </x:c>
      <x:c r="H849" t="s">
        <x:v>83</x:v>
      </x:c>
      <x:c r="I849" s="6">
        <x:v>29.9002399296851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25.08</x:v>
      </x:c>
      <x:c r="R849" s="8">
        <x:v>151831.008051529</x:v>
      </x:c>
      <x:c r="S849" s="12">
        <x:v>327958.023132999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592268</x:v>
      </x:c>
      <x:c r="B850" s="1">
        <x:v>43207.7025758449</x:v>
      </x:c>
      <x:c r="C850" s="6">
        <x:v>14.1562660366667</x:v>
      </x:c>
      <x:c r="D850" s="14" t="s">
        <x:v>77</x:v>
      </x:c>
      <x:c r="E850" s="15">
        <x:v>43194.5249513079</x:v>
      </x:c>
      <x:c r="F850" t="s">
        <x:v>82</x:v>
      </x:c>
      <x:c r="G850" s="6">
        <x:v>129.041510729203</x:v>
      </x:c>
      <x:c r="H850" t="s">
        <x:v>83</x:v>
      </x:c>
      <x:c r="I850" s="6">
        <x:v>29.9094470460141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25.083</x:v>
      </x:c>
      <x:c r="R850" s="8">
        <x:v>151845.542238427</x:v>
      </x:c>
      <x:c r="S850" s="12">
        <x:v>327964.714788335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592279</x:v>
      </x:c>
      <x:c r="B851" s="1">
        <x:v>43207.7025874653</x:v>
      </x:c>
      <x:c r="C851" s="6">
        <x:v>14.172983685</x:v>
      </x:c>
      <x:c r="D851" s="14" t="s">
        <x:v>77</x:v>
      </x:c>
      <x:c r="E851" s="15">
        <x:v>43194.5249513079</x:v>
      </x:c>
      <x:c r="F851" t="s">
        <x:v>82</x:v>
      </x:c>
      <x:c r="G851" s="6">
        <x:v>128.980726759301</x:v>
      </x:c>
      <x:c r="H851" t="s">
        <x:v>83</x:v>
      </x:c>
      <x:c r="I851" s="6">
        <x:v>29.9246719408875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25.083</x:v>
      </x:c>
      <x:c r="R851" s="8">
        <x:v>151844.696500382</x:v>
      </x:c>
      <x:c r="S851" s="12">
        <x:v>327968.523575947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592286</x:v>
      </x:c>
      <x:c r="B852" s="1">
        <x:v>43207.7025992245</x:v>
      </x:c>
      <x:c r="C852" s="6">
        <x:v>14.1899679283333</x:v>
      </x:c>
      <x:c r="D852" s="14" t="s">
        <x:v>77</x:v>
      </x:c>
      <x:c r="E852" s="15">
        <x:v>43194.5249513079</x:v>
      </x:c>
      <x:c r="F852" t="s">
        <x:v>82</x:v>
      </x:c>
      <x:c r="G852" s="6">
        <x:v>129.034866468824</x:v>
      </x:c>
      <x:c r="H852" t="s">
        <x:v>83</x:v>
      </x:c>
      <x:c r="I852" s="6">
        <x:v>29.9031886112489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25.086</x:v>
      </x:c>
      <x:c r="R852" s="8">
        <x:v>151857.516583493</x:v>
      </x:c>
      <x:c r="S852" s="12">
        <x:v>327976.14150171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592297</x:v>
      </x:c>
      <x:c r="B853" s="1">
        <x:v>43207.7026101505</x:v>
      </x:c>
      <x:c r="C853" s="6">
        <x:v>14.2056688183333</x:v>
      </x:c>
      <x:c r="D853" s="14" t="s">
        <x:v>77</x:v>
      </x:c>
      <x:c r="E853" s="15">
        <x:v>43194.5249513079</x:v>
      </x:c>
      <x:c r="F853" t="s">
        <x:v>82</x:v>
      </x:c>
      <x:c r="G853" s="6">
        <x:v>129.018114023762</x:v>
      </x:c>
      <x:c r="H853" t="s">
        <x:v>83</x:v>
      </x:c>
      <x:c r="I853" s="6">
        <x:v>29.9126665338322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25.084</x:v>
      </x:c>
      <x:c r="R853" s="8">
        <x:v>151850.763055553</x:v>
      </x:c>
      <x:c r="S853" s="12">
        <x:v>327980.777078261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592311</x:v>
      </x:c>
      <x:c r="B854" s="1">
        <x:v>43207.7026216435</x:v>
      </x:c>
      <x:c r="C854" s="6">
        <x:v>14.2222197533333</x:v>
      </x:c>
      <x:c r="D854" s="14" t="s">
        <x:v>77</x:v>
      </x:c>
      <x:c r="E854" s="15">
        <x:v>43194.5249513079</x:v>
      </x:c>
      <x:c r="F854" t="s">
        <x:v>82</x:v>
      </x:c>
      <x:c r="G854" s="6">
        <x:v>129.110810752988</x:v>
      </x:c>
      <x:c r="H854" t="s">
        <x:v>83</x:v>
      </x:c>
      <x:c r="I854" s="6">
        <x:v>29.8947337251352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25.082</x:v>
      </x:c>
      <x:c r="R854" s="8">
        <x:v>151854.240540588</x:v>
      </x:c>
      <x:c r="S854" s="12">
        <x:v>327974.145793155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592316</x:v>
      </x:c>
      <x:c r="B855" s="1">
        <x:v>43207.7026335995</x:v>
      </x:c>
      <x:c r="C855" s="6">
        <x:v>14.2394374266667</x:v>
      </x:c>
      <x:c r="D855" s="14" t="s">
        <x:v>77</x:v>
      </x:c>
      <x:c r="E855" s="15">
        <x:v>43194.5249513079</x:v>
      </x:c>
      <x:c r="F855" t="s">
        <x:v>82</x:v>
      </x:c>
      <x:c r="G855" s="6">
        <x:v>129.109657825294</x:v>
      </x:c>
      <x:c r="H855" t="s">
        <x:v>83</x:v>
      </x:c>
      <x:c r="I855" s="6">
        <x:v>29.8897390337452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25.084</x:v>
      </x:c>
      <x:c r="R855" s="8">
        <x:v>151863.455669232</x:v>
      </x:c>
      <x:c r="S855" s="12">
        <x:v>327979.229627778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592332</x:v>
      </x:c>
      <x:c r="B856" s="1">
        <x:v>43207.7026452199</x:v>
      </x:c>
      <x:c r="C856" s="6">
        <x:v>14.256205005</x:v>
      </x:c>
      <x:c r="D856" s="14" t="s">
        <x:v>77</x:v>
      </x:c>
      <x:c r="E856" s="15">
        <x:v>43194.5249513079</x:v>
      </x:c>
      <x:c r="F856" t="s">
        <x:v>82</x:v>
      </x:c>
      <x:c r="G856" s="6">
        <x:v>129.038950377711</x:v>
      </x:c>
      <x:c r="H856" t="s">
        <x:v>83</x:v>
      </x:c>
      <x:c r="I856" s="6">
        <x:v>29.9021655989841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25.086</x:v>
      </x:c>
      <x:c r="R856" s="8">
        <x:v>151856.60497382</x:v>
      </x:c>
      <x:c r="S856" s="12">
        <x:v>327984.473822014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592341</x:v>
      </x:c>
      <x:c r="B857" s="1">
        <x:v>43207.7026565972</x:v>
      </x:c>
      <x:c r="C857" s="6">
        <x:v>14.2725726116667</x:v>
      </x:c>
      <x:c r="D857" s="14" t="s">
        <x:v>77</x:v>
      </x:c>
      <x:c r="E857" s="15">
        <x:v>43194.5249513079</x:v>
      </x:c>
      <x:c r="F857" t="s">
        <x:v>82</x:v>
      </x:c>
      <x:c r="G857" s="6">
        <x:v>129.026818891436</x:v>
      </x:c>
      <x:c r="H857" t="s">
        <x:v>83</x:v>
      </x:c>
      <x:c r="I857" s="6">
        <x:v>29.9052045480953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25.086</x:v>
      </x:c>
      <x:c r="R857" s="8">
        <x:v>151859.058820031</x:v>
      </x:c>
      <x:c r="S857" s="12">
        <x:v>327978.77789534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592353</x:v>
      </x:c>
      <x:c r="B858" s="1">
        <x:v>43207.7026679051</x:v>
      </x:c>
      <x:c r="C858" s="6">
        <x:v>14.2888401866667</x:v>
      </x:c>
      <x:c r="D858" s="14" t="s">
        <x:v>77</x:v>
      </x:c>
      <x:c r="E858" s="15">
        <x:v>43194.5249513079</x:v>
      </x:c>
      <x:c r="F858" t="s">
        <x:v>82</x:v>
      </x:c>
      <x:c r="G858" s="6">
        <x:v>129.100717138771</x:v>
      </x:c>
      <x:c r="H858" t="s">
        <x:v>83</x:v>
      </x:c>
      <x:c r="I858" s="6">
        <x:v>29.8972611621671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25.082</x:v>
      </x:c>
      <x:c r="R858" s="8">
        <x:v>151860.079055125</x:v>
      </x:c>
      <x:c r="S858" s="12">
        <x:v>327978.199212254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592357</x:v>
      </x:c>
      <x:c r="B859" s="1">
        <x:v>43207.7026798264</x:v>
      </x:c>
      <x:c r="C859" s="6">
        <x:v>14.3060078266667</x:v>
      </x:c>
      <x:c r="D859" s="14" t="s">
        <x:v>77</x:v>
      </x:c>
      <x:c r="E859" s="15">
        <x:v>43194.5249513079</x:v>
      </x:c>
      <x:c r="F859" t="s">
        <x:v>82</x:v>
      </x:c>
      <x:c r="G859" s="6">
        <x:v>129.019814409768</x:v>
      </x:c>
      <x:c r="H859" t="s">
        <x:v>83</x:v>
      </x:c>
      <x:c r="I859" s="6">
        <x:v>29.8990363869352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25.089</x:v>
      </x:c>
      <x:c r="R859" s="8">
        <x:v>151859.832230838</x:v>
      </x:c>
      <x:c r="S859" s="12">
        <x:v>327973.109786756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592367</x:v>
      </x:c>
      <x:c r="B860" s="1">
        <x:v>43207.7026913194</x:v>
      </x:c>
      <x:c r="C860" s="6">
        <x:v>14.3225754083333</x:v>
      </x:c>
      <x:c r="D860" s="14" t="s">
        <x:v>77</x:v>
      </x:c>
      <x:c r="E860" s="15">
        <x:v>43194.5249513079</x:v>
      </x:c>
      <x:c r="F860" t="s">
        <x:v>82</x:v>
      </x:c>
      <x:c r="G860" s="6">
        <x:v>129.079576116639</x:v>
      </x:c>
      <x:c r="H860" t="s">
        <x:v>83</x:v>
      </x:c>
      <x:c r="I860" s="6">
        <x:v>29.8893478835284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25.087</x:v>
      </x:c>
      <x:c r="R860" s="8">
        <x:v>151871.065078583</x:v>
      </x:c>
      <x:c r="S860" s="12">
        <x:v>327985.425003062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592382</x:v>
      </x:c>
      <x:c r="B861" s="1">
        <x:v>43207.7027034375</x:v>
      </x:c>
      <x:c r="C861" s="6">
        <x:v>14.3399930783333</x:v>
      </x:c>
      <x:c r="D861" s="14" t="s">
        <x:v>77</x:v>
      </x:c>
      <x:c r="E861" s="15">
        <x:v>43194.5249513079</x:v>
      </x:c>
      <x:c r="F861" t="s">
        <x:v>82</x:v>
      </x:c>
      <x:c r="G861" s="6">
        <x:v>128.992137355811</x:v>
      </x:c>
      <x:c r="H861" t="s">
        <x:v>83</x:v>
      </x:c>
      <x:c r="I861" s="6">
        <x:v>29.9112523659055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25.087</x:v>
      </x:c>
      <x:c r="R861" s="8">
        <x:v>151874.191795658</x:v>
      </x:c>
      <x:c r="S861" s="12">
        <x:v>327991.759755051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592394</x:v>
      </x:c>
      <x:c r="B862" s="1">
        <x:v>43207.7027142361</x:v>
      </x:c>
      <x:c r="C862" s="6">
        <x:v>14.3555606183333</x:v>
      </x:c>
      <x:c r="D862" s="14" t="s">
        <x:v>77</x:v>
      </x:c>
      <x:c r="E862" s="15">
        <x:v>43194.5249513079</x:v>
      </x:c>
      <x:c r="F862" t="s">
        <x:v>82</x:v>
      </x:c>
      <x:c r="G862" s="6">
        <x:v>128.979797298626</x:v>
      </x:c>
      <x:c r="H862" t="s">
        <x:v>83</x:v>
      </x:c>
      <x:c r="I862" s="6">
        <x:v>29.9117036960297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25.088</x:v>
      </x:c>
      <x:c r="R862" s="8">
        <x:v>151863.342752915</x:v>
      </x:c>
      <x:c r="S862" s="12">
        <x:v>327983.138760373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592396</x:v>
      </x:c>
      <x:c r="B863" s="1">
        <x:v>43207.7027259606</x:v>
      </x:c>
      <x:c r="C863" s="6">
        <x:v>14.3724449216667</x:v>
      </x:c>
      <x:c r="D863" s="14" t="s">
        <x:v>77</x:v>
      </x:c>
      <x:c r="E863" s="15">
        <x:v>43194.5249513079</x:v>
      </x:c>
      <x:c r="F863" t="s">
        <x:v>82</x:v>
      </x:c>
      <x:c r="G863" s="6">
        <x:v>129.004895752835</x:v>
      </x:c>
      <x:c r="H863" t="s">
        <x:v>83</x:v>
      </x:c>
      <x:c r="I863" s="6">
        <x:v>29.9054151684327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25.088</x:v>
      </x:c>
      <x:c r="R863" s="8">
        <x:v>151872.602597125</x:v>
      </x:c>
      <x:c r="S863" s="12">
        <x:v>327984.636129658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592406</x:v>
      </x:c>
      <x:c r="B864" s="1">
        <x:v>43207.7027373843</x:v>
      </x:c>
      <x:c r="C864" s="6">
        <x:v>14.388912505</x:v>
      </x:c>
      <x:c r="D864" s="14" t="s">
        <x:v>77</x:v>
      </x:c>
      <x:c r="E864" s="15">
        <x:v>43194.5249513079</x:v>
      </x:c>
      <x:c r="F864" t="s">
        <x:v>82</x:v>
      </x:c>
      <x:c r="G864" s="6">
        <x:v>128.99396751899</x:v>
      </x:c>
      <x:c r="H864" t="s">
        <x:v>83</x:v>
      </x:c>
      <x:c r="I864" s="6">
        <x:v>29.9081532340233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25.088</x:v>
      </x:c>
      <x:c r="R864" s="8">
        <x:v>151865.422590794</x:v>
      </x:c>
      <x:c r="S864" s="12">
        <x:v>327981.427650756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592422</x:v>
      </x:c>
      <x:c r="B865" s="1">
        <x:v>43207.7027493056</x:v>
      </x:c>
      <x:c r="C865" s="6">
        <x:v>14.4060467816667</x:v>
      </x:c>
      <x:c r="D865" s="14" t="s">
        <x:v>77</x:v>
      </x:c>
      <x:c r="E865" s="15">
        <x:v>43194.5249513079</x:v>
      </x:c>
      <x:c r="F865" t="s">
        <x:v>82</x:v>
      </x:c>
      <x:c r="G865" s="6">
        <x:v>128.967338481392</x:v>
      </x:c>
      <x:c r="H865" t="s">
        <x:v>83</x:v>
      </x:c>
      <x:c r="I865" s="6">
        <x:v>29.9121851148961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25.089</x:v>
      </x:c>
      <x:c r="R865" s="8">
        <x:v>151878.509602124</x:v>
      </x:c>
      <x:c r="S865" s="12">
        <x:v>328003.652102113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592431</x:v>
      </x:c>
      <x:c r="B866" s="1">
        <x:v>43207.7027611111</x:v>
      </x:c>
      <x:c r="C866" s="6">
        <x:v>14.4230477083333</x:v>
      </x:c>
      <x:c r="D866" s="14" t="s">
        <x:v>77</x:v>
      </x:c>
      <x:c r="E866" s="15">
        <x:v>43194.5249513079</x:v>
      </x:c>
      <x:c r="F866" t="s">
        <x:v>82</x:v>
      </x:c>
      <x:c r="G866" s="6">
        <x:v>128.99237754528</x:v>
      </x:c>
      <x:c r="H866" t="s">
        <x:v>83</x:v>
      </x:c>
      <x:c r="I866" s="6">
        <x:v>29.9111921885601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25.087</x:v>
      </x:c>
      <x:c r="R866" s="8">
        <x:v>151879.507915291</x:v>
      </x:c>
      <x:c r="S866" s="12">
        <x:v>327982.879836507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592437</x:v>
      </x:c>
      <x:c r="B867" s="1">
        <x:v>43207.7027721875</x:v>
      </x:c>
      <x:c r="C867" s="6">
        <x:v>14.4389986516667</x:v>
      </x:c>
      <x:c r="D867" s="14" t="s">
        <x:v>77</x:v>
      </x:c>
      <x:c r="E867" s="15">
        <x:v>43194.5249513079</x:v>
      </x:c>
      <x:c r="F867" t="s">
        <x:v>82</x:v>
      </x:c>
      <x:c r="G867" s="6">
        <x:v>129.034653198974</x:v>
      </x:c>
      <x:c r="H867" t="s">
        <x:v>83</x:v>
      </x:c>
      <x:c r="I867" s="6">
        <x:v>29.9006009925947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25.087</x:v>
      </x:c>
      <x:c r="R867" s="8">
        <x:v>151870.217421773</x:v>
      </x:c>
      <x:c r="S867" s="12">
        <x:v>327987.436485033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592453</x:v>
      </x:c>
      <x:c r="B868" s="1">
        <x:v>43207.7027841782</x:v>
      </x:c>
      <x:c r="C868" s="6">
        <x:v>14.4562829616667</x:v>
      </x:c>
      <x:c r="D868" s="14" t="s">
        <x:v>77</x:v>
      </x:c>
      <x:c r="E868" s="15">
        <x:v>43194.5249513079</x:v>
      </x:c>
      <x:c r="F868" t="s">
        <x:v>82</x:v>
      </x:c>
      <x:c r="G868" s="6">
        <x:v>129.0378961234</x:v>
      </x:c>
      <x:c r="H868" t="s">
        <x:v>83</x:v>
      </x:c>
      <x:c r="I868" s="6">
        <x:v>29.8997886011034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25.087</x:v>
      </x:c>
      <x:c r="R868" s="8">
        <x:v>151885.82809527</x:v>
      </x:c>
      <x:c r="S868" s="12">
        <x:v>327977.520036053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592463</x:v>
      </x:c>
      <x:c r="B869" s="1">
        <x:v>43207.7027957523</x:v>
      </x:c>
      <x:c r="C869" s="6">
        <x:v>14.4729339283333</x:v>
      </x:c>
      <x:c r="D869" s="14" t="s">
        <x:v>77</x:v>
      </x:c>
      <x:c r="E869" s="15">
        <x:v>43194.5249513079</x:v>
      </x:c>
      <x:c r="F869" t="s">
        <x:v>82</x:v>
      </x:c>
      <x:c r="G869" s="6">
        <x:v>128.972562411391</x:v>
      </x:c>
      <x:c r="H869" t="s">
        <x:v>83</x:v>
      </x:c>
      <x:c r="I869" s="6">
        <x:v>29.9161568231816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25.087</x:v>
      </x:c>
      <x:c r="R869" s="8">
        <x:v>151880.814239965</x:v>
      </x:c>
      <x:c r="S869" s="12">
        <x:v>327972.478777493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592470</x:v>
      </x:c>
      <x:c r="B870" s="1">
        <x:v>43207.7028068634</x:v>
      </x:c>
      <x:c r="C870" s="6">
        <x:v>14.4889514716667</x:v>
      </x:c>
      <x:c r="D870" s="14" t="s">
        <x:v>77</x:v>
      </x:c>
      <x:c r="E870" s="15">
        <x:v>43194.5249513079</x:v>
      </x:c>
      <x:c r="F870" t="s">
        <x:v>82</x:v>
      </x:c>
      <x:c r="G870" s="6">
        <x:v>128.949897421611</x:v>
      </x:c>
      <x:c r="H870" t="s">
        <x:v>83</x:v>
      </x:c>
      <x:c r="I870" s="6">
        <x:v>29.9191957849698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25.088</x:v>
      </x:c>
      <x:c r="R870" s="8">
        <x:v>151872.549054897</x:v>
      </x:c>
      <x:c r="S870" s="12">
        <x:v>327976.388490362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592477</x:v>
      </x:c>
      <x:c r="B871" s="1">
        <x:v>43207.702818831</x:v>
      </x:c>
      <x:c r="C871" s="6">
        <x:v>14.506202475</x:v>
      </x:c>
      <x:c r="D871" s="14" t="s">
        <x:v>77</x:v>
      </x:c>
      <x:c r="E871" s="15">
        <x:v>43194.5249513079</x:v>
      </x:c>
      <x:c r="F871" t="s">
        <x:v>82</x:v>
      </x:c>
      <x:c r="G871" s="6">
        <x:v>128.946596682781</x:v>
      </x:c>
      <x:c r="H871" t="s">
        <x:v>83</x:v>
      </x:c>
      <x:c r="I871" s="6">
        <x:v>29.9147426537834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25.09</x:v>
      </x:c>
      <x:c r="R871" s="8">
        <x:v>151881.159247635</x:v>
      </x:c>
      <x:c r="S871" s="12">
        <x:v>327984.380523609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592490</x:v>
      </x:c>
      <x:c r="B872" s="1">
        <x:v>43207.7028300579</x:v>
      </x:c>
      <x:c r="C872" s="6">
        <x:v>14.5223533916667</x:v>
      </x:c>
      <x:c r="D872" s="14" t="s">
        <x:v>77</x:v>
      </x:c>
      <x:c r="E872" s="15">
        <x:v>43194.5249513079</x:v>
      </x:c>
      <x:c r="F872" t="s">
        <x:v>82</x:v>
      </x:c>
      <x:c r="G872" s="6">
        <x:v>128.97469203318</x:v>
      </x:c>
      <x:c r="H872" t="s">
        <x:v>83</x:v>
      </x:c>
      <x:c r="I872" s="6">
        <x:v>29.9077019043762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25.09</x:v>
      </x:c>
      <x:c r="R872" s="8">
        <x:v>151882.318693561</x:v>
      </x:c>
      <x:c r="S872" s="12">
        <x:v>327976.913228439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592503</x:v>
      </x:c>
      <x:c r="B873" s="1">
        <x:v>43207.7028418171</x:v>
      </x:c>
      <x:c r="C873" s="6">
        <x:v>14.539304285</x:v>
      </x:c>
      <x:c r="D873" s="14" t="s">
        <x:v>77</x:v>
      </x:c>
      <x:c r="E873" s="15">
        <x:v>43194.5249513079</x:v>
      </x:c>
      <x:c r="F873" t="s">
        <x:v>82</x:v>
      </x:c>
      <x:c r="G873" s="6">
        <x:v>129.085125598524</x:v>
      </x:c>
      <x:c r="H873" t="s">
        <x:v>83</x:v>
      </x:c>
      <x:c r="I873" s="6">
        <x:v>29.8853160301087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25.088</x:v>
      </x:c>
      <x:c r="R873" s="8">
        <x:v>151886.12272909</x:v>
      </x:c>
      <x:c r="S873" s="12">
        <x:v>327986.90943273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592509</x:v>
      </x:c>
      <x:c r="B874" s="1">
        <x:v>43207.702853206</x:v>
      </x:c>
      <x:c r="C874" s="6">
        <x:v>14.55570521</x:v>
      </x:c>
      <x:c r="D874" s="14" t="s">
        <x:v>77</x:v>
      </x:c>
      <x:c r="E874" s="15">
        <x:v>43194.5249513079</x:v>
      </x:c>
      <x:c r="F874" t="s">
        <x:v>82</x:v>
      </x:c>
      <x:c r="G874" s="6">
        <x:v>128.996839852197</x:v>
      </x:c>
      <x:c r="H874" t="s">
        <x:v>83</x:v>
      </x:c>
      <x:c r="I874" s="6">
        <x:v>29.8968700110736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25.092</x:v>
      </x:c>
      <x:c r="R874" s="8">
        <x:v>151885.541813325</x:v>
      </x:c>
      <x:c r="S874" s="12">
        <x:v>327969.787860268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592522</x:v>
      </x:c>
      <x:c r="B875" s="1">
        <x:v>43207.7028646181</x:v>
      </x:c>
      <x:c r="C875" s="6">
        <x:v>14.57213952</x:v>
      </x:c>
      <x:c r="D875" s="14" t="s">
        <x:v>77</x:v>
      </x:c>
      <x:c r="E875" s="15">
        <x:v>43194.5249513079</x:v>
      </x:c>
      <x:c r="F875" t="s">
        <x:v>82</x:v>
      </x:c>
      <x:c r="G875" s="6">
        <x:v>128.985470096302</x:v>
      </x:c>
      <x:c r="H875" t="s">
        <x:v>83</x:v>
      </x:c>
      <x:c r="I875" s="6">
        <x:v>29.9076417270949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25.089</x:v>
      </x:c>
      <x:c r="R875" s="8">
        <x:v>151878.958638344</x:v>
      </x:c>
      <x:c r="S875" s="12">
        <x:v>327969.087400706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592534</x:v>
      </x:c>
      <x:c r="B876" s="1">
        <x:v>43207.7028762384</x:v>
      </x:c>
      <x:c r="C876" s="6">
        <x:v>14.5888570883333</x:v>
      </x:c>
      <x:c r="D876" s="14" t="s">
        <x:v>77</x:v>
      </x:c>
      <x:c r="E876" s="15">
        <x:v>43194.5249513079</x:v>
      </x:c>
      <x:c r="F876" t="s">
        <x:v>82</x:v>
      </x:c>
      <x:c r="G876" s="6">
        <x:v>128.995251982645</x:v>
      </x:c>
      <x:c r="H876" t="s">
        <x:v>83</x:v>
      </x:c>
      <x:c r="I876" s="6">
        <x:v>29.8999089553859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25.091</x:v>
      </x:c>
      <x:c r="R876" s="8">
        <x:v>151889.723941447</x:v>
      </x:c>
      <x:c r="S876" s="12">
        <x:v>327974.062183816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592543</x:v>
      </x:c>
      <x:c r="B877" s="1">
        <x:v>43207.7028886574</x:v>
      </x:c>
      <x:c r="C877" s="6">
        <x:v>14.606741445</x:v>
      </x:c>
      <x:c r="D877" s="14" t="s">
        <x:v>77</x:v>
      </x:c>
      <x:c r="E877" s="15">
        <x:v>43194.5249513079</x:v>
      </x:c>
      <x:c r="F877" t="s">
        <x:v>82</x:v>
      </x:c>
      <x:c r="G877" s="6">
        <x:v>129.014557291436</x:v>
      </x:c>
      <x:c r="H877" t="s">
        <x:v>83</x:v>
      </x:c>
      <x:c r="I877" s="6">
        <x:v>29.8977124904086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25.09</x:v>
      </x:c>
      <x:c r="R877" s="8">
        <x:v>151898.465272831</x:v>
      </x:c>
      <x:c r="S877" s="12">
        <x:v>327974.247778921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592549</x:v>
      </x:c>
      <x:c r="B878" s="1">
        <x:v>43207.7028997685</x:v>
      </x:c>
      <x:c r="C878" s="6">
        <x:v>14.6227423866667</x:v>
      </x:c>
      <x:c r="D878" s="14" t="s">
        <x:v>77</x:v>
      </x:c>
      <x:c r="E878" s="15">
        <x:v>43194.5249513079</x:v>
      </x:c>
      <x:c r="F878" t="s">
        <x:v>82</x:v>
      </x:c>
      <x:c r="G878" s="6">
        <x:v>129.028152504871</x:v>
      </x:c>
      <x:c r="H878" t="s">
        <x:v>83</x:v>
      </x:c>
      <x:c r="I878" s="6">
        <x:v>29.8916646970142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25.091</x:v>
      </x:c>
      <x:c r="R878" s="8">
        <x:v>151897.735808387</x:v>
      </x:c>
      <x:c r="S878" s="12">
        <x:v>327978.892528702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592556</x:v>
      </x:c>
      <x:c r="B879" s="1">
        <x:v>43207.7029109606</x:v>
      </x:c>
      <x:c r="C879" s="6">
        <x:v>14.6388432366667</x:v>
      </x:c>
      <x:c r="D879" s="14" t="s">
        <x:v>77</x:v>
      </x:c>
      <x:c r="E879" s="15">
        <x:v>43194.5249513079</x:v>
      </x:c>
      <x:c r="F879" t="s">
        <x:v>82</x:v>
      </x:c>
      <x:c r="G879" s="6">
        <x:v>129.055771884835</x:v>
      </x:c>
      <x:c r="H879" t="s">
        <x:v>83</x:v>
      </x:c>
      <x:c r="I879" s="6">
        <x:v>29.8847443497925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25.091</x:v>
      </x:c>
      <x:c r="R879" s="8">
        <x:v>151880.950439123</x:v>
      </x:c>
      <x:c r="S879" s="12">
        <x:v>327970.631470653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592569</x:v>
      </x:c>
      <x:c r="B880" s="1">
        <x:v>43207.7029234606</x:v>
      </x:c>
      <x:c r="C880" s="6">
        <x:v>14.6568443083333</x:v>
      </x:c>
      <x:c r="D880" s="14" t="s">
        <x:v>77</x:v>
      </x:c>
      <x:c r="E880" s="15">
        <x:v>43194.5249513079</x:v>
      </x:c>
      <x:c r="F880" t="s">
        <x:v>82</x:v>
      </x:c>
      <x:c r="G880" s="6">
        <x:v>128.990301436864</x:v>
      </x:c>
      <x:c r="H880" t="s">
        <x:v>83</x:v>
      </x:c>
      <x:c r="I880" s="6">
        <x:v>29.9037903833146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25.09</x:v>
      </x:c>
      <x:c r="R880" s="8">
        <x:v>151902.517475959</x:v>
      </x:c>
      <x:c r="S880" s="12">
        <x:v>327974.278736669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592581</x:v>
      </x:c>
      <x:c r="B881" s="1">
        <x:v>43207.7029345718</x:v>
      </x:c>
      <x:c r="C881" s="6">
        <x:v>14.6728618283333</x:v>
      </x:c>
      <x:c r="D881" s="14" t="s">
        <x:v>77</x:v>
      </x:c>
      <x:c r="E881" s="15">
        <x:v>43194.5249513079</x:v>
      </x:c>
      <x:c r="F881" t="s">
        <x:v>82</x:v>
      </x:c>
      <x:c r="G881" s="6">
        <x:v>128.932189596017</x:v>
      </x:c>
      <x:c r="H881" t="s">
        <x:v>83</x:v>
      </x:c>
      <x:c r="I881" s="6">
        <x:v>29.9183533002383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25.09</x:v>
      </x:c>
      <x:c r="R881" s="8">
        <x:v>151900.025115246</x:v>
      </x:c>
      <x:c r="S881" s="12">
        <x:v>327975.951832778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592594</x:v>
      </x:c>
      <x:c r="B882" s="1">
        <x:v>43207.7029456829</x:v>
      </x:c>
      <x:c r="C882" s="6">
        <x:v>14.6888627716667</x:v>
      </x:c>
      <x:c r="D882" s="14" t="s">
        <x:v>77</x:v>
      </x:c>
      <x:c r="E882" s="15">
        <x:v>43194.5249513079</x:v>
      </x:c>
      <x:c r="F882" t="s">
        <x:v>82</x:v>
      </x:c>
      <x:c r="G882" s="6">
        <x:v>128.956740594023</x:v>
      </x:c>
      <x:c r="H882" t="s">
        <x:v>83</x:v>
      </x:c>
      <x:c r="I882" s="6">
        <x:v>29.906919599799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25.092</x:v>
      </x:c>
      <x:c r="R882" s="8">
        <x:v>151889.701638461</x:v>
      </x:c>
      <x:c r="S882" s="12">
        <x:v>327972.063854339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592599</x:v>
      </x:c>
      <x:c r="B883" s="1">
        <x:v>43207.7029572569</x:v>
      </x:c>
      <x:c r="C883" s="6">
        <x:v>14.7054803283333</x:v>
      </x:c>
      <x:c r="D883" s="14" t="s">
        <x:v>77</x:v>
      </x:c>
      <x:c r="E883" s="15">
        <x:v>43194.5249513079</x:v>
      </x:c>
      <x:c r="F883" t="s">
        <x:v>82</x:v>
      </x:c>
      <x:c r="G883" s="6">
        <x:v>128.942633301715</x:v>
      </x:c>
      <x:c r="H883" t="s">
        <x:v>83</x:v>
      </x:c>
      <x:c r="I883" s="6">
        <x:v>29.9051744594763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25.094</x:v>
      </x:c>
      <x:c r="R883" s="8">
        <x:v>151895.457635389</x:v>
      </x:c>
      <x:c r="S883" s="12">
        <x:v>327954.971138254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592612</x:v>
      </x:c>
      <x:c r="B884" s="1">
        <x:v>43207.7029695255</x:v>
      </x:c>
      <x:c r="C884" s="6">
        <x:v>14.723164735</x:v>
      </x:c>
      <x:c r="D884" s="14" t="s">
        <x:v>77</x:v>
      </x:c>
      <x:c r="E884" s="15">
        <x:v>43194.5249513079</x:v>
      </x:c>
      <x:c r="F884" t="s">
        <x:v>82</x:v>
      </x:c>
      <x:c r="G884" s="6">
        <x:v>128.965537373653</x:v>
      </x:c>
      <x:c r="H884" t="s">
        <x:v>83</x:v>
      </x:c>
      <x:c r="I884" s="6">
        <x:v>29.9126364451463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25.089</x:v>
      </x:c>
      <x:c r="R884" s="8">
        <x:v>151907.022366284</x:v>
      </x:c>
      <x:c r="S884" s="12">
        <x:v>327978.984598807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592617</x:v>
      </x:c>
      <x:c r="B885" s="1">
        <x:v>43207.7029815162</x:v>
      </x:c>
      <x:c r="C885" s="6">
        <x:v>14.74046568</x:v>
      </x:c>
      <x:c r="D885" s="14" t="s">
        <x:v>77</x:v>
      </x:c>
      <x:c r="E885" s="15">
        <x:v>43194.5249513079</x:v>
      </x:c>
      <x:c r="F885" t="s">
        <x:v>82</x:v>
      </x:c>
      <x:c r="G885" s="6">
        <x:v>128.955957326454</x:v>
      </x:c>
      <x:c r="H885" t="s">
        <x:v>83</x:v>
      </x:c>
      <x:c r="I885" s="6">
        <x:v>29.9018346244948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25.094</x:v>
      </x:c>
      <x:c r="R885" s="8">
        <x:v>151903.863683101</x:v>
      </x:c>
      <x:c r="S885" s="12">
        <x:v>327978.158803705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592633</x:v>
      </x:c>
      <x:c r="B886" s="1">
        <x:v>43207.7029922454</x:v>
      </x:c>
      <x:c r="C886" s="6">
        <x:v>14.7558999033333</x:v>
      </x:c>
      <x:c r="D886" s="14" t="s">
        <x:v>77</x:v>
      </x:c>
      <x:c r="E886" s="15">
        <x:v>43194.5249513079</x:v>
      </x:c>
      <x:c r="F886" t="s">
        <x:v>82</x:v>
      </x:c>
      <x:c r="G886" s="6">
        <x:v>128.943833645597</x:v>
      </x:c>
      <x:c r="H886" t="s">
        <x:v>83</x:v>
      </x:c>
      <x:c r="I886" s="6">
        <x:v>29.9048735733058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25.094</x:v>
      </x:c>
      <x:c r="R886" s="8">
        <x:v>151907.550793255</x:v>
      </x:c>
      <x:c r="S886" s="12">
        <x:v>327982.250261774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592641</x:v>
      </x:c>
      <x:c r="B887" s="1">
        <x:v>43207.7030061343</x:v>
      </x:c>
      <x:c r="C887" s="6">
        <x:v>14.775917695</x:v>
      </x:c>
      <x:c r="D887" s="14" t="s">
        <x:v>77</x:v>
      </x:c>
      <x:c r="E887" s="15">
        <x:v>43194.5249513079</x:v>
      </x:c>
      <x:c r="F887" t="s">
        <x:v>82</x:v>
      </x:c>
      <x:c r="G887" s="6">
        <x:v>128.96430391023</x:v>
      </x:c>
      <x:c r="H887" t="s">
        <x:v>83</x:v>
      </x:c>
      <x:c r="I887" s="6">
        <x:v>29.9050240163879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25.092</x:v>
      </x:c>
      <x:c r="R887" s="8">
        <x:v>151914.913427534</x:v>
      </x:c>
      <x:c r="S887" s="12">
        <x:v>327983.581928093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592650</x:v>
      </x:c>
      <x:c r="B888" s="1">
        <x:v>43207.703015625</x:v>
      </x:c>
      <x:c r="C888" s="6">
        <x:v>14.7895517733333</x:v>
      </x:c>
      <x:c r="D888" s="14" t="s">
        <x:v>77</x:v>
      </x:c>
      <x:c r="E888" s="15">
        <x:v>43194.5249513079</x:v>
      </x:c>
      <x:c r="F888" t="s">
        <x:v>82</x:v>
      </x:c>
      <x:c r="G888" s="6">
        <x:v>128.977417590643</x:v>
      </x:c>
      <x:c r="H888" t="s">
        <x:v>83</x:v>
      </x:c>
      <x:c r="I888" s="6">
        <x:v>29.8990965640628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25.093</x:v>
      </x:c>
      <x:c r="R888" s="8">
        <x:v>151903.057223874</x:v>
      </x:c>
      <x:c r="S888" s="12">
        <x:v>327978.565699289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592662</x:v>
      </x:c>
      <x:c r="B889" s="1">
        <x:v>43207.703028206</x:v>
      </x:c>
      <x:c r="C889" s="6">
        <x:v>14.807652775</x:v>
      </x:c>
      <x:c r="D889" s="14" t="s">
        <x:v>77</x:v>
      </x:c>
      <x:c r="E889" s="15">
        <x:v>43194.5249513079</x:v>
      </x:c>
      <x:c r="F889" t="s">
        <x:v>82</x:v>
      </x:c>
      <x:c r="G889" s="6">
        <x:v>128.947136594719</x:v>
      </x:c>
      <x:c r="H889" t="s">
        <x:v>83</x:v>
      </x:c>
      <x:c r="I889" s="6">
        <x:v>29.9093266913892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25.092</x:v>
      </x:c>
      <x:c r="R889" s="8">
        <x:v>151924.023819443</x:v>
      </x:c>
      <x:c r="S889" s="12">
        <x:v>327979.290348327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592674</x:v>
      </x:c>
      <x:c r="B890" s="1">
        <x:v>43207.7030385069</x:v>
      </x:c>
      <x:c r="C890" s="6">
        <x:v>14.8225203366667</x:v>
      </x:c>
      <x:c r="D890" s="14" t="s">
        <x:v>77</x:v>
      </x:c>
      <x:c r="E890" s="15">
        <x:v>43194.5249513079</x:v>
      </x:c>
      <x:c r="F890" t="s">
        <x:v>82</x:v>
      </x:c>
      <x:c r="G890" s="6">
        <x:v>128.949297473912</x:v>
      </x:c>
      <x:c r="H890" t="s">
        <x:v>83</x:v>
      </x:c>
      <x:c r="I890" s="6">
        <x:v>29.9087850956307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25.092</x:v>
      </x:c>
      <x:c r="R890" s="8">
        <x:v>151907.266462795</x:v>
      </x:c>
      <x:c r="S890" s="12">
        <x:v>327980.669119997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592677</x:v>
      </x:c>
      <x:c r="B891" s="1">
        <x:v>43207.7030501968</x:v>
      </x:c>
      <x:c r="C891" s="6">
        <x:v>14.8393545733333</x:v>
      </x:c>
      <x:c r="D891" s="14" t="s">
        <x:v>77</x:v>
      </x:c>
      <x:c r="E891" s="15">
        <x:v>43194.5249513079</x:v>
      </x:c>
      <x:c r="F891" t="s">
        <x:v>82</x:v>
      </x:c>
      <x:c r="G891" s="6">
        <x:v>128.968773986178</x:v>
      </x:c>
      <x:c r="H891" t="s">
        <x:v>83</x:v>
      </x:c>
      <x:c r="I891" s="6">
        <x:v>29.9012629413623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25.093</x:v>
      </x:c>
      <x:c r="R891" s="8">
        <x:v>151906.740800069</x:v>
      </x:c>
      <x:c r="S891" s="12">
        <x:v>327975.02446034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592694</x:v>
      </x:c>
      <x:c r="B892" s="1">
        <x:v>43207.7030615741</x:v>
      </x:c>
      <x:c r="C892" s="6">
        <x:v>14.8557388266667</x:v>
      </x:c>
      <x:c r="D892" s="14" t="s">
        <x:v>77</x:v>
      </x:c>
      <x:c r="E892" s="15">
        <x:v>43194.5249513079</x:v>
      </x:c>
      <x:c r="F892" t="s">
        <x:v>82</x:v>
      </x:c>
      <x:c r="G892" s="6">
        <x:v>129.020613222478</x:v>
      </x:c>
      <x:c r="H892" t="s">
        <x:v>83</x:v>
      </x:c>
      <x:c r="I892" s="6">
        <x:v>29.8909124846678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25.092</x:v>
      </x:c>
      <x:c r="R892" s="8">
        <x:v>151914.206032587</x:v>
      </x:c>
      <x:c r="S892" s="12">
        <x:v>327980.017624774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592704</x:v>
      </x:c>
      <x:c r="B893" s="1">
        <x:v>43207.7030742245</x:v>
      </x:c>
      <x:c r="C893" s="6">
        <x:v>14.8739732016667</x:v>
      </x:c>
      <x:c r="D893" s="14" t="s">
        <x:v>77</x:v>
      </x:c>
      <x:c r="E893" s="15">
        <x:v>43194.5249513079</x:v>
      </x:c>
      <x:c r="F893" t="s">
        <x:v>82</x:v>
      </x:c>
      <x:c r="G893" s="6">
        <x:v>128.980871688065</x:v>
      </x:c>
      <x:c r="H893" t="s">
        <x:v>83</x:v>
      </x:c>
      <x:c r="I893" s="6">
        <x:v>29.9008717898023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25.092</x:v>
      </x:c>
      <x:c r="R893" s="8">
        <x:v>151919.53311287</x:v>
      </x:c>
      <x:c r="S893" s="12">
        <x:v>327986.315083173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592712</x:v>
      </x:c>
      <x:c r="B894" s="1">
        <x:v>43207.7030859606</x:v>
      </x:c>
      <x:c r="C894" s="6">
        <x:v>14.8908241416667</x:v>
      </x:c>
      <x:c r="D894" s="14" t="s">
        <x:v>77</x:v>
      </x:c>
      <x:c r="E894" s="15">
        <x:v>43194.5249513079</x:v>
      </x:c>
      <x:c r="F894" t="s">
        <x:v>82</x:v>
      </x:c>
      <x:c r="G894" s="6">
        <x:v>128.947943208686</x:v>
      </x:c>
      <x:c r="H894" t="s">
        <x:v>83</x:v>
      </x:c>
      <x:c r="I894" s="6">
        <x:v>29.9012027641966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25.095</x:v>
      </x:c>
      <x:c r="R894" s="8">
        <x:v>151921.446660828</x:v>
      </x:c>
      <x:c r="S894" s="12">
        <x:v>327986.887515555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592723</x:v>
      </x:c>
      <x:c r="B895" s="1">
        <x:v>43207.7030962153</x:v>
      </x:c>
      <x:c r="C895" s="6">
        <x:v>14.9056416466667</x:v>
      </x:c>
      <x:c r="D895" s="14" t="s">
        <x:v>77</x:v>
      </x:c>
      <x:c r="E895" s="15">
        <x:v>43194.5249513079</x:v>
      </x:c>
      <x:c r="F895" t="s">
        <x:v>82</x:v>
      </x:c>
      <x:c r="G895" s="6">
        <x:v>128.91898451395</x:v>
      </x:c>
      <x:c r="H895" t="s">
        <x:v>83</x:v>
      </x:c>
      <x:c r="I895" s="6">
        <x:v>29.9005408154403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25.098</x:v>
      </x:c>
      <x:c r="R895" s="8">
        <x:v>151921.096831607</x:v>
      </x:c>
      <x:c r="S895" s="12">
        <x:v>327986.975450155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592733</x:v>
      </x:c>
      <x:c r="B896" s="1">
        <x:v>43207.7031090278</x:v>
      </x:c>
      <x:c r="C896" s="6">
        <x:v>14.9240760416667</x:v>
      </x:c>
      <x:c r="D896" s="14" t="s">
        <x:v>77</x:v>
      </x:c>
      <x:c r="E896" s="15">
        <x:v>43194.5249513079</x:v>
      </x:c>
      <x:c r="F896" t="s">
        <x:v>82</x:v>
      </x:c>
      <x:c r="G896" s="6">
        <x:v>128.981406282472</x:v>
      </x:c>
      <x:c r="H896" t="s">
        <x:v>83</x:v>
      </x:c>
      <x:c r="I896" s="6">
        <x:v>29.8954558498076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25.094</x:v>
      </x:c>
      <x:c r="R896" s="8">
        <x:v>151920.278166174</x:v>
      </x:c>
      <x:c r="S896" s="12">
        <x:v>327978.806986412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592744</x:v>
      </x:c>
      <x:c r="B897" s="1">
        <x:v>43207.7031198264</x:v>
      </x:c>
      <x:c r="C897" s="6">
        <x:v>14.9396269233333</x:v>
      </x:c>
      <x:c r="D897" s="14" t="s">
        <x:v>77</x:v>
      </x:c>
      <x:c r="E897" s="15">
        <x:v>43194.5249513079</x:v>
      </x:c>
      <x:c r="F897" t="s">
        <x:v>82</x:v>
      </x:c>
      <x:c r="G897" s="6">
        <x:v>129.009763263362</x:v>
      </x:c>
      <x:c r="H897" t="s">
        <x:v>83</x:v>
      </x:c>
      <x:c r="I897" s="6">
        <x:v>29.8857071798552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25.095</x:v>
      </x:c>
      <x:c r="R897" s="8">
        <x:v>151920.157729873</x:v>
      </x:c>
      <x:c r="S897" s="12">
        <x:v>327965.847920063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592747</x:v>
      </x:c>
      <x:c r="B898" s="1">
        <x:v>43207.7031308681</x:v>
      </x:c>
      <x:c r="C898" s="6">
        <x:v>14.955527775</x:v>
      </x:c>
      <x:c r="D898" s="14" t="s">
        <x:v>77</x:v>
      </x:c>
      <x:c r="E898" s="15">
        <x:v>43194.5249513079</x:v>
      </x:c>
      <x:c r="F898" t="s">
        <x:v>82</x:v>
      </x:c>
      <x:c r="G898" s="6">
        <x:v>129.009332000019</x:v>
      </x:c>
      <x:c r="H898" t="s">
        <x:v>83</x:v>
      </x:c>
      <x:c r="I898" s="6">
        <x:v>29.8805319715184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25.097</x:v>
      </x:c>
      <x:c r="R898" s="8">
        <x:v>151914.449336375</x:v>
      </x:c>
      <x:c r="S898" s="12">
        <x:v>327982.209870325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592763</x:v>
      </x:c>
      <x:c r="B899" s="1">
        <x:v>43207.7031433681</x:v>
      </x:c>
      <x:c r="C899" s="6">
        <x:v>14.9735288</x:v>
      </x:c>
      <x:c r="D899" s="14" t="s">
        <x:v>77</x:v>
      </x:c>
      <x:c r="E899" s="15">
        <x:v>43194.5249513079</x:v>
      </x:c>
      <x:c r="F899" t="s">
        <x:v>82</x:v>
      </x:c>
      <x:c r="G899" s="6">
        <x:v>128.903955159139</x:v>
      </x:c>
      <x:c r="H899" t="s">
        <x:v>83</x:v>
      </x:c>
      <x:c r="I899" s="6">
        <x:v>29.9069496884335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25.097</x:v>
      </x:c>
      <x:c r="R899" s="8">
        <x:v>151918.24552725</x:v>
      </x:c>
      <x:c r="S899" s="12">
        <x:v>327980.536851958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592768</x:v>
      </x:c>
      <x:c r="B900" s="1">
        <x:v>43207.7031543981</x:v>
      </x:c>
      <x:c r="C900" s="6">
        <x:v>14.9894130983333</x:v>
      </x:c>
      <x:c r="D900" s="14" t="s">
        <x:v>77</x:v>
      </x:c>
      <x:c r="E900" s="15">
        <x:v>43194.5249513079</x:v>
      </x:c>
      <x:c r="F900" t="s">
        <x:v>82</x:v>
      </x:c>
      <x:c r="G900" s="6">
        <x:v>128.907915275053</x:v>
      </x:c>
      <x:c r="H900" t="s">
        <x:v>83</x:v>
      </x:c>
      <x:c r="I900" s="6">
        <x:v>29.9059567636468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25.097</x:v>
      </x:c>
      <x:c r="R900" s="8">
        <x:v>151927.050540519</x:v>
      </x:c>
      <x:c r="S900" s="12">
        <x:v>327990.829284633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592782</x:v>
      </x:c>
      <x:c r="B901" s="1">
        <x:v>43207.703165706</x:v>
      </x:c>
      <x:c r="C901" s="6">
        <x:v>15.00568066</x:v>
      </x:c>
      <x:c r="D901" s="14" t="s">
        <x:v>77</x:v>
      </x:c>
      <x:c r="E901" s="15">
        <x:v>43194.5249513079</x:v>
      </x:c>
      <x:c r="F901" t="s">
        <x:v>82</x:v>
      </x:c>
      <x:c r="G901" s="6">
        <x:v>128.913286084441</x:v>
      </x:c>
      <x:c r="H901" t="s">
        <x:v>83</x:v>
      </x:c>
      <x:c r="I901" s="6">
        <x:v>29.9072505747904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25.096</x:v>
      </x:c>
      <x:c r="R901" s="8">
        <x:v>151926.913817901</x:v>
      </x:c>
      <x:c r="S901" s="12">
        <x:v>327983.567066391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592790</x:v>
      </x:c>
      <x:c r="B902" s="1">
        <x:v>43207.7031772338</x:v>
      </x:c>
      <x:c r="C902" s="6">
        <x:v>15.0222816166667</x:v>
      </x:c>
      <x:c r="D902" s="14" t="s">
        <x:v>77</x:v>
      </x:c>
      <x:c r="E902" s="15">
        <x:v>43194.5249513079</x:v>
      </x:c>
      <x:c r="F902" t="s">
        <x:v>82</x:v>
      </x:c>
      <x:c r="G902" s="6">
        <x:v>128.90008496226</x:v>
      </x:c>
      <x:c r="H902" t="s">
        <x:v>83</x:v>
      </x:c>
      <x:c r="I902" s="6">
        <x:v>29.9105603264984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25.096</x:v>
      </x:c>
      <x:c r="R902" s="8">
        <x:v>151923.43426177</x:v>
      </x:c>
      <x:c r="S902" s="12">
        <x:v>327984.176789994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592805</x:v>
      </x:c>
      <x:c r="B903" s="1">
        <x:v>43207.703190625</x:v>
      </x:c>
      <x:c r="C903" s="6">
        <x:v>15.0415827016667</x:v>
      </x:c>
      <x:c r="D903" s="14" t="s">
        <x:v>77</x:v>
      </x:c>
      <x:c r="E903" s="15">
        <x:v>43194.5249513079</x:v>
      </x:c>
      <x:c r="F903" t="s">
        <x:v>82</x:v>
      </x:c>
      <x:c r="G903" s="6">
        <x:v>128.895494570905</x:v>
      </x:c>
      <x:c r="H903" t="s">
        <x:v>83</x:v>
      </x:c>
      <x:c r="I903" s="6">
        <x:v>29.9037903833146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25.099</x:v>
      </x:c>
      <x:c r="R903" s="8">
        <x:v>151937.331230653</x:v>
      </x:c>
      <x:c r="S903" s="12">
        <x:v>327995.862979189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592808</x:v>
      </x:c>
      <x:c r="B904" s="1">
        <x:v>43207.7032007292</x:v>
      </x:c>
      <x:c r="C904" s="6">
        <x:v>15.0561168016667</x:v>
      </x:c>
      <x:c r="D904" s="14" t="s">
        <x:v>77</x:v>
      </x:c>
      <x:c r="E904" s="15">
        <x:v>43194.5249513079</x:v>
      </x:c>
      <x:c r="F904" t="s">
        <x:v>82</x:v>
      </x:c>
      <x:c r="G904" s="6">
        <x:v>128.87863537023</x:v>
      </x:c>
      <x:c r="H904" t="s">
        <x:v>83</x:v>
      </x:c>
      <x:c r="I904" s="6">
        <x:v>29.9132983962895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25.097</x:v>
      </x:c>
      <x:c r="R904" s="8">
        <x:v>151918.032787413</x:v>
      </x:c>
      <x:c r="S904" s="12">
        <x:v>327970.888933905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592816</x:v>
      </x:c>
      <x:c r="B905" s="1">
        <x:v>43207.7032126157</x:v>
      </x:c>
      <x:c r="C905" s="6">
        <x:v>15.0732177733333</x:v>
      </x:c>
      <x:c r="D905" s="14" t="s">
        <x:v>77</x:v>
      </x:c>
      <x:c r="E905" s="15">
        <x:v>43194.5249513079</x:v>
      </x:c>
      <x:c r="F905" t="s">
        <x:v>82</x:v>
      </x:c>
      <x:c r="G905" s="6">
        <x:v>128.885325475378</x:v>
      </x:c>
      <x:c r="H905" t="s">
        <x:v>83</x:v>
      </x:c>
      <x:c r="I905" s="6">
        <x:v>29.9037001174984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25.1</x:v>
      </x:c>
      <x:c r="R905" s="8">
        <x:v>151933.125525589</x:v>
      </x:c>
      <x:c r="S905" s="12">
        <x:v>327971.143426193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592827</x:v>
      </x:c>
      <x:c r="B906" s="1">
        <x:v>43207.7032237269</x:v>
      </x:c>
      <x:c r="C906" s="6">
        <x:v>15.0892520333333</x:v>
      </x:c>
      <x:c r="D906" s="14" t="s">
        <x:v>77</x:v>
      </x:c>
      <x:c r="E906" s="15">
        <x:v>43194.5249513079</x:v>
      </x:c>
      <x:c r="F906" t="s">
        <x:v>82</x:v>
      </x:c>
      <x:c r="G906" s="6">
        <x:v>128.900504786032</x:v>
      </x:c>
      <x:c r="H906" t="s">
        <x:v>83</x:v>
      </x:c>
      <x:c r="I906" s="6">
        <x:v>29.9051744594763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25.098</x:v>
      </x:c>
      <x:c r="R906" s="8">
        <x:v>151932.114422605</x:v>
      </x:c>
      <x:c r="S906" s="12">
        <x:v>327978.957803098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592838</x:v>
      </x:c>
      <x:c r="B907" s="1">
        <x:v>43207.7032354514</x:v>
      </x:c>
      <x:c r="C907" s="6">
        <x:v>15.106102985</x:v>
      </x:c>
      <x:c r="D907" s="14" t="s">
        <x:v>77</x:v>
      </x:c>
      <x:c r="E907" s="15">
        <x:v>43194.5249513079</x:v>
      </x:c>
      <x:c r="F907" t="s">
        <x:v>82</x:v>
      </x:c>
      <x:c r="G907" s="6">
        <x:v>128.878366825797</x:v>
      </x:c>
      <x:c r="H907" t="s">
        <x:v>83</x:v>
      </x:c>
      <x:c r="I907" s="6">
        <x:v>29.9054452570531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25.1</x:v>
      </x:c>
      <x:c r="R907" s="8">
        <x:v>151934.732520957</x:v>
      </x:c>
      <x:c r="S907" s="12">
        <x:v>327982.984908959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592847</x:v>
      </x:c>
      <x:c r="B908" s="1">
        <x:v>43207.7032466088</x:v>
      </x:c>
      <x:c r="C908" s="6">
        <x:v>15.1221538916667</x:v>
      </x:c>
      <x:c r="D908" s="14" t="s">
        <x:v>77</x:v>
      </x:c>
      <x:c r="E908" s="15">
        <x:v>43194.5249513079</x:v>
      </x:c>
      <x:c r="F908" t="s">
        <x:v>82</x:v>
      </x:c>
      <x:c r="G908" s="6">
        <x:v>128.939117598965</x:v>
      </x:c>
      <x:c r="H908" t="s">
        <x:v>83</x:v>
      </x:c>
      <x:c r="I908" s="6">
        <x:v>29.8981337301557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25.097</x:v>
      </x:c>
      <x:c r="R908" s="8">
        <x:v>151929.884649796</x:v>
      </x:c>
      <x:c r="S908" s="12">
        <x:v>327978.261937053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592852</x:v>
      </x:c>
      <x:c r="B909" s="1">
        <x:v>43207.7032584838</x:v>
      </x:c>
      <x:c r="C909" s="6">
        <x:v>15.13930485</x:v>
      </x:c>
      <x:c r="D909" s="14" t="s">
        <x:v>77</x:v>
      </x:c>
      <x:c r="E909" s="15">
        <x:v>43194.5249513079</x:v>
      </x:c>
      <x:c r="F909" t="s">
        <x:v>82</x:v>
      </x:c>
      <x:c r="G909" s="6">
        <x:v>128.828874130949</x:v>
      </x:c>
      <x:c r="H909" t="s">
        <x:v>83</x:v>
      </x:c>
      <x:c r="I909" s="6">
        <x:v>29.923137412778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25.098</x:v>
      </x:c>
      <x:c r="R909" s="8">
        <x:v>151936.27771965</x:v>
      </x:c>
      <x:c r="S909" s="12">
        <x:v>327980.829318676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592859</x:v>
      </x:c>
      <x:c r="B910" s="1">
        <x:v>43207.7032934028</x:v>
      </x:c>
      <x:c r="C910" s="6">
        <x:v>15.1895743933333</x:v>
      </x:c>
      <x:c r="D910" s="14" t="s">
        <x:v>77</x:v>
      </x:c>
      <x:c r="E910" s="15">
        <x:v>43194.5249513079</x:v>
      </x:c>
      <x:c r="F910" t="s">
        <x:v>82</x:v>
      </x:c>
      <x:c r="G910" s="6">
        <x:v>128.913464503208</x:v>
      </x:c>
      <x:c r="H910" t="s">
        <x:v>83</x:v>
      </x:c>
      <x:c r="I910" s="6">
        <x:v>29.9019248902614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25.098</x:v>
      </x:c>
      <x:c r="R910" s="8">
        <x:v>152022.028439268</x:v>
      </x:c>
      <x:c r="S910" s="12">
        <x:v>328040.370738799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592866</x:v>
      </x:c>
      <x:c r="B911" s="1">
        <x:v>43207.7032934028</x:v>
      </x:c>
      <x:c r="C911" s="6">
        <x:v>15.1895910516667</x:v>
      </x:c>
      <x:c r="D911" s="14" t="s">
        <x:v>77</x:v>
      </x:c>
      <x:c r="E911" s="15">
        <x:v>43194.5249513079</x:v>
      </x:c>
      <x:c r="F911" t="s">
        <x:v>82</x:v>
      </x:c>
      <x:c r="G911" s="6">
        <x:v>128.881635259258</x:v>
      </x:c>
      <x:c r="H911" t="s">
        <x:v>83</x:v>
      </x:c>
      <x:c r="I911" s="6">
        <x:v>29.9125461790914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25.097</x:v>
      </x:c>
      <x:c r="R911" s="8">
        <x:v>151927.646474793</x:v>
      </x:c>
      <x:c r="S911" s="12">
        <x:v>327979.100531199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592870</x:v>
      </x:c>
      <x:c r="B912" s="1">
        <x:v>43207.7032934028</x:v>
      </x:c>
      <x:c r="C912" s="6">
        <x:v>15.1895910516667</x:v>
      </x:c>
      <x:c r="D912" s="14" t="s">
        <x:v>77</x:v>
      </x:c>
      <x:c r="E912" s="15">
        <x:v>43194.5249513079</x:v>
      </x:c>
      <x:c r="F912" t="s">
        <x:v>82</x:v>
      </x:c>
      <x:c r="G912" s="6">
        <x:v>128.90944175958</x:v>
      </x:c>
      <x:c r="H912" t="s">
        <x:v>83</x:v>
      </x:c>
      <x:c r="I912" s="6">
        <x:v>29.8976523133065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25.1</x:v>
      </x:c>
      <x:c r="R912" s="8">
        <x:v>151881.947810221</x:v>
      </x:c>
      <x:c r="S912" s="12">
        <x:v>327933.987393361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592882</x:v>
      </x:c>
      <x:c r="B913" s="1">
        <x:v>43207.7033079861</x:v>
      </x:c>
      <x:c r="C913" s="6">
        <x:v>15.21055885</x:v>
      </x:c>
      <x:c r="D913" s="14" t="s">
        <x:v>77</x:v>
      </x:c>
      <x:c r="E913" s="15">
        <x:v>43194.5249513079</x:v>
      </x:c>
      <x:c r="F913" t="s">
        <x:v>82</x:v>
      </x:c>
      <x:c r="G913" s="6">
        <x:v>128.905750430514</x:v>
      </x:c>
      <x:c r="H913" t="s">
        <x:v>83</x:v>
      </x:c>
      <x:c r="I913" s="6">
        <x:v>29.8959372663412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25.101</x:v>
      </x:c>
      <x:c r="R913" s="8">
        <x:v>151884.755788403</x:v>
      </x:c>
      <x:c r="S913" s="12">
        <x:v>327936.514169419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592886</x:v>
      </x:c>
      <x:c r="B914" s="1">
        <x:v>43207.7033190162</x:v>
      </x:c>
      <x:c r="C914" s="6">
        <x:v>15.2264431483333</x:v>
      </x:c>
      <x:c r="D914" s="14" t="s">
        <x:v>77</x:v>
      </x:c>
      <x:c r="E914" s="15">
        <x:v>43194.5249513079</x:v>
      </x:c>
      <x:c r="F914" t="s">
        <x:v>82</x:v>
      </x:c>
      <x:c r="G914" s="6">
        <x:v>128.854221100714</x:v>
      </x:c>
      <x:c r="H914" t="s">
        <x:v>83</x:v>
      </x:c>
      <x:c r="I914" s="6">
        <x:v>29.9141408797523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25.099</x:v>
      </x:c>
      <x:c r="R914" s="8">
        <x:v>151915.220455012</x:v>
      </x:c>
      <x:c r="S914" s="12">
        <x:v>327955.361189337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592891</x:v>
      </x:c>
      <x:c r="B915" s="1">
        <x:v>43207.7033277431</x:v>
      </x:c>
      <x:c r="C915" s="6">
        <x:v>15.23902714</x:v>
      </x:c>
      <x:c r="D915" s="14" t="s">
        <x:v>77</x:v>
      </x:c>
      <x:c r="E915" s="15">
        <x:v>43194.5249513079</x:v>
      </x:c>
      <x:c r="F915" t="s">
        <x:v>82</x:v>
      </x:c>
      <x:c r="G915" s="6">
        <x:v>128.896992160885</x:v>
      </x:c>
      <x:c r="H915" t="s">
        <x:v>83</x:v>
      </x:c>
      <x:c r="I915" s="6">
        <x:v>29.8981337301557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25.101</x:v>
      </x:c>
      <x:c r="R915" s="8">
        <x:v>151910.287804563</x:v>
      </x:c>
      <x:c r="S915" s="12">
        <x:v>327954.498453139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592899</x:v>
      </x:c>
      <x:c r="B916" s="1">
        <x:v>43207.7033398495</x:v>
      </x:c>
      <x:c r="C916" s="6">
        <x:v>15.2564448116667</x:v>
      </x:c>
      <x:c r="D916" s="14" t="s">
        <x:v>77</x:v>
      </x:c>
      <x:c r="E916" s="15">
        <x:v>43194.5249513079</x:v>
      </x:c>
      <x:c r="F916" t="s">
        <x:v>82</x:v>
      </x:c>
      <x:c r="G916" s="6">
        <x:v>128.949012629712</x:v>
      </x:c>
      <x:c r="H916" t="s">
        <x:v>83</x:v>
      </x:c>
      <x:c r="I916" s="6">
        <x:v>29.8903708918833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25.099</x:v>
      </x:c>
      <x:c r="R916" s="8">
        <x:v>151918.658448316</x:v>
      </x:c>
      <x:c r="S916" s="12">
        <x:v>327953.324025435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592905</x:v>
      </x:c>
      <x:c r="B917" s="1">
        <x:v>43207.7033512731</x:v>
      </x:c>
      <x:c r="C917" s="6">
        <x:v>15.2728957233333</x:v>
      </x:c>
      <x:c r="D917" s="14" t="s">
        <x:v>77</x:v>
      </x:c>
      <x:c r="E917" s="15">
        <x:v>43194.5249513079</x:v>
      </x:c>
      <x:c r="F917" t="s">
        <x:v>82</x:v>
      </x:c>
      <x:c r="G917" s="6">
        <x:v>128.924800173879</x:v>
      </x:c>
      <x:c r="H917" t="s">
        <x:v>83</x:v>
      </x:c>
      <x:c r="I917" s="6">
        <x:v>29.8938009809976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25.1</x:v>
      </x:c>
      <x:c r="R917" s="8">
        <x:v>151929.16617576</x:v>
      </x:c>
      <x:c r="S917" s="12">
        <x:v>327972.222797571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592910</x:v>
      </x:c>
      <x:c r="B918" s="1">
        <x:v>43207.7033625</x:v>
      </x:c>
      <x:c r="C918" s="6">
        <x:v>15.2890466633333</x:v>
      </x:c>
      <x:c r="D918" s="14" t="s">
        <x:v>77</x:v>
      </x:c>
      <x:c r="E918" s="15">
        <x:v>43194.5249513079</x:v>
      </x:c>
      <x:c r="F918" t="s">
        <x:v>82</x:v>
      </x:c>
      <x:c r="G918" s="6">
        <x:v>128.868378394949</x:v>
      </x:c>
      <x:c r="H918" t="s">
        <x:v>83</x:v>
      </x:c>
      <x:c r="I918" s="6">
        <x:v>29.9000293096733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25.103</x:v>
      </x:c>
      <x:c r="R918" s="8">
        <x:v>151940.697104222</x:v>
      </x:c>
      <x:c r="S918" s="12">
        <x:v>327965.384554134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592913</x:v>
      </x:c>
      <x:c r="B919" s="1">
        <x:v>43207.7033747338</x:v>
      </x:c>
      <x:c r="C919" s="6">
        <x:v>15.3066976266667</x:v>
      </x:c>
      <x:c r="D919" s="14" t="s">
        <x:v>77</x:v>
      </x:c>
      <x:c r="E919" s="15">
        <x:v>43194.5249513079</x:v>
      </x:c>
      <x:c r="F919" t="s">
        <x:v>82</x:v>
      </x:c>
      <x:c r="G919" s="6">
        <x:v>128.772221967169</x:v>
      </x:c>
      <x:c r="H919" t="s">
        <x:v>83</x:v>
      </x:c>
      <x:c r="I919" s="6">
        <x:v>29.9215126190747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25.104</x:v>
      </x:c>
      <x:c r="R919" s="8">
        <x:v>151931.994013641</x:v>
      </x:c>
      <x:c r="S919" s="12">
        <x:v>327968.669626678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592919</x:v>
      </x:c>
      <x:c r="B920" s="1">
        <x:v>43207.7033948727</x:v>
      </x:c>
      <x:c r="C920" s="6">
        <x:v>15.3356659083333</x:v>
      </x:c>
      <x:c r="D920" s="14" t="s">
        <x:v>77</x:v>
      </x:c>
      <x:c r="E920" s="15">
        <x:v>43194.5249513079</x:v>
      </x:c>
      <x:c r="F920" t="s">
        <x:v>82</x:v>
      </x:c>
      <x:c r="G920" s="6">
        <x:v>128.875757176435</x:v>
      </x:c>
      <x:c r="H920" t="s">
        <x:v>83</x:v>
      </x:c>
      <x:c r="I920" s="6">
        <x:v>29.9034594086652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25.101</x:v>
      </x:c>
      <x:c r="R920" s="8">
        <x:v>151981.512551144</x:v>
      </x:c>
      <x:c r="S920" s="12">
        <x:v>327997.459599773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592922</x:v>
      </x:c>
      <x:c r="B921" s="1">
        <x:v>43207.7033975694</x:v>
      </x:c>
      <x:c r="C921" s="6">
        <x:v>15.3395828033333</x:v>
      </x:c>
      <x:c r="D921" s="14" t="s">
        <x:v>77</x:v>
      </x:c>
      <x:c r="E921" s="15">
        <x:v>43194.5249513079</x:v>
      </x:c>
      <x:c r="F921" t="s">
        <x:v>82</x:v>
      </x:c>
      <x:c r="G921" s="6">
        <x:v>128.833654813849</x:v>
      </x:c>
      <x:c r="H921" t="s">
        <x:v>83</x:v>
      </x:c>
      <x:c r="I921" s="6">
        <x:v>29.9034594086652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25.105</x:v>
      </x:c>
      <x:c r="R921" s="8">
        <x:v>151905.209883399</x:v>
      </x:c>
      <x:c r="S921" s="12">
        <x:v>327952.145286863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592925</x:v>
      </x:c>
      <x:c r="B922" s="1">
        <x:v>43207.7034088773</x:v>
      </x:c>
      <x:c r="C922" s="6">
        <x:v>15.3558503783333</x:v>
      </x:c>
      <x:c r="D922" s="14" t="s">
        <x:v>77</x:v>
      </x:c>
      <x:c r="E922" s="15">
        <x:v>43194.5249513079</x:v>
      </x:c>
      <x:c r="F922" t="s">
        <x:v>82</x:v>
      </x:c>
      <x:c r="G922" s="6">
        <x:v>128.858542356468</x:v>
      </x:c>
      <x:c r="H922" t="s">
        <x:v>83</x:v>
      </x:c>
      <x:c r="I922" s="6">
        <x:v>29.9024965735061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25.103</x:v>
      </x:c>
      <x:c r="R922" s="8">
        <x:v>151934.717390547</x:v>
      </x:c>
      <x:c r="S922" s="12">
        <x:v>327966.412701644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592928</x:v>
      </x:c>
      <x:c r="B923" s="1">
        <x:v>43207.7034204514</x:v>
      </x:c>
      <x:c r="C923" s="6">
        <x:v>15.3725347083333</x:v>
      </x:c>
      <x:c r="D923" s="14" t="s">
        <x:v>77</x:v>
      </x:c>
      <x:c r="E923" s="15">
        <x:v>43194.5249513079</x:v>
      </x:c>
      <x:c r="F923" t="s">
        <x:v>82</x:v>
      </x:c>
      <x:c r="G923" s="6">
        <x:v>128.83824029934</x:v>
      </x:c>
      <x:c r="H923" t="s">
        <x:v>83</x:v>
      </x:c>
      <x:c r="I923" s="6">
        <x:v>29.910229351181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25.102</x:v>
      </x:c>
      <x:c r="R923" s="8">
        <x:v>151945.941347587</x:v>
      </x:c>
      <x:c r="S923" s="12">
        <x:v>327967.662434075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592931</x:v>
      </x:c>
      <x:c r="B924" s="1">
        <x:v>43207.7034321412</x:v>
      </x:c>
      <x:c r="C924" s="6">
        <x:v>15.3893189916667</x:v>
      </x:c>
      <x:c r="D924" s="14" t="s">
        <x:v>77</x:v>
      </x:c>
      <x:c r="E924" s="15">
        <x:v>43194.5249513079</x:v>
      </x:c>
      <x:c r="F924" t="s">
        <x:v>82</x:v>
      </x:c>
      <x:c r="G924" s="6">
        <x:v>128.85803261237</x:v>
      </x:c>
      <x:c r="H924" t="s">
        <x:v>83</x:v>
      </x:c>
      <x:c r="I924" s="6">
        <x:v>29.9052647253329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25.102</x:v>
      </x:c>
      <x:c r="R924" s="8">
        <x:v>151954.221956838</x:v>
      </x:c>
      <x:c r="S924" s="12">
        <x:v>327977.263536751</x:v>
      </x:c>
      <x:c r="T924" s="12">
        <x:v>52.5</x:v>
      </x:c>
      <x:c r="U924" s="12">
        <x:v>38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2018-04-17T22:00:38Z</dcterms:modified>
</cp:coreProperties>
</file>