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f4068e1d5aa47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<x:sst xmlns:x="http://schemas.openxmlformats.org/spreadsheetml/2006/main">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</x:sst>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f4068e1d5aa47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43209.7230330348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602147</x:v>
      </x:c>
      <x:c r="B2" s="1">
        <x:v>43209.5020579861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166.26465203073</x:v>
      </x:c>
      <x:c r="H2" t="s">
        <x:v>83</x:v>
      </x:c>
      <x:c r="I2" s="6">
        <x:v>31.4359810427227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21.518</x:v>
      </x:c>
      <x:c r="R2" s="8">
        <x:v>175037.589686607</x:v>
      </x:c>
      <x:c r="S2" s="12">
        <x:v>288664.464731655</x:v>
      </x:c>
      <x:c r="T2" s="12">
        <x:v>43.75</x:v>
      </x:c>
      <x:c r="U2" s="12">
        <x:v>60</x:v>
      </x:c>
      <x:c r="V2" s="12">
        <x:f>NA()</x:f>
      </x:c>
    </x:row>
    <x:row r="3">
      <x:c r="A3">
        <x:v>602149</x:v>
      </x:c>
      <x:c r="B3" s="1">
        <x:v>43209.5020669792</x:v>
      </x:c>
      <x:c r="C3" s="6">
        <x:v>0.01293407</x:v>
      </x:c>
      <x:c r="D3" s="14" t="s">
        <x:v>77</x:v>
      </x:c>
      <x:c r="E3" s="15">
        <x:v>43194.5139003472</x:v>
      </x:c>
      <x:c r="F3" t="s">
        <x:v>82</x:v>
      </x:c>
      <x:c r="G3" s="6">
        <x:v>166.199326324532</x:v>
      </x:c>
      <x:c r="H3" t="s">
        <x:v>83</x:v>
      </x:c>
      <x:c r="I3" s="6">
        <x:v>31.4400392752273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21.521</x:v>
      </x:c>
      <x:c r="R3" s="8">
        <x:v>174983.335674652</x:v>
      </x:c>
      <x:c r="S3" s="12">
        <x:v>288621.618034225</x:v>
      </x:c>
      <x:c r="T3" s="12">
        <x:v>43.75</x:v>
      </x:c>
      <x:c r="U3" s="12">
        <x:v>60</x:v>
      </x:c>
      <x:c r="V3" s="12">
        <x:f>NA()</x:f>
      </x:c>
    </x:row>
    <x:row r="4">
      <x:c r="A4">
        <x:v>602154</x:v>
      </x:c>
      <x:c r="B4" s="1">
        <x:v>43209.502078125</x:v>
      </x:c>
      <x:c r="C4" s="6">
        <x:v>0.02900158</x:v>
      </x:c>
      <x:c r="D4" s="14" t="s">
        <x:v>77</x:v>
      </x:c>
      <x:c r="E4" s="15">
        <x:v>43194.5139003472</x:v>
      </x:c>
      <x:c r="F4" t="s">
        <x:v>82</x:v>
      </x:c>
      <x:c r="G4" s="6">
        <x:v>166.397923014807</x:v>
      </x:c>
      <x:c r="H4" t="s">
        <x:v>83</x:v>
      </x:c>
      <x:c r="I4" s="6">
        <x:v>31.4082048276846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21.519</x:v>
      </x:c>
      <x:c r="R4" s="8">
        <x:v>174966.239049654</x:v>
      </x:c>
      <x:c r="S4" s="12">
        <x:v>288601.859996137</x:v>
      </x:c>
      <x:c r="T4" s="12">
        <x:v>43.75</x:v>
      </x:c>
      <x:c r="U4" s="12">
        <x:v>60</x:v>
      </x:c>
      <x:c r="V4" s="12">
        <x:f>NA()</x:f>
      </x:c>
    </x:row>
    <x:row r="5">
      <x:c r="A5">
        <x:v>602157</x:v>
      </x:c>
      <x:c r="B5" s="1">
        <x:v>43209.5020898958</x:v>
      </x:c>
      <x:c r="C5" s="6">
        <x:v>0.045985905</x:v>
      </x:c>
      <x:c r="D5" s="14" t="s">
        <x:v>77</x:v>
      </x:c>
      <x:c r="E5" s="15">
        <x:v>43194.5139003472</x:v>
      </x:c>
      <x:c r="F5" t="s">
        <x:v>82</x:v>
      </x:c>
      <x:c r="G5" s="6">
        <x:v>166.304633751531</x:v>
      </x:c>
      <x:c r="H5" t="s">
        <x:v>83</x:v>
      </x:c>
      <x:c r="I5" s="6">
        <x:v>31.4257302699025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21.519</x:v>
      </x:c>
      <x:c r="R5" s="8">
        <x:v>174947.804332553</x:v>
      </x:c>
      <x:c r="S5" s="12">
        <x:v>288591.014396974</x:v>
      </x:c>
      <x:c r="T5" s="12">
        <x:v>43.75</x:v>
      </x:c>
      <x:c r="U5" s="12">
        <x:v>60</x:v>
      </x:c>
      <x:c r="V5" s="12">
        <x:f>NA()</x:f>
      </x:c>
    </x:row>
    <x:row r="6">
      <x:c r="A6">
        <x:v>602164</x:v>
      </x:c>
      <x:c r="B6" s="1">
        <x:v>43209.5021015394</x:v>
      </x:c>
      <x:c r="C6" s="6">
        <x:v>0.0627201183333333</x:v>
      </x:c>
      <x:c r="D6" s="14" t="s">
        <x:v>77</x:v>
      </x:c>
      <x:c r="E6" s="15">
        <x:v>43194.5139003472</x:v>
      </x:c>
      <x:c r="F6" t="s">
        <x:v>82</x:v>
      </x:c>
      <x:c r="G6" s="6">
        <x:v>166.324907144278</x:v>
      </x:c>
      <x:c r="H6" t="s">
        <x:v>83</x:v>
      </x:c>
      <x:c r="I6" s="6">
        <x:v>31.4164414735083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21.521</x:v>
      </x:c>
      <x:c r="R6" s="8">
        <x:v>174933.339551946</x:v>
      </x:c>
      <x:c r="S6" s="12">
        <x:v>288568.759516152</x:v>
      </x:c>
      <x:c r="T6" s="12">
        <x:v>43.75</x:v>
      </x:c>
      <x:c r="U6" s="12">
        <x:v>60</x:v>
      </x:c>
      <x:c r="V6" s="12">
        <x:f>NA()</x:f>
      </x:c>
    </x:row>
    <x:row r="7">
      <x:c r="A7">
        <x:v>602167</x:v>
      </x:c>
      <x:c r="B7" s="1">
        <x:v>43209.5021125347</x:v>
      </x:c>
      <x:c r="C7" s="6">
        <x:v>0.0785876883333333</x:v>
      </x:c>
      <x:c r="D7" s="14" t="s">
        <x:v>77</x:v>
      </x:c>
      <x:c r="E7" s="15">
        <x:v>43194.5139003472</x:v>
      </x:c>
      <x:c r="F7" t="s">
        <x:v>82</x:v>
      </x:c>
      <x:c r="G7" s="6">
        <x:v>166.258814409181</x:v>
      </x:c>
      <x:c r="H7" t="s">
        <x:v>83</x:v>
      </x:c>
      <x:c r="I7" s="6">
        <x:v>31.4261210612535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21.522</x:v>
      </x:c>
      <x:c r="R7" s="8">
        <x:v>174916.151809714</x:v>
      </x:c>
      <x:c r="S7" s="12">
        <x:v>288578.442659611</x:v>
      </x:c>
      <x:c r="T7" s="12">
        <x:v>43.75</x:v>
      </x:c>
      <x:c r="U7" s="12">
        <x:v>60</x:v>
      </x:c>
      <x:c r="V7" s="12">
        <x:f>NA()</x:f>
      </x:c>
    </x:row>
    <x:row r="8">
      <x:c r="A8">
        <x:v>602174</x:v>
      </x:c>
      <x:c r="B8" s="1">
        <x:v>43209.5021241898</x:v>
      </x:c>
      <x:c r="C8" s="6">
        <x:v>0.0953719816666667</x:v>
      </x:c>
      <x:c r="D8" s="14" t="s">
        <x:v>77</x:v>
      </x:c>
      <x:c r="E8" s="15">
        <x:v>43194.5139003472</x:v>
      </x:c>
      <x:c r="F8" t="s">
        <x:v>82</x:v>
      </x:c>
      <x:c r="G8" s="6">
        <x:v>166.228261894026</x:v>
      </x:c>
      <x:c r="H8" t="s">
        <x:v>83</x:v>
      </x:c>
      <x:c r="I8" s="6">
        <x:v>31.4318626932777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21.522</x:v>
      </x:c>
      <x:c r="R8" s="8">
        <x:v>174916.337977622</x:v>
      </x:c>
      <x:c r="S8" s="12">
        <x:v>288573.502603008</x:v>
      </x:c>
      <x:c r="T8" s="12">
        <x:v>43.75</x:v>
      </x:c>
      <x:c r="U8" s="12">
        <x:v>60</x:v>
      </x:c>
      <x:c r="V8" s="12">
        <x:f>NA()</x:f>
      </x:c>
    </x:row>
    <x:row r="9">
      <x:c r="A9">
        <x:v>602179</x:v>
      </x:c>
      <x:c r="B9" s="1">
        <x:v>43209.5021358796</x:v>
      </x:c>
      <x:c r="C9" s="6">
        <x:v>0.112189605</x:v>
      </x:c>
      <x:c r="D9" s="14" t="s">
        <x:v>77</x:v>
      </x:c>
      <x:c r="E9" s="15">
        <x:v>43194.5139003472</x:v>
      </x:c>
      <x:c r="F9" t="s">
        <x:v>82</x:v>
      </x:c>
      <x:c r="G9" s="6">
        <x:v>166.263432163744</x:v>
      </x:c>
      <x:c r="H9" t="s">
        <x:v>83</x:v>
      </x:c>
      <x:c r="I9" s="6">
        <x:v>31.4225137582057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21.523</x:v>
      </x:c>
      <x:c r="R9" s="8">
        <x:v>174912.442635405</x:v>
      </x:c>
      <x:c r="S9" s="12">
        <x:v>288573.523062201</x:v>
      </x:c>
      <x:c r="T9" s="12">
        <x:v>43.75</x:v>
      </x:c>
      <x:c r="U9" s="12">
        <x:v>60</x:v>
      </x:c>
      <x:c r="V9" s="12">
        <x:f>NA()</x:f>
      </x:c>
    </x:row>
    <x:row r="10">
      <x:c r="A10">
        <x:v>602190</x:v>
      </x:c>
      <x:c r="B10" s="1">
        <x:v>43209.5021497338</x:v>
      </x:c>
      <x:c r="C10" s="6">
        <x:v>0.13210735</x:v>
      </x:c>
      <x:c r="D10" s="14" t="s">
        <x:v>77</x:v>
      </x:c>
      <x:c r="E10" s="15">
        <x:v>43194.5139003472</x:v>
      </x:c>
      <x:c r="F10" t="s">
        <x:v>82</x:v>
      </x:c>
      <x:c r="G10" s="6">
        <x:v>166.202861339597</x:v>
      </x:c>
      <x:c r="H10" t="s">
        <x:v>83</x:v>
      </x:c>
      <x:c r="I10" s="6">
        <x:v>31.4421134848494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21.52</x:v>
      </x:c>
      <x:c r="R10" s="8">
        <x:v>174911.710565396</x:v>
      </x:c>
      <x:c r="S10" s="12">
        <x:v>288577.961393267</x:v>
      </x:c>
      <x:c r="T10" s="12">
        <x:v>43.75</x:v>
      </x:c>
      <x:c r="U10" s="12">
        <x:v>60</x:v>
      </x:c>
      <x:c r="V10" s="12">
        <x:f>NA()</x:f>
      </x:c>
    </x:row>
    <x:row r="11">
      <x:c r="A11">
        <x:v>602197</x:v>
      </x:c>
      <x:c r="B11" s="1">
        <x:v>43209.5021604977</x:v>
      </x:c>
      <x:c r="C11" s="6">
        <x:v>0.147624866666667</x:v>
      </x:c>
      <x:c r="D11" s="14" t="s">
        <x:v>77</x:v>
      </x:c>
      <x:c r="E11" s="15">
        <x:v>43194.5139003472</x:v>
      </x:c>
      <x:c r="F11" t="s">
        <x:v>82</x:v>
      </x:c>
      <x:c r="G11" s="6">
        <x:v>166.196539061327</x:v>
      </x:c>
      <x:c r="H11" t="s">
        <x:v>83</x:v>
      </x:c>
      <x:c r="I11" s="6">
        <x:v>31.4296081245561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21.525</x:v>
      </x:c>
      <x:c r="R11" s="8">
        <x:v>174893.314387228</x:v>
      </x:c>
      <x:c r="S11" s="12">
        <x:v>288568.611361496</x:v>
      </x:c>
      <x:c r="T11" s="12">
        <x:v>43.75</x:v>
      </x:c>
      <x:c r="U11" s="12">
        <x:v>60</x:v>
      </x:c>
      <x:c r="V11" s="12">
        <x:f>NA()</x:f>
      </x:c>
    </x:row>
    <x:row r="12">
      <x:c r="A12">
        <x:v>602205</x:v>
      </x:c>
      <x:c r="B12" s="1">
        <x:v>43209.5021703356</x:v>
      </x:c>
      <x:c r="C12" s="6">
        <x:v>0.161758986666667</x:v>
      </x:c>
      <x:c r="D12" s="14" t="s">
        <x:v>77</x:v>
      </x:c>
      <x:c r="E12" s="15">
        <x:v>43194.5139003472</x:v>
      </x:c>
      <x:c r="F12" t="s">
        <x:v>82</x:v>
      </x:c>
      <x:c r="G12" s="6">
        <x:v>166.272411468252</x:v>
      </x:c>
      <x:c r="H12" t="s">
        <x:v>83</x:v>
      </x:c>
      <x:c r="I12" s="6">
        <x:v>31.4235658878606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21.522</x:v>
      </x:c>
      <x:c r="R12" s="8">
        <x:v>174884.10127904</x:v>
      </x:c>
      <x:c r="S12" s="12">
        <x:v>288547.209284527</x:v>
      </x:c>
      <x:c r="T12" s="12">
        <x:v>43.75</x:v>
      </x:c>
      <x:c r="U12" s="12">
        <x:v>60</x:v>
      </x:c>
      <x:c r="V12" s="12">
        <x:f>NA()</x:f>
      </x:c>
    </x:row>
    <x:row r="13">
      <x:c r="A13">
        <x:v>602222</x:v>
      </x:c>
      <x:c r="B13" s="1">
        <x:v>43209.5021828356</x:v>
      </x:c>
      <x:c r="C13" s="6">
        <x:v>0.17981001</x:v>
      </x:c>
      <x:c r="D13" s="14" t="s">
        <x:v>77</x:v>
      </x:c>
      <x:c r="E13" s="15">
        <x:v>43194.5139003472</x:v>
      </x:c>
      <x:c r="F13" t="s">
        <x:v>82</x:v>
      </x:c>
      <x:c r="G13" s="6">
        <x:v>166.273029467642</x:v>
      </x:c>
      <x:c r="H13" t="s">
        <x:v>83</x:v>
      </x:c>
      <x:c r="I13" s="6">
        <x:v>31.420710108137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21.523</x:v>
      </x:c>
      <x:c r="R13" s="8">
        <x:v>174881.402804996</x:v>
      </x:c>
      <x:c r="S13" s="12">
        <x:v>288550.241171258</x:v>
      </x:c>
      <x:c r="T13" s="12">
        <x:v>43.75</x:v>
      </x:c>
      <x:c r="U13" s="12">
        <x:v>60</x:v>
      </x:c>
      <x:c r="V13" s="12">
        <x:f>NA()</x:f>
      </x:c>
    </x:row>
    <x:row r="14">
      <x:c r="A14">
        <x:v>602234</x:v>
      </x:c>
      <x:c r="B14" s="1">
        <x:v>43209.5021937847</x:v>
      </x:c>
      <x:c r="C14" s="6">
        <x:v>0.195544241666667</x:v>
      </x:c>
      <x:c r="D14" s="14" t="s">
        <x:v>77</x:v>
      </x:c>
      <x:c r="E14" s="15">
        <x:v>43194.5139003472</x:v>
      </x:c>
      <x:c r="F14" t="s">
        <x:v>82</x:v>
      </x:c>
      <x:c r="G14" s="6">
        <x:v>166.225184852575</x:v>
      </x:c>
      <x:c r="H14" t="s">
        <x:v>83</x:v>
      </x:c>
      <x:c r="I14" s="6">
        <x:v>31.4269627658568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21.524</x:v>
      </x:c>
      <x:c r="R14" s="8">
        <x:v>174880.248080926</x:v>
      </x:c>
      <x:c r="S14" s="12">
        <x:v>288534.976977742</x:v>
      </x:c>
      <x:c r="T14" s="12">
        <x:v>43.75</x:v>
      </x:c>
      <x:c r="U14" s="12">
        <x:v>60</x:v>
      </x:c>
      <x:c r="V14" s="12">
        <x:f>NA()</x:f>
      </x:c>
    </x:row>
    <x:row r="15">
      <x:c r="A15">
        <x:v>602235</x:v>
      </x:c>
      <x:c r="B15" s="1">
        <x:v>43209.5022049769</x:v>
      </x:c>
      <x:c r="C15" s="6">
        <x:v>0.211695113333333</x:v>
      </x:c>
      <x:c r="D15" s="14" t="s">
        <x:v>77</x:v>
      </x:c>
      <x:c r="E15" s="15">
        <x:v>43194.5139003472</x:v>
      </x:c>
      <x:c r="F15" t="s">
        <x:v>82</x:v>
      </x:c>
      <x:c r="G15" s="6">
        <x:v>166.269990308434</x:v>
      </x:c>
      <x:c r="H15" t="s">
        <x:v>83</x:v>
      </x:c>
      <x:c r="I15" s="6">
        <x:v>31.4212812638871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21.523</x:v>
      </x:c>
      <x:c r="R15" s="8">
        <x:v>174878.486046991</x:v>
      </x:c>
      <x:c r="S15" s="12">
        <x:v>288546.781314525</x:v>
      </x:c>
      <x:c r="T15" s="12">
        <x:v>43.75</x:v>
      </x:c>
      <x:c r="U15" s="12">
        <x:v>60</x:v>
      </x:c>
      <x:c r="V15" s="12">
        <x:f>NA()</x:f>
      </x:c>
    </x:row>
    <x:row r="16">
      <x:c r="A16">
        <x:v>602253</x:v>
      </x:c>
      <x:c r="B16" s="1">
        <x:v>43209.5022167824</x:v>
      </x:c>
      <x:c r="C16" s="6">
        <x:v>0.228662745</x:v>
      </x:c>
      <x:c r="D16" s="14" t="s">
        <x:v>77</x:v>
      </x:c>
      <x:c r="E16" s="15">
        <x:v>43194.5139003472</x:v>
      </x:c>
      <x:c r="F16" t="s">
        <x:v>82</x:v>
      </x:c>
      <x:c r="G16" s="6">
        <x:v>166.270927688957</x:v>
      </x:c>
      <x:c r="H16" t="s">
        <x:v>83</x:v>
      </x:c>
      <x:c r="I16" s="6">
        <x:v>31.4183653644991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21.524</x:v>
      </x:c>
      <x:c r="R16" s="8">
        <x:v>174872.525997032</x:v>
      </x:c>
      <x:c r="S16" s="12">
        <x:v>288555.543644685</x:v>
      </x:c>
      <x:c r="T16" s="12">
        <x:v>43.75</x:v>
      </x:c>
      <x:c r="U16" s="12">
        <x:v>60</x:v>
      </x:c>
      <x:c r="V16" s="12">
        <x:f>NA()</x:f>
      </x:c>
    </x:row>
    <x:row r="17">
      <x:c r="A17">
        <x:v>602255</x:v>
      </x:c>
      <x:c r="B17" s="1">
        <x:v>43209.502228125</x:v>
      </x:c>
      <x:c r="C17" s="6">
        <x:v>0.245030295</x:v>
      </x:c>
      <x:c r="D17" s="14" t="s">
        <x:v>77</x:v>
      </x:c>
      <x:c r="E17" s="15">
        <x:v>43194.5139003472</x:v>
      </x:c>
      <x:c r="F17" t="s">
        <x:v>82</x:v>
      </x:c>
      <x:c r="G17" s="6">
        <x:v>166.2448571373</x:v>
      </x:c>
      <x:c r="H17" t="s">
        <x:v>83</x:v>
      </x:c>
      <x:c r="I17" s="6">
        <x:v>31.4232652793539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21.524</x:v>
      </x:c>
      <x:c r="R17" s="8">
        <x:v>174872.745925045</x:v>
      </x:c>
      <x:c r="S17" s="12">
        <x:v>288539.083661736</x:v>
      </x:c>
      <x:c r="T17" s="12">
        <x:v>43.75</x:v>
      </x:c>
      <x:c r="U17" s="12">
        <x:v>60</x:v>
      </x:c>
      <x:c r="V17" s="12">
        <x:f>NA()</x:f>
      </x:c>
    </x:row>
    <x:row r="18">
      <x:c r="A18">
        <x:v>602270</x:v>
      </x:c>
      <x:c r="B18" s="1">
        <x:v>43209.5022401273</x:v>
      </x:c>
      <x:c r="C18" s="6">
        <x:v>0.262314591666667</x:v>
      </x:c>
      <x:c r="D18" s="14" t="s">
        <x:v>77</x:v>
      </x:c>
      <x:c r="E18" s="15">
        <x:v>43194.5139003472</x:v>
      </x:c>
      <x:c r="F18" t="s">
        <x:v>82</x:v>
      </x:c>
      <x:c r="G18" s="6">
        <x:v>166.250635944999</x:v>
      </x:c>
      <x:c r="H18" t="s">
        <x:v>83</x:v>
      </x:c>
      <x:c r="I18" s="6">
        <x:v>31.4249186264728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21.523</x:v>
      </x:c>
      <x:c r="R18" s="8">
        <x:v>174871.27371151</x:v>
      </x:c>
      <x:c r="S18" s="12">
        <x:v>288546.416262558</x:v>
      </x:c>
      <x:c r="T18" s="12">
        <x:v>43.75</x:v>
      </x:c>
      <x:c r="U18" s="12">
        <x:v>60</x:v>
      </x:c>
      <x:c r="V18" s="12">
        <x:f>NA()</x:f>
      </x:c>
    </x:row>
    <x:row r="19">
      <x:c r="A19">
        <x:v>602276</x:v>
      </x:c>
      <x:c r="B19" s="1">
        <x:v>43209.5022515856</x:v>
      </x:c>
      <x:c r="C19" s="6">
        <x:v>0.27879889</x:v>
      </x:c>
      <x:c r="D19" s="14" t="s">
        <x:v>77</x:v>
      </x:c>
      <x:c r="E19" s="15">
        <x:v>43194.5139003472</x:v>
      </x:c>
      <x:c r="F19" t="s">
        <x:v>82</x:v>
      </x:c>
      <x:c r="G19" s="6">
        <x:v>166.257673838948</x:v>
      </x:c>
      <x:c r="H19" t="s">
        <x:v>83</x:v>
      </x:c>
      <x:c r="I19" s="6">
        <x:v>31.4235959487123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21.523</x:v>
      </x:c>
      <x:c r="R19" s="8">
        <x:v>174870.377466799</x:v>
      </x:c>
      <x:c r="S19" s="12">
        <x:v>288546.057173289</x:v>
      </x:c>
      <x:c r="T19" s="12">
        <x:v>43.75</x:v>
      </x:c>
      <x:c r="U19" s="12">
        <x:v>60</x:v>
      </x:c>
      <x:c r="V19" s="12">
        <x:f>NA()</x:f>
      </x:c>
    </x:row>
    <x:row r="20">
      <x:c r="A20">
        <x:v>602287</x:v>
      </x:c>
      <x:c r="B20" s="1">
        <x:v>43209.5022632292</x:v>
      </x:c>
      <x:c r="C20" s="6">
        <x:v>0.29556648</x:v>
      </x:c>
      <x:c r="D20" s="14" t="s">
        <x:v>77</x:v>
      </x:c>
      <x:c r="E20" s="15">
        <x:v>43194.5139003472</x:v>
      </x:c>
      <x:c r="F20" t="s">
        <x:v>82</x:v>
      </x:c>
      <x:c r="G20" s="6">
        <x:v>166.246093442879</x:v>
      </x:c>
      <x:c r="H20" t="s">
        <x:v>83</x:v>
      </x:c>
      <x:c r="I20" s="6">
        <x:v>31.4175537228525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21.526</x:v>
      </x:c>
      <x:c r="R20" s="8">
        <x:v>174865.325484112</x:v>
      </x:c>
      <x:c r="S20" s="12">
        <x:v>288542.756084449</x:v>
      </x:c>
      <x:c r="T20" s="12">
        <x:v>43.75</x:v>
      </x:c>
      <x:c r="U20" s="12">
        <x:v>60</x:v>
      </x:c>
      <x:c r="V20" s="12">
        <x:f>NA()</x:f>
      </x:c>
    </x:row>
    <x:row r="21">
      <x:c r="A21">
        <x:v>602296</x:v>
      </x:c>
      <x:c r="B21" s="1">
        <x:v>43209.5022743866</x:v>
      </x:c>
      <x:c r="C21" s="6">
        <x:v>0.311600716666667</x:v>
      </x:c>
      <x:c r="D21" s="14" t="s">
        <x:v>77</x:v>
      </x:c>
      <x:c r="E21" s="15">
        <x:v>43194.5139003472</x:v>
      </x:c>
      <x:c r="F21" t="s">
        <x:v>82</x:v>
      </x:c>
      <x:c r="G21" s="6">
        <x:v>166.355145591691</x:v>
      </x:c>
      <x:c r="H21" t="s">
        <x:v>83</x:v>
      </x:c>
      <x:c r="I21" s="6">
        <x:v>31.4107599893696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21.521</x:v>
      </x:c>
      <x:c r="R21" s="8">
        <x:v>174852.197358672</x:v>
      </x:c>
      <x:c r="S21" s="12">
        <x:v>288538.171507331</x:v>
      </x:c>
      <x:c r="T21" s="12">
        <x:v>43.75</x:v>
      </x:c>
      <x:c r="U21" s="12">
        <x:v>60</x:v>
      </x:c>
      <x:c r="V21" s="12">
        <x:f>NA()</x:f>
      </x:c>
    </x:row>
    <x:row r="22">
      <x:c r="A22">
        <x:v>602309</x:v>
      </x:c>
      <x:c r="B22" s="1">
        <x:v>43209.5022859606</x:v>
      </x:c>
      <x:c r="C22" s="6">
        <x:v>0.328318296666667</x:v>
      </x:c>
      <x:c r="D22" s="14" t="s">
        <x:v>77</x:v>
      </x:c>
      <x:c r="E22" s="15">
        <x:v>43194.5139003472</x:v>
      </x:c>
      <x:c r="F22" t="s">
        <x:v>82</x:v>
      </x:c>
      <x:c r="G22" s="6">
        <x:v>166.195081350405</x:v>
      </x:c>
      <x:c r="H22" t="s">
        <x:v>83</x:v>
      </x:c>
      <x:c r="I22" s="6">
        <x:v>31.4271431311563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21.526</x:v>
      </x:c>
      <x:c r="R22" s="8">
        <x:v>174860.755472284</x:v>
      </x:c>
      <x:c r="S22" s="12">
        <x:v>288543.590183731</x:v>
      </x:c>
      <x:c r="T22" s="12">
        <x:v>43.75</x:v>
      </x:c>
      <x:c r="U22" s="12">
        <x:v>60</x:v>
      </x:c>
      <x:c r="V22" s="12">
        <x:f>NA()</x:f>
      </x:c>
    </x:row>
    <x:row r="23">
      <x:c r="A23">
        <x:v>602317</x:v>
      </x:c>
      <x:c r="B23" s="1">
        <x:v>43209.5022980671</x:v>
      </x:c>
      <x:c r="C23" s="6">
        <x:v>0.345735955</x:v>
      </x:c>
      <x:c r="D23" s="14" t="s">
        <x:v>77</x:v>
      </x:c>
      <x:c r="E23" s="15">
        <x:v>43194.5139003472</x:v>
      </x:c>
      <x:c r="F23" t="s">
        <x:v>82</x:v>
      </x:c>
      <x:c r="G23" s="6">
        <x:v>166.337947469639</x:v>
      </x:c>
      <x:c r="H23" t="s">
        <x:v>83</x:v>
      </x:c>
      <x:c r="I23" s="6">
        <x:v>31.4057699107143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21.524</x:v>
      </x:c>
      <x:c r="R23" s="8">
        <x:v>174852.596356778</x:v>
      </x:c>
      <x:c r="S23" s="12">
        <x:v>288529.097640961</x:v>
      </x:c>
      <x:c r="T23" s="12">
        <x:v>43.75</x:v>
      </x:c>
      <x:c r="U23" s="12">
        <x:v>60</x:v>
      </x:c>
      <x:c r="V23" s="12">
        <x:f>NA()</x:f>
      </x:c>
    </x:row>
    <x:row r="24">
      <x:c r="A24">
        <x:v>602325</x:v>
      </x:c>
      <x:c r="B24" s="1">
        <x:v>43209.5023097222</x:v>
      </x:c>
      <x:c r="C24" s="6">
        <x:v>0.362503543333333</x:v>
      </x:c>
      <x:c r="D24" s="14" t="s">
        <x:v>77</x:v>
      </x:c>
      <x:c r="E24" s="15">
        <x:v>43194.5139003472</x:v>
      </x:c>
      <x:c r="F24" t="s">
        <x:v>82</x:v>
      </x:c>
      <x:c r="G24" s="6">
        <x:v>166.24273517584</x:v>
      </x:c>
      <x:c r="H24" t="s">
        <x:v>83</x:v>
      </x:c>
      <x:c r="I24" s="6">
        <x:v>31.4181849996717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21.526</x:v>
      </x:c>
      <x:c r="R24" s="8">
        <x:v>174843.895181397</x:v>
      </x:c>
      <x:c r="S24" s="12">
        <x:v>288545.214948145</x:v>
      </x:c>
      <x:c r="T24" s="12">
        <x:v>43.75</x:v>
      </x:c>
      <x:c r="U24" s="12">
        <x:v>60</x:v>
      </x:c>
      <x:c r="V24" s="12">
        <x:f>NA()</x:f>
      </x:c>
    </x:row>
    <x:row r="25">
      <x:c r="A25">
        <x:v>602335</x:v>
      </x:c>
      <x:c r="B25" s="1">
        <x:v>43209.5023210301</x:v>
      </x:c>
      <x:c r="C25" s="6">
        <x:v>0.378771106666667</x:v>
      </x:c>
      <x:c r="D25" s="14" t="s">
        <x:v>77</x:v>
      </x:c>
      <x:c r="E25" s="15">
        <x:v>43194.5139003472</x:v>
      </x:c>
      <x:c r="F25" t="s">
        <x:v>82</x:v>
      </x:c>
      <x:c r="G25" s="6">
        <x:v>166.243236649553</x:v>
      </x:c>
      <x:c r="H25" t="s">
        <x:v>83</x:v>
      </x:c>
      <x:c r="I25" s="6">
        <x:v>31.4208303514451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21.525</x:v>
      </x:c>
      <x:c r="R25" s="8">
        <x:v>174848.124743056</x:v>
      </x:c>
      <x:c r="S25" s="12">
        <x:v>288538.679156841</x:v>
      </x:c>
      <x:c r="T25" s="12">
        <x:v>43.75</x:v>
      </x:c>
      <x:c r="U25" s="12">
        <x:v>60</x:v>
      </x:c>
      <x:c r="V25" s="12">
        <x:f>NA()</x:f>
      </x:c>
    </x:row>
    <x:row r="26">
      <x:c r="A26">
        <x:v>602353</x:v>
      </x:c>
      <x:c r="B26" s="1">
        <x:v>43209.5023335301</x:v>
      </x:c>
      <x:c r="C26" s="6">
        <x:v>0.396772143333333</x:v>
      </x:c>
      <x:c r="D26" s="14" t="s">
        <x:v>77</x:v>
      </x:c>
      <x:c r="E26" s="15">
        <x:v>43194.5139003472</x:v>
      </x:c>
      <x:c r="F26" t="s">
        <x:v>82</x:v>
      </x:c>
      <x:c r="G26" s="6">
        <x:v>166.332029018919</x:v>
      </x:c>
      <x:c r="H26" t="s">
        <x:v>83</x:v>
      </x:c>
      <x:c r="I26" s="6">
        <x:v>31.4068821565184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21.524</x:v>
      </x:c>
      <x:c r="R26" s="8">
        <x:v>174859.740347706</x:v>
      </x:c>
      <x:c r="S26" s="12">
        <x:v>288556.661844392</x:v>
      </x:c>
      <x:c r="T26" s="12">
        <x:v>43.75</x:v>
      </x:c>
      <x:c r="U26" s="12">
        <x:v>60</x:v>
      </x:c>
      <x:c r="V26" s="12">
        <x:f>NA()</x:f>
      </x:c>
    </x:row>
    <x:row r="27">
      <x:c r="A27">
        <x:v>602360</x:v>
      </x:c>
      <x:c r="B27" s="1">
        <x:v>43209.502344294</x:v>
      </x:c>
      <x:c r="C27" s="6">
        <x:v>0.412272968333333</x:v>
      </x:c>
      <x:c r="D27" s="14" t="s">
        <x:v>77</x:v>
      </x:c>
      <x:c r="E27" s="15">
        <x:v>43194.5139003472</x:v>
      </x:c>
      <x:c r="F27" t="s">
        <x:v>82</x:v>
      </x:c>
      <x:c r="G27" s="6">
        <x:v>166.284729011734</x:v>
      </x:c>
      <x:c r="H27" t="s">
        <x:v>83</x:v>
      </x:c>
      <x:c r="I27" s="6">
        <x:v>31.4212512030558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21.522</x:v>
      </x:c>
      <x:c r="R27" s="8">
        <x:v>174840.942522439</x:v>
      </x:c>
      <x:c r="S27" s="12">
        <x:v>288531.15145565</x:v>
      </x:c>
      <x:c r="T27" s="12">
        <x:v>43.75</x:v>
      </x:c>
      <x:c r="U27" s="12">
        <x:v>60</x:v>
      </x:c>
      <x:c r="V27" s="12">
        <x:f>NA()</x:f>
      </x:c>
    </x:row>
    <x:row r="28">
      <x:c r="A28">
        <x:v>602370</x:v>
      </x:c>
      <x:c r="B28" s="1">
        <x:v>43209.5023555903</x:v>
      </x:c>
      <x:c r="C28" s="6">
        <x:v>0.42857393</x:v>
      </x:c>
      <x:c r="D28" s="14" t="s">
        <x:v>77</x:v>
      </x:c>
      <x:c r="E28" s="15">
        <x:v>43194.5139003472</x:v>
      </x:c>
      <x:c r="F28" t="s">
        <x:v>82</x:v>
      </x:c>
      <x:c r="G28" s="6">
        <x:v>166.197479962273</x:v>
      </x:c>
      <x:c r="H28" t="s">
        <x:v>83</x:v>
      </x:c>
      <x:c r="I28" s="6">
        <x:v>31.4266922179254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21.526</x:v>
      </x:c>
      <x:c r="R28" s="8">
        <x:v>174844.990817291</x:v>
      </x:c>
      <x:c r="S28" s="12">
        <x:v>288532.646134311</x:v>
      </x:c>
      <x:c r="T28" s="12">
        <x:v>43.75</x:v>
      </x:c>
      <x:c r="U28" s="12">
        <x:v>60</x:v>
      </x:c>
      <x:c r="V28" s="12">
        <x:f>NA()</x:f>
      </x:c>
    </x:row>
    <x:row r="29">
      <x:c r="A29">
        <x:v>602380</x:v>
      </x:c>
      <x:c r="B29" s="1">
        <x:v>43209.5023713773</x:v>
      </x:c>
      <x:c r="C29" s="6">
        <x:v>0.451308515</x:v>
      </x:c>
      <x:c r="D29" s="14" t="s">
        <x:v>77</x:v>
      </x:c>
      <x:c r="E29" s="15">
        <x:v>43194.5139003472</x:v>
      </x:c>
      <x:c r="F29" t="s">
        <x:v>82</x:v>
      </x:c>
      <x:c r="G29" s="6">
        <x:v>166.191403493403</x:v>
      </x:c>
      <x:c r="H29" t="s">
        <x:v>83</x:v>
      </x:c>
      <x:c r="I29" s="6">
        <x:v>31.4278345315611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21.526</x:v>
      </x:c>
      <x:c r="R29" s="8">
        <x:v>174860.151220506</x:v>
      </x:c>
      <x:c r="S29" s="12">
        <x:v>288544.871573543</x:v>
      </x:c>
      <x:c r="T29" s="12">
        <x:v>43.75</x:v>
      </x:c>
      <x:c r="U29" s="12">
        <x:v>60</x:v>
      </x:c>
      <x:c r="V29" s="12">
        <x:f>NA()</x:f>
      </x:c>
    </x:row>
    <x:row r="30">
      <x:c r="A30">
        <x:v>602392</x:v>
      </x:c>
      <x:c r="B30" s="1">
        <x:v>43209.5023802083</x:v>
      </x:c>
      <x:c r="C30" s="6">
        <x:v>0.463992521666667</x:v>
      </x:c>
      <x:c r="D30" s="14" t="s">
        <x:v>77</x:v>
      </x:c>
      <x:c r="E30" s="15">
        <x:v>43194.5139003472</x:v>
      </x:c>
      <x:c r="F30" t="s">
        <x:v>82</x:v>
      </x:c>
      <x:c r="G30" s="6">
        <x:v>166.168537211538</x:v>
      </x:c>
      <x:c r="H30" t="s">
        <x:v>83</x:v>
      </x:c>
      <x:c r="I30" s="6">
        <x:v>31.4321332416262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21.526</x:v>
      </x:c>
      <x:c r="R30" s="8">
        <x:v>174832.640970939</x:v>
      </x:c>
      <x:c r="S30" s="12">
        <x:v>288527.598808293</x:v>
      </x:c>
      <x:c r="T30" s="12">
        <x:v>43.75</x:v>
      </x:c>
      <x:c r="U30" s="12">
        <x:v>60</x:v>
      </x:c>
      <x:c r="V30" s="12">
        <x:f>NA()</x:f>
      </x:c>
    </x:row>
    <x:row r="31">
      <x:c r="A31">
        <x:v>602399</x:v>
      </x:c>
      <x:c r="B31" s="1">
        <x:v>43209.502391169</x:v>
      </x:c>
      <x:c r="C31" s="6">
        <x:v>0.47977674</x:v>
      </x:c>
      <x:c r="D31" s="14" t="s">
        <x:v>77</x:v>
      </x:c>
      <x:c r="E31" s="15">
        <x:v>43194.5139003472</x:v>
      </x:c>
      <x:c r="F31" t="s">
        <x:v>82</x:v>
      </x:c>
      <x:c r="G31" s="6">
        <x:v>166.156031518076</x:v>
      </x:c>
      <x:c r="H31" t="s">
        <x:v>83</x:v>
      </x:c>
      <x:c r="I31" s="6">
        <x:v>31.4290069064864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21.528</x:v>
      </x:c>
      <x:c r="R31" s="8">
        <x:v>174831.794869388</x:v>
      </x:c>
      <x:c r="S31" s="12">
        <x:v>288530.212296924</x:v>
      </x:c>
      <x:c r="T31" s="12">
        <x:v>43.75</x:v>
      </x:c>
      <x:c r="U31" s="12">
        <x:v>60</x:v>
      </x:c>
      <x:c r="V31" s="12">
        <x:f>NA()</x:f>
      </x:c>
    </x:row>
    <x:row r="32">
      <x:c r="A32">
        <x:v>602414</x:v>
      </x:c>
      <x:c r="B32" s="1">
        <x:v>43209.5024021181</x:v>
      </x:c>
      <x:c r="C32" s="6">
        <x:v>0.49554431</x:v>
      </x:c>
      <x:c r="D32" s="14" t="s">
        <x:v>77</x:v>
      </x:c>
      <x:c r="E32" s="15">
        <x:v>43194.5139003472</x:v>
      </x:c>
      <x:c r="F32" t="s">
        <x:v>82</x:v>
      </x:c>
      <x:c r="G32" s="6">
        <x:v>166.252875267901</x:v>
      </x:c>
      <x:c r="H32" t="s">
        <x:v>83</x:v>
      </x:c>
      <x:c r="I32" s="6">
        <x:v>31.424497774402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21.523</x:v>
      </x:c>
      <x:c r="R32" s="8">
        <x:v>174821.18500499</x:v>
      </x:c>
      <x:c r="S32" s="12">
        <x:v>288511.407614037</x:v>
      </x:c>
      <x:c r="T32" s="12">
        <x:v>43.75</x:v>
      </x:c>
      <x:c r="U32" s="12">
        <x:v>60</x:v>
      </x:c>
      <x:c r="V32" s="12">
        <x:f>NA()</x:f>
      </x:c>
    </x:row>
    <x:row r="33">
      <x:c r="A33">
        <x:v>602419</x:v>
      </x:c>
      <x:c r="B33" s="1">
        <x:v>43209.5024132755</x:v>
      </x:c>
      <x:c r="C33" s="6">
        <x:v>0.511595206666667</x:v>
      </x:c>
      <x:c r="D33" s="14" t="s">
        <x:v>77</x:v>
      </x:c>
      <x:c r="E33" s="15">
        <x:v>43194.5139003472</x:v>
      </x:c>
      <x:c r="F33" t="s">
        <x:v>82</x:v>
      </x:c>
      <x:c r="G33" s="6">
        <x:v>166.203396570196</x:v>
      </x:c>
      <x:c r="H33" t="s">
        <x:v>83</x:v>
      </x:c>
      <x:c r="I33" s="6">
        <x:v>31.4255799655484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21.526</x:v>
      </x:c>
      <x:c r="R33" s="8">
        <x:v>174823.001168348</x:v>
      </x:c>
      <x:c r="S33" s="12">
        <x:v>288515.388838951</x:v>
      </x:c>
      <x:c r="T33" s="12">
        <x:v>43.75</x:v>
      </x:c>
      <x:c r="U33" s="12">
        <x:v>60</x:v>
      </x:c>
      <x:c r="V33" s="12">
        <x:f>NA()</x:f>
      </x:c>
    </x:row>
    <x:row r="34">
      <x:c r="A34">
        <x:v>602433</x:v>
      </x:c>
      <x:c r="B34" s="1">
        <x:v>43209.5024251968</x:v>
      </x:c>
      <x:c r="C34" s="6">
        <x:v>0.528812811666667</x:v>
      </x:c>
      <x:c r="D34" s="14" t="s">
        <x:v>77</x:v>
      </x:c>
      <x:c r="E34" s="15">
        <x:v>43194.5139003472</x:v>
      </x:c>
      <x:c r="F34" t="s">
        <x:v>82</x:v>
      </x:c>
      <x:c r="G34" s="6">
        <x:v>166.229781997795</x:v>
      </x:c>
      <x:c r="H34" t="s">
        <x:v>83</x:v>
      </x:c>
      <x:c r="I34" s="6">
        <x:v>31.4206199256596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21.526</x:v>
      </x:c>
      <x:c r="R34" s="8">
        <x:v>174833.93518689</x:v>
      </x:c>
      <x:c r="S34" s="12">
        <x:v>288528.629379638</x:v>
      </x:c>
      <x:c r="T34" s="12">
        <x:v>43.75</x:v>
      </x:c>
      <x:c r="U34" s="12">
        <x:v>60</x:v>
      </x:c>
      <x:c r="V34" s="12">
        <x:f>NA()</x:f>
      </x:c>
    </x:row>
    <x:row r="35">
      <x:c r="A35">
        <x:v>602442</x:v>
      </x:c>
      <x:c r="B35" s="1">
        <x:v>43209.5024363773</x:v>
      </x:c>
      <x:c r="C35" s="6">
        <x:v>0.544897071666667</x:v>
      </x:c>
      <x:c r="D35" s="14" t="s">
        <x:v>77</x:v>
      </x:c>
      <x:c r="E35" s="15">
        <x:v>43194.5139003472</x:v>
      </x:c>
      <x:c r="F35" t="s">
        <x:v>82</x:v>
      </x:c>
      <x:c r="G35" s="6">
        <x:v>166.237799113201</x:v>
      </x:c>
      <x:c r="H35" t="s">
        <x:v>83</x:v>
      </x:c>
      <x:c r="I35" s="6">
        <x:v>31.4218524197345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21.525</x:v>
      </x:c>
      <x:c r="R35" s="8">
        <x:v>174820.80556196</x:v>
      </x:c>
      <x:c r="S35" s="12">
        <x:v>288513.337142116</x:v>
      </x:c>
      <x:c r="T35" s="12">
        <x:v>43.75</x:v>
      </x:c>
      <x:c r="U35" s="12">
        <x:v>60</x:v>
      </x:c>
      <x:c r="V35" s="12">
        <x:f>NA()</x:f>
      </x:c>
    </x:row>
    <x:row r="36">
      <x:c r="A36">
        <x:v>602449</x:v>
      </x:c>
      <x:c r="B36" s="1">
        <x:v>43209.5024482986</x:v>
      </x:c>
      <x:c r="C36" s="6">
        <x:v>0.562081358333333</x:v>
      </x:c>
      <x:c r="D36" s="14" t="s">
        <x:v>77</x:v>
      </x:c>
      <x:c r="E36" s="15">
        <x:v>43194.5139003472</x:v>
      </x:c>
      <x:c r="F36" t="s">
        <x:v>82</x:v>
      </x:c>
      <x:c r="G36" s="6">
        <x:v>166.227841723286</x:v>
      </x:c>
      <x:c r="H36" t="s">
        <x:v>83</x:v>
      </x:c>
      <x:c r="I36" s="6">
        <x:v>31.4182451212801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21.527</x:v>
      </x:c>
      <x:c r="R36" s="8">
        <x:v>174818.060187774</x:v>
      </x:c>
      <x:c r="S36" s="12">
        <x:v>288518.116418043</x:v>
      </x:c>
      <x:c r="T36" s="12">
        <x:v>43.75</x:v>
      </x:c>
      <x:c r="U36" s="12">
        <x:v>60</x:v>
      </x:c>
      <x:c r="V36" s="12">
        <x:f>NA()</x:f>
      </x:c>
    </x:row>
    <x:row r="37">
      <x:c r="A37">
        <x:v>602460</x:v>
      </x:c>
      <x:c r="B37" s="1">
        <x:v>43209.5024595718</x:v>
      </x:c>
      <x:c r="C37" s="6">
        <x:v>0.578298945</x:v>
      </x:c>
      <x:c r="D37" s="14" t="s">
        <x:v>77</x:v>
      </x:c>
      <x:c r="E37" s="15">
        <x:v>43194.5139003472</x:v>
      </x:c>
      <x:c r="F37" t="s">
        <x:v>82</x:v>
      </x:c>
      <x:c r="G37" s="6">
        <x:v>166.231381143751</x:v>
      </x:c>
      <x:c r="H37" t="s">
        <x:v>83</x:v>
      </x:c>
      <x:c r="I37" s="6">
        <x:v>31.4203193174171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21.526</x:v>
      </x:c>
      <x:c r="R37" s="8">
        <x:v>174814.289832742</x:v>
      </x:c>
      <x:c r="S37" s="12">
        <x:v>288509.369829243</x:v>
      </x:c>
      <x:c r="T37" s="12">
        <x:v>43.75</x:v>
      </x:c>
      <x:c r="U37" s="12">
        <x:v>60</x:v>
      </x:c>
      <x:c r="V37" s="12">
        <x:f>NA()</x:f>
      </x:c>
    </x:row>
    <x:row r="38">
      <x:c r="A38">
        <x:v>602469</x:v>
      </x:c>
      <x:c r="B38" s="1">
        <x:v>43209.502471412</x:v>
      </x:c>
      <x:c r="C38" s="6">
        <x:v>0.595349881666667</x:v>
      </x:c>
      <x:c r="D38" s="14" t="s">
        <x:v>77</x:v>
      </x:c>
      <x:c r="E38" s="15">
        <x:v>43194.5139003472</x:v>
      </x:c>
      <x:c r="F38" t="s">
        <x:v>82</x:v>
      </x:c>
      <x:c r="G38" s="6">
        <x:v>166.197620622419</x:v>
      </x:c>
      <x:c r="H38" t="s">
        <x:v>83</x:v>
      </x:c>
      <x:c r="I38" s="6">
        <x:v>31.4239266181035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21.527</x:v>
      </x:c>
      <x:c r="R38" s="8">
        <x:v>174812.100436295</x:v>
      </x:c>
      <x:c r="S38" s="12">
        <x:v>288517.40540591</x:v>
      </x:c>
      <x:c r="T38" s="12">
        <x:v>43.75</x:v>
      </x:c>
      <x:c r="U38" s="12">
        <x:v>60</x:v>
      </x:c>
      <x:c r="V38" s="12">
        <x:f>NA()</x:f>
      </x:c>
    </x:row>
    <x:row r="39">
      <x:c r="A39">
        <x:v>602475</x:v>
      </x:c>
      <x:c r="B39" s="1">
        <x:v>43209.5024827546</x:v>
      </x:c>
      <x:c r="C39" s="6">
        <x:v>0.611667421666667</x:v>
      </x:c>
      <x:c r="D39" s="14" t="s">
        <x:v>77</x:v>
      </x:c>
      <x:c r="E39" s="15">
        <x:v>43194.5139003472</x:v>
      </x:c>
      <x:c r="F39" t="s">
        <x:v>82</x:v>
      </x:c>
      <x:c r="G39" s="6">
        <x:v>166.253632046822</x:v>
      </x:c>
      <x:c r="H39" t="s">
        <x:v>83</x:v>
      </x:c>
      <x:c r="I39" s="6">
        <x:v>31.4188763982293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21.525</x:v>
      </x:c>
      <x:c r="R39" s="8">
        <x:v>174814.801948572</x:v>
      </x:c>
      <x:c r="S39" s="12">
        <x:v>288511.109392166</x:v>
      </x:c>
      <x:c r="T39" s="12">
        <x:v>43.75</x:v>
      </x:c>
      <x:c r="U39" s="12">
        <x:v>60</x:v>
      </x:c>
      <x:c r="V39" s="12">
        <x:f>NA()</x:f>
      </x:c>
    </x:row>
    <x:row r="40">
      <x:c r="A40">
        <x:v>602488</x:v>
      </x:c>
      <x:c r="B40" s="1">
        <x:v>43209.502494213</x:v>
      </x:c>
      <x:c r="C40" s="6">
        <x:v>0.628201673333333</x:v>
      </x:c>
      <x:c r="D40" s="14" t="s">
        <x:v>77</x:v>
      </x:c>
      <x:c r="E40" s="15">
        <x:v>43194.5139003472</x:v>
      </x:c>
      <x:c r="F40" t="s">
        <x:v>82</x:v>
      </x:c>
      <x:c r="G40" s="6">
        <x:v>166.269761646755</x:v>
      </x:c>
      <x:c r="H40" t="s">
        <x:v>83</x:v>
      </x:c>
      <x:c r="I40" s="6">
        <x:v>31.4131047276887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21.526</x:v>
      </x:c>
      <x:c r="R40" s="8">
        <x:v>174823.859393888</x:v>
      </x:c>
      <x:c r="S40" s="12">
        <x:v>288517.709684174</x:v>
      </x:c>
      <x:c r="T40" s="12">
        <x:v>43.75</x:v>
      </x:c>
      <x:c r="U40" s="12">
        <x:v>60</x:v>
      </x:c>
      <x:c r="V40" s="12">
        <x:f>NA()</x:f>
      </x:c>
    </x:row>
    <x:row r="41">
      <x:c r="A41">
        <x:v>602499</x:v>
      </x:c>
      <x:c r="B41" s="1">
        <x:v>43209.5025058681</x:v>
      </x:c>
      <x:c r="C41" s="6">
        <x:v>0.644985978333333</x:v>
      </x:c>
      <x:c r="D41" s="14" t="s">
        <x:v>77</x:v>
      </x:c>
      <x:c r="E41" s="15">
        <x:v>43194.5139003472</x:v>
      </x:c>
      <x:c r="F41" t="s">
        <x:v>82</x:v>
      </x:c>
      <x:c r="G41" s="6">
        <x:v>166.252123805871</x:v>
      </x:c>
      <x:c r="H41" t="s">
        <x:v>83</x:v>
      </x:c>
      <x:c r="I41" s="6">
        <x:v>31.4109403537977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21.528</x:v>
      </x:c>
      <x:c r="R41" s="8">
        <x:v>174818.493267976</x:v>
      </x:c>
      <x:c r="S41" s="12">
        <x:v>288513.425748864</x:v>
      </x:c>
      <x:c r="T41" s="12">
        <x:v>43.75</x:v>
      </x:c>
      <x:c r="U41" s="12">
        <x:v>60</x:v>
      </x:c>
      <x:c r="V41" s="12">
        <x:f>NA()</x:f>
      </x:c>
    </x:row>
    <x:row r="42">
      <x:c r="A42">
        <x:v>602510</x:v>
      </x:c>
      <x:c r="B42" s="1">
        <x:v>43209.502518287</x:v>
      </x:c>
      <x:c r="C42" s="6">
        <x:v>0.66285363</x:v>
      </x:c>
      <x:c r="D42" s="14" t="s">
        <x:v>77</x:v>
      </x:c>
      <x:c r="E42" s="15">
        <x:v>43194.5139003472</x:v>
      </x:c>
      <x:c r="F42" t="s">
        <x:v>82</x:v>
      </x:c>
      <x:c r="G42" s="6">
        <x:v>166.191064879175</x:v>
      </x:c>
      <x:c r="H42" t="s">
        <x:v>83</x:v>
      </x:c>
      <x:c r="I42" s="6">
        <x:v>31.4251591133948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21.527</x:v>
      </x:c>
      <x:c r="R42" s="8">
        <x:v>174816.978508299</x:v>
      </x:c>
      <x:c r="S42" s="12">
        <x:v>288523.192681381</x:v>
      </x:c>
      <x:c r="T42" s="12">
        <x:v>43.75</x:v>
      </x:c>
      <x:c r="U42" s="12">
        <x:v>60</x:v>
      </x:c>
      <x:c r="V42" s="12">
        <x:f>NA()</x:f>
      </x:c>
    </x:row>
    <x:row r="43">
      <x:c r="A43">
        <x:v>602524</x:v>
      </x:c>
      <x:c r="B43" s="1">
        <x:v>43209.5025290162</x:v>
      </x:c>
      <x:c r="C43" s="6">
        <x:v>0.678321183333333</x:v>
      </x:c>
      <x:c r="D43" s="14" t="s">
        <x:v>77</x:v>
      </x:c>
      <x:c r="E43" s="15">
        <x:v>43194.5139003472</x:v>
      </x:c>
      <x:c r="F43" t="s">
        <x:v>82</x:v>
      </x:c>
      <x:c r="G43" s="6">
        <x:v>166.283195276923</x:v>
      </x:c>
      <x:c r="H43" t="s">
        <x:v>83</x:v>
      </x:c>
      <x:c r="I43" s="6">
        <x:v>31.4105796249519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21.526</x:v>
      </x:c>
      <x:c r="R43" s="8">
        <x:v>174809.913544386</x:v>
      </x:c>
      <x:c r="S43" s="12">
        <x:v>288517.515982565</x:v>
      </x:c>
      <x:c r="T43" s="12">
        <x:v>43.75</x:v>
      </x:c>
      <x:c r="U43" s="12">
        <x:v>60</x:v>
      </x:c>
      <x:c r="V43" s="12">
        <x:f>NA()</x:f>
      </x:c>
    </x:row>
    <x:row r="44">
      <x:c r="A44">
        <x:v>602530</x:v>
      </x:c>
      <x:c r="B44" s="1">
        <x:v>43209.5025410532</x:v>
      </x:c>
      <x:c r="C44" s="6">
        <x:v>0.695605458333333</x:v>
      </x:c>
      <x:c r="D44" s="14" t="s">
        <x:v>77</x:v>
      </x:c>
      <x:c r="E44" s="15">
        <x:v>43194.5139003472</x:v>
      </x:c>
      <x:c r="F44" t="s">
        <x:v>82</x:v>
      </x:c>
      <x:c r="G44" s="6">
        <x:v>166.209752179208</x:v>
      </x:c>
      <x:c r="H44" t="s">
        <x:v>83</x:v>
      </x:c>
      <x:c r="I44" s="6">
        <x:v>31.4189064590391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21.528</x:v>
      </x:c>
      <x:c r="R44" s="8">
        <x:v>174820.032663458</x:v>
      </x:c>
      <x:c r="S44" s="12">
        <x:v>288519.674955877</x:v>
      </x:c>
      <x:c r="T44" s="12">
        <x:v>43.75</x:v>
      </x:c>
      <x:c r="U44" s="12">
        <x:v>60</x:v>
      </x:c>
      <x:c r="V44" s="12">
        <x:f>NA()</x:f>
      </x:c>
    </x:row>
    <x:row r="45">
      <x:c r="A45">
        <x:v>602538</x:v>
      </x:c>
      <x:c r="B45" s="1">
        <x:v>43209.502552662</x:v>
      </x:c>
      <x:c r="C45" s="6">
        <x:v>0.712373058333333</x:v>
      </x:c>
      <x:c r="D45" s="14" t="s">
        <x:v>77</x:v>
      </x:c>
      <x:c r="E45" s="15">
        <x:v>43194.5139003472</x:v>
      </x:c>
      <x:c r="F45" t="s">
        <x:v>82</x:v>
      </x:c>
      <x:c r="G45" s="6">
        <x:v>166.186268029299</x:v>
      </x:c>
      <x:c r="H45" t="s">
        <x:v>83</x:v>
      </x:c>
      <x:c r="I45" s="6">
        <x:v>31.4260609395042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21.527</x:v>
      </x:c>
      <x:c r="R45" s="8">
        <x:v>174804.924108132</x:v>
      </x:c>
      <x:c r="S45" s="12">
        <x:v>288513.250300593</x:v>
      </x:c>
      <x:c r="T45" s="12">
        <x:v>43.75</x:v>
      </x:c>
      <x:c r="U45" s="12">
        <x:v>60</x:v>
      </x:c>
      <x:c r="V45" s="12">
        <x:f>NA()</x:f>
      </x:c>
    </x:row>
    <x:row r="46">
      <x:c r="A46">
        <x:v>602548</x:v>
      </x:c>
      <x:c r="B46" s="1">
        <x:v>43209.5025636921</x:v>
      </x:c>
      <x:c r="C46" s="6">
        <x:v>0.728257275</x:v>
      </x:c>
      <x:c r="D46" s="14" t="s">
        <x:v>77</x:v>
      </x:c>
      <x:c r="E46" s="15">
        <x:v>43194.5139003472</x:v>
      </x:c>
      <x:c r="F46" t="s">
        <x:v>82</x:v>
      </x:c>
      <x:c r="G46" s="6">
        <x:v>166.199079041006</x:v>
      </x:c>
      <x:c r="H46" t="s">
        <x:v>83</x:v>
      </x:c>
      <x:c r="I46" s="6">
        <x:v>31.4263916091386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21.526</x:v>
      </x:c>
      <x:c r="R46" s="8">
        <x:v>174812.292202633</x:v>
      </x:c>
      <x:c r="S46" s="12">
        <x:v>288514.514870354</x:v>
      </x:c>
      <x:c r="T46" s="12">
        <x:v>43.75</x:v>
      </x:c>
      <x:c r="U46" s="12">
        <x:v>60</x:v>
      </x:c>
      <x:c r="V46" s="12">
        <x:f>NA()</x:f>
      </x:c>
    </x:row>
    <x:row r="47">
      <x:c r="A47">
        <x:v>602560</x:v>
      </x:c>
      <x:c r="B47" s="1">
        <x:v>43209.502575544</x:v>
      </x:c>
      <x:c r="C47" s="6">
        <x:v>0.745258201666667</x:v>
      </x:c>
      <x:c r="D47" s="14" t="s">
        <x:v>77</x:v>
      </x:c>
      <x:c r="E47" s="15">
        <x:v>43194.5139003472</x:v>
      </x:c>
      <x:c r="F47" t="s">
        <x:v>82</x:v>
      </x:c>
      <x:c r="G47" s="6">
        <x:v>166.147094874593</x:v>
      </x:c>
      <x:c r="H47" t="s">
        <x:v>83</x:v>
      </x:c>
      <x:c r="I47" s="6">
        <x:v>31.4334258618142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21.527</x:v>
      </x:c>
      <x:c r="R47" s="8">
        <x:v>174810.399556126</x:v>
      </x:c>
      <x:c r="S47" s="12">
        <x:v>288509.918094494</x:v>
      </x:c>
      <x:c r="T47" s="12">
        <x:v>43.75</x:v>
      </x:c>
      <x:c r="U47" s="12">
        <x:v>60</x:v>
      </x:c>
      <x:c r="V47" s="12">
        <x:f>NA()</x:f>
      </x:c>
    </x:row>
    <x:row r="48">
      <x:c r="A48">
        <x:v>602566</x:v>
      </x:c>
      <x:c r="B48" s="1">
        <x:v>43209.5025876505</x:v>
      </x:c>
      <x:c r="C48" s="6">
        <x:v>0.762709201666667</x:v>
      </x:c>
      <x:c r="D48" s="14" t="s">
        <x:v>77</x:v>
      </x:c>
      <x:c r="E48" s="15">
        <x:v>43194.5139003472</x:v>
      </x:c>
      <x:c r="F48" t="s">
        <x:v>82</x:v>
      </x:c>
      <x:c r="G48" s="6">
        <x:v>166.154415183512</x:v>
      </x:c>
      <x:c r="H48" t="s">
        <x:v>83</x:v>
      </x:c>
      <x:c r="I48" s="6">
        <x:v>31.4265719744076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21.529</x:v>
      </x:c>
      <x:c r="R48" s="8">
        <x:v>174804.316106522</x:v>
      </x:c>
      <x:c r="S48" s="12">
        <x:v>288514.711734293</x:v>
      </x:c>
      <x:c r="T48" s="12">
        <x:v>43.75</x:v>
      </x:c>
      <x:c r="U48" s="12">
        <x:v>60</x:v>
      </x:c>
      <x:c r="V48" s="12">
        <x:f>NA()</x:f>
      </x:c>
    </x:row>
    <x:row r="49">
      <x:c r="A49">
        <x:v>602576</x:v>
      </x:c>
      <x:c r="B49" s="1">
        <x:v>43209.5025988079</x:v>
      </x:c>
      <x:c r="C49" s="6">
        <x:v>0.778776768333333</x:v>
      </x:c>
      <x:c r="D49" s="14" t="s">
        <x:v>77</x:v>
      </x:c>
      <x:c r="E49" s="15">
        <x:v>43194.5139003472</x:v>
      </x:c>
      <x:c r="F49" t="s">
        <x:v>82</x:v>
      </x:c>
      <x:c r="G49" s="6">
        <x:v>166.17371959053</x:v>
      </x:c>
      <x:c r="H49" t="s">
        <x:v>83</x:v>
      </x:c>
      <x:c r="I49" s="6">
        <x:v>31.4174635404597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21.531</x:v>
      </x:c>
      <x:c r="R49" s="8">
        <x:v>174801.696854855</x:v>
      </x:c>
      <x:c r="S49" s="12">
        <x:v>288521.713543567</x:v>
      </x:c>
      <x:c r="T49" s="12">
        <x:v>43.75</x:v>
      </x:c>
      <x:c r="U49" s="12">
        <x:v>60</x:v>
      </x:c>
      <x:c r="V49" s="12">
        <x:f>NA()</x:f>
      </x:c>
    </x:row>
    <x:row r="50">
      <x:c r="A50">
        <x:v>602586</x:v>
      </x:c>
      <x:c r="B50" s="1">
        <x:v>43209.5026101852</x:v>
      </x:c>
      <x:c r="C50" s="6">
        <x:v>0.795194328333333</x:v>
      </x:c>
      <x:c r="D50" s="14" t="s">
        <x:v>77</x:v>
      </x:c>
      <x:c r="E50" s="15">
        <x:v>43194.5139003472</x:v>
      </x:c>
      <x:c r="F50" t="s">
        <x:v>82</x:v>
      </x:c>
      <x:c r="G50" s="6">
        <x:v>166.162106880751</x:v>
      </x:c>
      <x:c r="H50" t="s">
        <x:v>83</x:v>
      </x:c>
      <x:c r="I50" s="6">
        <x:v>31.4278645924514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21.528</x:v>
      </x:c>
      <x:c r="R50" s="8">
        <x:v>174792.175913419</x:v>
      </x:c>
      <x:c r="S50" s="12">
        <x:v>288520.402540949</x:v>
      </x:c>
      <x:c r="T50" s="12">
        <x:v>43.75</x:v>
      </x:c>
      <x:c r="U50" s="12">
        <x:v>60</x:v>
      </x:c>
      <x:c r="V50" s="12">
        <x:f>NA()</x:f>
      </x:c>
    </x:row>
    <x:row r="51">
      <x:c r="A51">
        <x:v>602599</x:v>
      </x:c>
      <x:c r="B51" s="1">
        <x:v>43209.5026220718</x:v>
      </x:c>
      <x:c r="C51" s="6">
        <x:v>0.81229531</x:v>
      </x:c>
      <x:c r="D51" s="14" t="s">
        <x:v>77</x:v>
      </x:c>
      <x:c r="E51" s="15">
        <x:v>43194.5139003472</x:v>
      </x:c>
      <x:c r="F51" t="s">
        <x:v>82</x:v>
      </x:c>
      <x:c r="G51" s="6">
        <x:v>166.174718448963</x:v>
      </x:c>
      <x:c r="H51" t="s">
        <x:v>83</x:v>
      </x:c>
      <x:c r="I51" s="6">
        <x:v>31.4227542449544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21.529</x:v>
      </x:c>
      <x:c r="R51" s="8">
        <x:v>174802.539401081</x:v>
      </x:c>
      <x:c r="S51" s="12">
        <x:v>288497.700563966</x:v>
      </x:c>
      <x:c r="T51" s="12">
        <x:v>43.75</x:v>
      </x:c>
      <x:c r="U51" s="12">
        <x:v>60</x:v>
      </x:c>
      <x:c r="V51" s="12">
        <x:f>NA()</x:f>
      </x:c>
    </x:row>
    <x:row r="52">
      <x:c r="A52">
        <x:v>602610</x:v>
      </x:c>
      <x:c r="B52" s="1">
        <x:v>43209.5026345718</x:v>
      </x:c>
      <x:c r="C52" s="6">
        <x:v>0.830262983333333</x:v>
      </x:c>
      <x:c r="D52" s="14" t="s">
        <x:v>77</x:v>
      </x:c>
      <x:c r="E52" s="15">
        <x:v>43194.5139003472</x:v>
      </x:c>
      <x:c r="F52" t="s">
        <x:v>82</x:v>
      </x:c>
      <x:c r="G52" s="6">
        <x:v>166.166405236046</x:v>
      </x:c>
      <x:c r="H52" t="s">
        <x:v>83</x:v>
      </x:c>
      <x:c r="I52" s="6">
        <x:v>31.4243174092449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21.529</x:v>
      </x:c>
      <x:c r="R52" s="8">
        <x:v>174801.149747522</x:v>
      </x:c>
      <x:c r="S52" s="12">
        <x:v>288523.554671566</x:v>
      </x:c>
      <x:c r="T52" s="12">
        <x:v>43.75</x:v>
      </x:c>
      <x:c r="U52" s="12">
        <x:v>60</x:v>
      </x:c>
      <x:c r="V52" s="12">
        <x:f>NA()</x:f>
      </x:c>
    </x:row>
    <x:row r="53">
      <x:c r="A53">
        <x:v>602616</x:v>
      </x:c>
      <x:c r="B53" s="1">
        <x:v>43209.5026453704</x:v>
      </x:c>
      <x:c r="C53" s="6">
        <x:v>0.845863841666667</x:v>
      </x:c>
      <x:c r="D53" s="14" t="s">
        <x:v>77</x:v>
      </x:c>
      <x:c r="E53" s="15">
        <x:v>43194.5139003472</x:v>
      </x:c>
      <x:c r="F53" t="s">
        <x:v>82</x:v>
      </x:c>
      <x:c r="G53" s="6">
        <x:v>166.175498175927</x:v>
      </x:c>
      <x:c r="H53" t="s">
        <x:v>83</x:v>
      </x:c>
      <x:c r="I53" s="6">
        <x:v>31.4198684051044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21.53</x:v>
      </x:c>
      <x:c r="R53" s="8">
        <x:v>174792.315888517</x:v>
      </x:c>
      <x:c r="S53" s="12">
        <x:v>288499.682144043</x:v>
      </x:c>
      <x:c r="T53" s="12">
        <x:v>43.75</x:v>
      </x:c>
      <x:c r="U53" s="12">
        <x:v>60</x:v>
      </x:c>
      <x:c r="V53" s="12">
        <x:f>NA()</x:f>
      </x:c>
    </x:row>
    <x:row r="54">
      <x:c r="A54">
        <x:v>602633</x:v>
      </x:c>
      <x:c r="B54" s="1">
        <x:v>43209.5026568287</x:v>
      </x:c>
      <x:c r="C54" s="6">
        <x:v>0.862364786666667</x:v>
      </x:c>
      <x:c r="D54" s="14" t="s">
        <x:v>77</x:v>
      </x:c>
      <x:c r="E54" s="15">
        <x:v>43194.5139003472</x:v>
      </x:c>
      <x:c r="F54" t="s">
        <x:v>82</x:v>
      </x:c>
      <x:c r="G54" s="6">
        <x:v>166.239439428279</x:v>
      </x:c>
      <x:c r="H54" t="s">
        <x:v>83</x:v>
      </x:c>
      <x:c r="I54" s="6">
        <x:v>31.4270228876217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21.523</x:v>
      </x:c>
      <x:c r="R54" s="8">
        <x:v>174801.318503822</x:v>
      </x:c>
      <x:c r="S54" s="12">
        <x:v>288516.23663688</x:v>
      </x:c>
      <x:c r="T54" s="12">
        <x:v>43.75</x:v>
      </x:c>
      <x:c r="U54" s="12">
        <x:v>60</x:v>
      </x:c>
      <x:c r="V54" s="12">
        <x:f>NA()</x:f>
      </x:c>
    </x:row>
    <x:row r="55">
      <x:c r="A55">
        <x:v>602643</x:v>
      </x:c>
      <x:c r="B55" s="1">
        <x:v>43209.5026681713</x:v>
      </x:c>
      <x:c r="C55" s="6">
        <x:v>0.878682338333333</x:v>
      </x:c>
      <x:c r="D55" s="14" t="s">
        <x:v>77</x:v>
      </x:c>
      <x:c r="E55" s="15">
        <x:v>43194.5139003472</x:v>
      </x:c>
      <x:c r="F55" t="s">
        <x:v>82</x:v>
      </x:c>
      <x:c r="G55" s="6">
        <x:v>166.238349484953</x:v>
      </x:c>
      <x:c r="H55" t="s">
        <x:v>83</x:v>
      </x:c>
      <x:c r="I55" s="6">
        <x:v>31.4107900501072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21.529</x:v>
      </x:c>
      <x:c r="R55" s="8">
        <x:v>174785.721211261</x:v>
      </x:c>
      <x:c r="S55" s="12">
        <x:v>288496.949057316</x:v>
      </x:c>
      <x:c r="T55" s="12">
        <x:v>43.75</x:v>
      </x:c>
      <x:c r="U55" s="12">
        <x:v>60</x:v>
      </x:c>
      <x:c r="V55" s="12">
        <x:f>NA()</x:f>
      </x:c>
    </x:row>
    <x:row r="56">
      <x:c r="A56">
        <x:v>602647</x:v>
      </x:c>
      <x:c r="B56" s="1">
        <x:v>43209.5026796296</x:v>
      </x:c>
      <x:c r="C56" s="6">
        <x:v>0.895183261666667</x:v>
      </x:c>
      <x:c r="D56" s="14" t="s">
        <x:v>77</x:v>
      </x:c>
      <x:c r="E56" s="15">
        <x:v>43194.5139003472</x:v>
      </x:c>
      <x:c r="F56" t="s">
        <x:v>82</x:v>
      </x:c>
      <x:c r="G56" s="6">
        <x:v>166.154518569836</x:v>
      </x:c>
      <x:c r="H56" t="s">
        <x:v>83</x:v>
      </x:c>
      <x:c r="I56" s="6">
        <x:v>31.4183353036942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21.532</x:v>
      </x:c>
      <x:c r="R56" s="8">
        <x:v>174790.063812627</x:v>
      </x:c>
      <x:c r="S56" s="12">
        <x:v>288495.306825797</x:v>
      </x:c>
      <x:c r="T56" s="12">
        <x:v>43.75</x:v>
      </x:c>
      <x:c r="U56" s="12">
        <x:v>60</x:v>
      </x:c>
      <x:c r="V56" s="12">
        <x:f>NA()</x:f>
      </x:c>
    </x:row>
    <x:row r="57">
      <x:c r="A57">
        <x:v>602663</x:v>
      </x:c>
      <x:c r="B57" s="1">
        <x:v>43209.5026916319</x:v>
      </x:c>
      <x:c r="C57" s="6">
        <x:v>0.912450888333333</x:v>
      </x:c>
      <x:c r="D57" s="14" t="s">
        <x:v>77</x:v>
      </x:c>
      <x:c r="E57" s="15">
        <x:v>43194.5139003472</x:v>
      </x:c>
      <x:c r="F57" t="s">
        <x:v>82</x:v>
      </x:c>
      <x:c r="G57" s="6">
        <x:v>166.230101826722</x:v>
      </x:c>
      <x:c r="H57" t="s">
        <x:v>83</x:v>
      </x:c>
      <x:c r="I57" s="6">
        <x:v>31.4205598040085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21.526</x:v>
      </x:c>
      <x:c r="R57" s="8">
        <x:v>174786.547476626</x:v>
      </x:c>
      <x:c r="S57" s="12">
        <x:v>288498.123762374</x:v>
      </x:c>
      <x:c r="T57" s="12">
        <x:v>43.75</x:v>
      </x:c>
      <x:c r="U57" s="12">
        <x:v>60</x:v>
      </x:c>
      <x:c r="V57" s="12">
        <x:f>NA()</x:f>
      </x:c>
    </x:row>
    <x:row r="58">
      <x:c r="A58">
        <x:v>602668</x:v>
      </x:c>
      <x:c r="B58" s="1">
        <x:v>43209.502703044</x:v>
      </x:c>
      <x:c r="C58" s="6">
        <x:v>0.928885188333333</x:v>
      </x:c>
      <x:c r="D58" s="14" t="s">
        <x:v>77</x:v>
      </x:c>
      <x:c r="E58" s="15">
        <x:v>43194.5139003472</x:v>
      </x:c>
      <x:c r="F58" t="s">
        <x:v>82</x:v>
      </x:c>
      <x:c r="G58" s="6">
        <x:v>166.222223584531</x:v>
      </x:c>
      <x:c r="H58" t="s">
        <x:v>83</x:v>
      </x:c>
      <x:c r="I58" s="6">
        <x:v>31.4165617166632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21.528</x:v>
      </x:c>
      <x:c r="R58" s="8">
        <x:v>174787.788208755</x:v>
      </x:c>
      <x:c r="S58" s="12">
        <x:v>288500.110234523</x:v>
      </x:c>
      <x:c r="T58" s="12">
        <x:v>43.75</x:v>
      </x:c>
      <x:c r="U58" s="12">
        <x:v>60</x:v>
      </x:c>
      <x:c r="V58" s="12">
        <x:f>NA()</x:f>
      </x:c>
    </x:row>
    <x:row r="59">
      <x:c r="A59">
        <x:v>602675</x:v>
      </x:c>
      <x:c r="B59" s="1">
        <x:v>43209.5027146643</x:v>
      </x:c>
      <x:c r="C59" s="6">
        <x:v>0.945636048333333</x:v>
      </x:c>
      <x:c r="D59" s="14" t="s">
        <x:v>77</x:v>
      </x:c>
      <x:c r="E59" s="15">
        <x:v>43194.5139003472</x:v>
      </x:c>
      <x:c r="F59" t="s">
        <x:v>82</x:v>
      </x:c>
      <x:c r="G59" s="6">
        <x:v>166.198474051887</x:v>
      </x:c>
      <x:c r="H59" t="s">
        <x:v>83</x:v>
      </x:c>
      <x:c r="I59" s="6">
        <x:v>31.4100685924864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21.532</x:v>
      </x:c>
      <x:c r="R59" s="8">
        <x:v>174802.124829704</x:v>
      </x:c>
      <x:c r="S59" s="12">
        <x:v>288498.531300043</x:v>
      </x:c>
      <x:c r="T59" s="12">
        <x:v>43.75</x:v>
      </x:c>
      <x:c r="U59" s="12">
        <x:v>60</x:v>
      </x:c>
      <x:c r="V59" s="12">
        <x:f>NA()</x:f>
      </x:c>
    </x:row>
    <x:row r="60">
      <x:c r="A60">
        <x:v>602694</x:v>
      </x:c>
      <x:c r="B60" s="1">
        <x:v>43209.5027260069</x:v>
      </x:c>
      <x:c r="C60" s="6">
        <x:v>0.96197035</x:v>
      </x:c>
      <x:c r="D60" s="14" t="s">
        <x:v>77</x:v>
      </x:c>
      <x:c r="E60" s="15">
        <x:v>43194.5139003472</x:v>
      </x:c>
      <x:c r="F60" t="s">
        <x:v>82</x:v>
      </x:c>
      <x:c r="G60" s="6">
        <x:v>166.174718448963</x:v>
      </x:c>
      <x:c r="H60" t="s">
        <x:v>83</x:v>
      </x:c>
      <x:c r="I60" s="6">
        <x:v>31.4227542449544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21.529</x:v>
      </x:c>
      <x:c r="R60" s="8">
        <x:v>174804.697299107</x:v>
      </x:c>
      <x:c r="S60" s="12">
        <x:v>288500.069918315</x:v>
      </x:c>
      <x:c r="T60" s="12">
        <x:v>43.75</x:v>
      </x:c>
      <x:c r="U60" s="12">
        <x:v>60</x:v>
      </x:c>
      <x:c r="V60" s="12">
        <x:f>NA()</x:f>
      </x:c>
    </x:row>
    <x:row r="61">
      <x:c r="A61">
        <x:v>602698</x:v>
      </x:c>
      <x:c r="B61" s="1">
        <x:v>43209.5027376505</x:v>
      </x:c>
      <x:c r="C61" s="6">
        <x:v>0.978737905</x:v>
      </x:c>
      <x:c r="D61" s="14" t="s">
        <x:v>77</x:v>
      </x:c>
      <x:c r="E61" s="15">
        <x:v>43194.5139003472</x:v>
      </x:c>
      <x:c r="F61" t="s">
        <x:v>82</x:v>
      </x:c>
      <x:c r="G61" s="6">
        <x:v>166.195778987085</x:v>
      </x:c>
      <x:c r="H61" t="s">
        <x:v>83</x:v>
      </x:c>
      <x:c r="I61" s="6">
        <x:v>31.4133151530027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21.531</x:v>
      </x:c>
      <x:c r="R61" s="8">
        <x:v>174801.466971964</x:v>
      </x:c>
      <x:c r="S61" s="12">
        <x:v>288493.018725315</x:v>
      </x:c>
      <x:c r="T61" s="12">
        <x:v>43.75</x:v>
      </x:c>
      <x:c r="U61" s="12">
        <x:v>60</x:v>
      </x:c>
      <x:c r="V61" s="12">
        <x:f>NA()</x:f>
      </x:c>
    </x:row>
    <x:row r="62">
      <x:c r="A62">
        <x:v>602705</x:v>
      </x:c>
      <x:c r="B62" s="1">
        <x:v>43209.5027491088</x:v>
      </x:c>
      <x:c r="C62" s="6">
        <x:v>0.995238875</x:v>
      </x:c>
      <x:c r="D62" s="14" t="s">
        <x:v>77</x:v>
      </x:c>
      <x:c r="E62" s="15">
        <x:v>43194.5139003472</x:v>
      </x:c>
      <x:c r="F62" t="s">
        <x:v>82</x:v>
      </x:c>
      <x:c r="G62" s="6">
        <x:v>166.193283839161</x:v>
      </x:c>
      <x:c r="H62" t="s">
        <x:v>83</x:v>
      </x:c>
      <x:c r="I62" s="6">
        <x:v>31.4220027239212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21.528</x:v>
      </x:c>
      <x:c r="R62" s="8">
        <x:v>174821.143878063</x:v>
      </x:c>
      <x:c r="S62" s="12">
        <x:v>288508.298413979</x:v>
      </x:c>
      <x:c r="T62" s="12">
        <x:v>43.75</x:v>
      </x:c>
      <x:c r="U62" s="12">
        <x:v>60</x:v>
      </x:c>
      <x:c r="V62" s="12">
        <x:f>NA()</x:f>
      </x:c>
    </x:row>
    <x:row r="63">
      <x:c r="A63">
        <x:v>602723</x:v>
      </x:c>
      <x:c r="B63" s="1">
        <x:v>43209.5027609954</x:v>
      </x:c>
      <x:c r="C63" s="6">
        <x:v>1.01235649333333</x:v>
      </x:c>
      <x:c r="D63" s="14" t="s">
        <x:v>77</x:v>
      </x:c>
      <x:c r="E63" s="15">
        <x:v>43194.5139003472</x:v>
      </x:c>
      <x:c r="F63" t="s">
        <x:v>82</x:v>
      </x:c>
      <x:c r="G63" s="6">
        <x:v>166.22380021436</x:v>
      </x:c>
      <x:c r="H63" t="s">
        <x:v>83</x:v>
      </x:c>
      <x:c r="I63" s="6">
        <x:v>31.4135255783294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21.529</x:v>
      </x:c>
      <x:c r="R63" s="8">
        <x:v>174822.382129105</x:v>
      </x:c>
      <x:c r="S63" s="12">
        <x:v>288495.058173073</x:v>
      </x:c>
      <x:c r="T63" s="12">
        <x:v>43.75</x:v>
      </x:c>
      <x:c r="U63" s="12">
        <x:v>60</x:v>
      </x:c>
      <x:c r="V63" s="12">
        <x:f>NA()</x:f>
      </x:c>
    </x:row>
    <x:row r="64">
      <x:c r="A64">
        <x:v>602725</x:v>
      </x:c>
      <x:c r="B64" s="1">
        <x:v>43209.5027731134</x:v>
      </x:c>
      <x:c r="C64" s="6">
        <x:v>1.02982411666667</x:v>
      </x:c>
      <x:c r="D64" s="14" t="s">
        <x:v>77</x:v>
      </x:c>
      <x:c r="E64" s="15">
        <x:v>43194.5139003472</x:v>
      </x:c>
      <x:c r="F64" t="s">
        <x:v>82</x:v>
      </x:c>
      <x:c r="G64" s="6">
        <x:v>166.256784740176</x:v>
      </x:c>
      <x:c r="H64" t="s">
        <x:v>83</x:v>
      </x:c>
      <x:c r="I64" s="6">
        <x:v>31.4128041201202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21.527</x:v>
      </x:c>
      <x:c r="R64" s="8">
        <x:v>174834.875485935</x:v>
      </x:c>
      <x:c r="S64" s="12">
        <x:v>288504.223140776</x:v>
      </x:c>
      <x:c r="T64" s="12">
        <x:v>43.75</x:v>
      </x:c>
      <x:c r="U64" s="12">
        <x:v>60</x:v>
      </x:c>
      <x:c r="V64" s="12">
        <x:f>NA()</x:f>
      </x:c>
    </x:row>
    <x:row r="65">
      <x:c r="A65">
        <x:v>602735</x:v>
      </x:c>
      <x:c r="B65" s="1">
        <x:v>43209.5027839468</x:v>
      </x:c>
      <x:c r="C65" s="6">
        <x:v>1.04539165666667</x:v>
      </x:c>
      <x:c r="D65" s="14" t="s">
        <x:v>77</x:v>
      </x:c>
      <x:c r="E65" s="15">
        <x:v>43194.5139003472</x:v>
      </x:c>
      <x:c r="F65" t="s">
        <x:v>82</x:v>
      </x:c>
      <x:c r="G65" s="6">
        <x:v>166.199455614944</x:v>
      </x:c>
      <x:c r="H65" t="s">
        <x:v>83</x:v>
      </x:c>
      <x:c r="I65" s="6">
        <x:v>31.412623755592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21.531</x:v>
      </x:c>
      <x:c r="R65" s="8">
        <x:v>174817.066808014</x:v>
      </x:c>
      <x:c r="S65" s="12">
        <x:v>288490.104062116</x:v>
      </x:c>
      <x:c r="T65" s="12">
        <x:v>43.75</x:v>
      </x:c>
      <x:c r="U65" s="12">
        <x:v>60</x:v>
      </x:c>
      <x:c r="V65" s="12">
        <x:f>NA()</x:f>
      </x:c>
    </x:row>
    <x:row r="66">
      <x:c r="A66">
        <x:v>602754</x:v>
      </x:c>
      <x:c r="B66" s="1">
        <x:v>43209.5027952546</x:v>
      </x:c>
      <x:c r="C66" s="6">
        <x:v>1.06167590166667</x:v>
      </x:c>
      <x:c r="D66" s="14" t="s">
        <x:v>77</x:v>
      </x:c>
      <x:c r="E66" s="15">
        <x:v>43194.5139003472</x:v>
      </x:c>
      <x:c r="F66" t="s">
        <x:v>82</x:v>
      </x:c>
      <x:c r="G66" s="6">
        <x:v>166.066615157812</x:v>
      </x:c>
      <x:c r="H66" t="s">
        <x:v>83</x:v>
      </x:c>
      <x:c r="I66" s="6">
        <x:v>31.4348687872644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21.532</x:v>
      </x:c>
      <x:c r="R66" s="8">
        <x:v>174813.909858958</x:v>
      </x:c>
      <x:c r="S66" s="12">
        <x:v>288485.666791437</x:v>
      </x:c>
      <x:c r="T66" s="12">
        <x:v>43.75</x:v>
      </x:c>
      <x:c r="U66" s="12">
        <x:v>60</x:v>
      </x:c>
      <x:c r="V66" s="12">
        <x:f>NA()</x:f>
      </x:c>
    </x:row>
    <x:row r="67">
      <x:c r="A67">
        <x:v>602756</x:v>
      </x:c>
      <x:c r="B67" s="1">
        <x:v>43209.5028075231</x:v>
      </x:c>
      <x:c r="C67" s="6">
        <x:v>1.07932685166667</x:v>
      </x:c>
      <x:c r="D67" s="14" t="s">
        <x:v>77</x:v>
      </x:c>
      <x:c r="E67" s="15">
        <x:v>43194.5139003472</x:v>
      </x:c>
      <x:c r="F67" t="s">
        <x:v>82</x:v>
      </x:c>
      <x:c r="G67" s="6">
        <x:v>166.193541048338</x:v>
      </x:c>
      <x:c r="H67" t="s">
        <x:v>83</x:v>
      </x:c>
      <x:c r="I67" s="6">
        <x:v>31.4137360036698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21.531</x:v>
      </x:c>
      <x:c r="R67" s="8">
        <x:v>174815.504231822</x:v>
      </x:c>
      <x:c r="S67" s="12">
        <x:v>288493.130999028</x:v>
      </x:c>
      <x:c r="T67" s="12">
        <x:v>43.75</x:v>
      </x:c>
      <x:c r="U67" s="12">
        <x:v>60</x:v>
      </x:c>
      <x:c r="V67" s="12">
        <x:f>NA()</x:f>
      </x:c>
    </x:row>
    <x:row r="68">
      <x:c r="A68">
        <x:v>602770</x:v>
      </x:c>
      <x:c r="B68" s="1">
        <x:v>43209.5028187847</x:v>
      </x:c>
      <x:c r="C68" s="6">
        <x:v>1.09554442666667</x:v>
      </x:c>
      <x:c r="D68" s="14" t="s">
        <x:v>77</x:v>
      </x:c>
      <x:c r="E68" s="15">
        <x:v>43194.5139003472</x:v>
      </x:c>
      <x:c r="F68" t="s">
        <x:v>82</x:v>
      </x:c>
      <x:c r="G68" s="6">
        <x:v>166.162906274149</x:v>
      </x:c>
      <x:c r="H68" t="s">
        <x:v>83</x:v>
      </x:c>
      <x:c r="I68" s="6">
        <x:v>31.4277142880019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21.528</x:v>
      </x:c>
      <x:c r="R68" s="8">
        <x:v>174817.014870016</x:v>
      </x:c>
      <x:c r="S68" s="12">
        <x:v>288489.572555562</x:v>
      </x:c>
      <x:c r="T68" s="12">
        <x:v>43.75</x:v>
      </x:c>
      <x:c r="U68" s="12">
        <x:v>60</x:v>
      </x:c>
      <x:c r="V68" s="12">
        <x:f>NA()</x:f>
      </x:c>
    </x:row>
    <x:row r="69">
      <x:c r="A69">
        <x:v>602781</x:v>
      </x:c>
      <x:c r="B69" s="1">
        <x:v>43209.5028302431</x:v>
      </x:c>
      <x:c r="C69" s="6">
        <x:v>1.11206202</x:v>
      </x:c>
      <x:c r="D69" s="14" t="s">
        <x:v>77</x:v>
      </x:c>
      <x:c r="E69" s="15">
        <x:v>43194.5139003472</x:v>
      </x:c>
      <x:c r="F69" t="s">
        <x:v>82</x:v>
      </x:c>
      <x:c r="G69" s="6">
        <x:v>166.148783645621</x:v>
      </x:c>
      <x:c r="H69" t="s">
        <x:v>83</x:v>
      </x:c>
      <x:c r="I69" s="6">
        <x:v>31.4221530281143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21.531</x:v>
      </x:c>
      <x:c r="R69" s="8">
        <x:v>174812.707320171</x:v>
      </x:c>
      <x:c r="S69" s="12">
        <x:v>288485.269244233</x:v>
      </x:c>
      <x:c r="T69" s="12">
        <x:v>43.75</x:v>
      </x:c>
      <x:c r="U69" s="12">
        <x:v>60</x:v>
      </x:c>
      <x:c r="V69" s="12">
        <x:f>NA()</x:f>
      </x:c>
    </x:row>
    <x:row r="70">
      <x:c r="A70">
        <x:v>602786</x:v>
      </x:c>
      <x:c r="B70" s="1">
        <x:v>43209.5028416319</x:v>
      </x:c>
      <x:c r="C70" s="6">
        <x:v>1.12847962666667</x:v>
      </x:c>
      <x:c r="D70" s="14" t="s">
        <x:v>77</x:v>
      </x:c>
      <x:c r="E70" s="15">
        <x:v>43194.5139003472</x:v>
      </x:c>
      <x:c r="F70" t="s">
        <x:v>82</x:v>
      </x:c>
      <x:c r="G70" s="6">
        <x:v>166.163809053837</x:v>
      </x:c>
      <x:c r="H70" t="s">
        <x:v>83</x:v>
      </x:c>
      <x:c r="I70" s="6">
        <x:v>31.4193273104083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21.531</x:v>
      </x:c>
      <x:c r="R70" s="8">
        <x:v>174804.402920155</x:v>
      </x:c>
      <x:c r="S70" s="12">
        <x:v>288481.607320455</x:v>
      </x:c>
      <x:c r="T70" s="12">
        <x:v>43.75</x:v>
      </x:c>
      <x:c r="U70" s="12">
        <x:v>60</x:v>
      </x:c>
      <x:c r="V70" s="12">
        <x:f>NA()</x:f>
      </x:c>
    </x:row>
    <x:row r="71">
      <x:c r="A71">
        <x:v>602795</x:v>
      </x:c>
      <x:c r="B71" s="1">
        <x:v>43209.5028532407</x:v>
      </x:c>
      <x:c r="C71" s="6">
        <x:v>1.14518052333333</x:v>
      </x:c>
      <x:c r="D71" s="14" t="s">
        <x:v>77</x:v>
      </x:c>
      <x:c r="E71" s="15">
        <x:v>43194.5139003472</x:v>
      </x:c>
      <x:c r="F71" t="s">
        <x:v>82</x:v>
      </x:c>
      <x:c r="G71" s="6">
        <x:v>166.1651262882</x:v>
      </x:c>
      <x:c r="H71" t="s">
        <x:v>83</x:v>
      </x:c>
      <x:c r="I71" s="6">
        <x:v>31.4245578961227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21.529</x:v>
      </x:c>
      <x:c r="R71" s="8">
        <x:v>174810.045518067</x:v>
      </x:c>
      <x:c r="S71" s="12">
        <x:v>288481.046455047</x:v>
      </x:c>
      <x:c r="T71" s="12">
        <x:v>43.75</x:v>
      </x:c>
      <x:c r="U71" s="12">
        <x:v>60</x:v>
      </x:c>
      <x:c r="V71" s="12">
        <x:f>NA()</x:f>
      </x:c>
    </x:row>
    <x:row r="72">
      <x:c r="A72">
        <x:v>602806</x:v>
      </x:c>
      <x:c r="B72" s="1">
        <x:v>43209.5028649653</x:v>
      </x:c>
      <x:c r="C72" s="6">
        <x:v>1.16208146333333</x:v>
      </x:c>
      <x:c r="D72" s="14" t="s">
        <x:v>77</x:v>
      </x:c>
      <x:c r="E72" s="15">
        <x:v>43194.5139003472</x:v>
      </x:c>
      <x:c r="F72" t="s">
        <x:v>82</x:v>
      </x:c>
      <x:c r="G72" s="6">
        <x:v>166.1284289073</x:v>
      </x:c>
      <x:c r="H72" t="s">
        <x:v>83</x:v>
      </x:c>
      <x:c r="I72" s="6">
        <x:v>31.4177641484457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21.534</x:v>
      </x:c>
      <x:c r="R72" s="8">
        <x:v>174799.300049381</x:v>
      </x:c>
      <x:c r="S72" s="12">
        <x:v>288484.976099303</x:v>
      </x:c>
      <x:c r="T72" s="12">
        <x:v>43.75</x:v>
      </x:c>
      <x:c r="U72" s="12">
        <x:v>60</x:v>
      </x:c>
      <x:c r="V72" s="12">
        <x:f>NA()</x:f>
      </x:c>
    </x:row>
    <x:row r="73">
      <x:c r="A73">
        <x:v>602815</x:v>
      </x:c>
      <x:c r="B73" s="1">
        <x:v>43209.5028765394</x:v>
      </x:c>
      <x:c r="C73" s="6">
        <x:v>1.17871571333333</x:v>
      </x:c>
      <x:c r="D73" s="14" t="s">
        <x:v>77</x:v>
      </x:c>
      <x:c r="E73" s="15">
        <x:v>43194.5139003472</x:v>
      </x:c>
      <x:c r="F73" t="s">
        <x:v>82</x:v>
      </x:c>
      <x:c r="G73" s="6">
        <x:v>166.271765890301</x:v>
      </x:c>
      <x:c r="H73" t="s">
        <x:v>83</x:v>
      </x:c>
      <x:c r="I73" s="6">
        <x:v>31.4045073618709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21.529</x:v>
      </x:c>
      <x:c r="R73" s="8">
        <x:v>174798.060653999</x:v>
      </x:c>
      <x:c r="S73" s="12">
        <x:v>288495.599387693</x:v>
      </x:c>
      <x:c r="T73" s="12">
        <x:v>43.75</x:v>
      </x:c>
      <x:c r="U73" s="12">
        <x:v>60</x:v>
      </x:c>
      <x:c r="V73" s="12">
        <x:f>NA()</x:f>
      </x:c>
    </x:row>
    <x:row r="74">
      <x:c r="A74">
        <x:v>602832</x:v>
      </x:c>
      <x:c r="B74" s="1">
        <x:v>43209.502888044</x:v>
      </x:c>
      <x:c r="C74" s="6">
        <x:v>1.19529998666667</x:v>
      </x:c>
      <x:c r="D74" s="14" t="s">
        <x:v>77</x:v>
      </x:c>
      <x:c r="E74" s="15">
        <x:v>43194.5139003472</x:v>
      </x:c>
      <x:c r="F74" t="s">
        <x:v>82</x:v>
      </x:c>
      <x:c r="G74" s="6">
        <x:v>166.067400082416</x:v>
      </x:c>
      <x:c r="H74" t="s">
        <x:v>83</x:v>
      </x:c>
      <x:c r="I74" s="6">
        <x:v>31.4319829369852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21.533</x:v>
      </x:c>
      <x:c r="R74" s="8">
        <x:v>174804.631118357</x:v>
      </x:c>
      <x:c r="S74" s="12">
        <x:v>288499.100702462</x:v>
      </x:c>
      <x:c r="T74" s="12">
        <x:v>43.75</x:v>
      </x:c>
      <x:c r="U74" s="12">
        <x:v>60</x:v>
      </x:c>
      <x:c r="V74" s="12">
        <x:f>NA()</x:f>
      </x:c>
    </x:row>
    <x:row r="75">
      <x:c r="A75">
        <x:v>602837</x:v>
      </x:c>
      <x:c r="B75" s="1">
        <x:v>43209.5028996528</x:v>
      </x:c>
      <x:c r="C75" s="6">
        <x:v>1.21203431666667</x:v>
      </x:c>
      <x:c r="D75" s="14" t="s">
        <x:v>77</x:v>
      </x:c>
      <x:c r="E75" s="15">
        <x:v>43194.5139003472</x:v>
      </x:c>
      <x:c r="F75" t="s">
        <x:v>82</x:v>
      </x:c>
      <x:c r="G75" s="6">
        <x:v>166.126454779344</x:v>
      </x:c>
      <x:c r="H75" t="s">
        <x:v>83</x:v>
      </x:c>
      <x:c r="I75" s="6">
        <x:v>31.434568177744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21.528</x:v>
      </x:c>
      <x:c r="R75" s="8">
        <x:v>174798.650093261</x:v>
      </x:c>
      <x:c r="S75" s="12">
        <x:v>288488.362407938</x:v>
      </x:c>
      <x:c r="T75" s="12">
        <x:v>43.75</x:v>
      </x:c>
      <x:c r="U75" s="12">
        <x:v>60</x:v>
      </x:c>
      <x:c r="V75" s="12">
        <x:f>NA()</x:f>
      </x:c>
    </x:row>
    <x:row r="76">
      <x:c r="A76">
        <x:v>602848</x:v>
      </x:c>
      <x:c r="B76" s="1">
        <x:v>43209.5029115741</x:v>
      </x:c>
      <x:c r="C76" s="6">
        <x:v>1.22920192166667</x:v>
      </x:c>
      <x:c r="D76" s="14" t="s">
        <x:v>77</x:v>
      </x:c>
      <x:c r="E76" s="15">
        <x:v>43194.5139003472</x:v>
      </x:c>
      <x:c r="F76" t="s">
        <x:v>82</x:v>
      </x:c>
      <x:c r="G76" s="6">
        <x:v>166.234009036138</x:v>
      </x:c>
      <x:c r="H76" t="s">
        <x:v>83</x:v>
      </x:c>
      <x:c r="I76" s="6">
        <x:v>31.4088661634637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21.53</x:v>
      </x:c>
      <x:c r="R76" s="8">
        <x:v>174803.239882983</x:v>
      </x:c>
      <x:c r="S76" s="12">
        <x:v>288493.604348223</x:v>
      </x:c>
      <x:c r="T76" s="12">
        <x:v>43.75</x:v>
      </x:c>
      <x:c r="U76" s="12">
        <x:v>60</x:v>
      </x:c>
      <x:c r="V76" s="12">
        <x:f>NA()</x:f>
      </x:c>
    </x:row>
    <x:row r="77">
      <x:c r="A77">
        <x:v>602855</x:v>
      </x:c>
      <x:c r="B77" s="1">
        <x:v>43209.5029228819</x:v>
      </x:c>
      <x:c r="C77" s="6">
        <x:v>1.24548612166667</x:v>
      </x:c>
      <x:c r="D77" s="14" t="s">
        <x:v>77</x:v>
      </x:c>
      <x:c r="E77" s="15">
        <x:v>43194.5139003472</x:v>
      </x:c>
      <x:c r="F77" t="s">
        <x:v>82</x:v>
      </x:c>
      <x:c r="G77" s="6">
        <x:v>166.24743838926</x:v>
      </x:c>
      <x:c r="H77" t="s">
        <x:v>83</x:v>
      </x:c>
      <x:c r="I77" s="6">
        <x:v>31.4063410639192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21.53</x:v>
      </x:c>
      <x:c r="R77" s="8">
        <x:v>174795.30332618</x:v>
      </x:c>
      <x:c r="S77" s="12">
        <x:v>288484.011797813</x:v>
      </x:c>
      <x:c r="T77" s="12">
        <x:v>43.75</x:v>
      </x:c>
      <x:c r="U77" s="12">
        <x:v>60</x:v>
      </x:c>
      <x:c r="V77" s="12">
        <x:f>NA()</x:f>
      </x:c>
    </x:row>
    <x:row r="78">
      <x:c r="A78">
        <x:v>602873</x:v>
      </x:c>
      <x:c r="B78" s="1">
        <x:v>43209.5029341088</x:v>
      </x:c>
      <x:c r="C78" s="6">
        <x:v>1.26160373333333</x:v>
      </x:c>
      <x:c r="D78" s="14" t="s">
        <x:v>77</x:v>
      </x:c>
      <x:c r="E78" s="15">
        <x:v>43194.5139003472</x:v>
      </x:c>
      <x:c r="F78" t="s">
        <x:v>82</x:v>
      </x:c>
      <x:c r="G78" s="6">
        <x:v>166.199637360888</x:v>
      </x:c>
      <x:c r="H78" t="s">
        <x:v>83</x:v>
      </x:c>
      <x:c r="I78" s="6">
        <x:v>31.4153292245328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21.53</x:v>
      </x:c>
      <x:c r="R78" s="8">
        <x:v>174798.969306572</x:v>
      </x:c>
      <x:c r="S78" s="12">
        <x:v>288485.596906213</x:v>
      </x:c>
      <x:c r="T78" s="12">
        <x:v>43.75</x:v>
      </x:c>
      <x:c r="U78" s="12">
        <x:v>60</x:v>
      </x:c>
      <x:c r="V78" s="12">
        <x:f>NA()</x:f>
      </x:c>
    </x:row>
    <x:row r="79">
      <x:c r="A79">
        <x:v>602883</x:v>
      </x:c>
      <x:c r="B79" s="1">
        <x:v>43209.5029458333</x:v>
      </x:c>
      <x:c r="C79" s="6">
        <x:v>1.27852132</x:v>
      </x:c>
      <x:c r="D79" s="14" t="s">
        <x:v>77</x:v>
      </x:c>
      <x:c r="E79" s="15">
        <x:v>43194.5139003472</x:v>
      </x:c>
      <x:c r="F79" t="s">
        <x:v>82</x:v>
      </x:c>
      <x:c r="G79" s="6">
        <x:v>166.140274406374</x:v>
      </x:c>
      <x:c r="H79" t="s">
        <x:v>83</x:v>
      </x:c>
      <x:c r="I79" s="6">
        <x:v>31.4182751820845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21.533</x:v>
      </x:c>
      <x:c r="R79" s="8">
        <x:v>174802.993278581</x:v>
      </x:c>
      <x:c r="S79" s="12">
        <x:v>288501.212183875</x:v>
      </x:c>
      <x:c r="T79" s="12">
        <x:v>43.75</x:v>
      </x:c>
      <x:c r="U79" s="12">
        <x:v>60</x:v>
      </x:c>
      <x:c r="V79" s="12">
        <x:f>NA()</x:f>
      </x:c>
    </x:row>
    <x:row r="80">
      <x:c r="A80">
        <x:v>602889</x:v>
      </x:c>
      <x:c r="B80" s="1">
        <x:v>43209.5029572569</x:v>
      </x:c>
      <x:c r="C80" s="6">
        <x:v>1.29495559666667</x:v>
      </x:c>
      <x:c r="D80" s="14" t="s">
        <x:v>77</x:v>
      </x:c>
      <x:c r="E80" s="15">
        <x:v>43194.5139003472</x:v>
      </x:c>
      <x:c r="F80" t="s">
        <x:v>82</x:v>
      </x:c>
      <x:c r="G80" s="6">
        <x:v>166.214229070607</x:v>
      </x:c>
      <x:c r="H80" t="s">
        <x:v>83</x:v>
      </x:c>
      <x:c r="I80" s="6">
        <x:v>31.418064756459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21.528</x:v>
      </x:c>
      <x:c r="R80" s="8">
        <x:v>174790.864723689</x:v>
      </x:c>
      <x:c r="S80" s="12">
        <x:v>288484.25147108</x:v>
      </x:c>
      <x:c r="T80" s="12">
        <x:v>43.75</x:v>
      </x:c>
      <x:c r="U80" s="12">
        <x:v>60</x:v>
      </x:c>
      <x:c r="V80" s="12">
        <x:f>NA()</x:f>
      </x:c>
    </x:row>
    <x:row r="81">
      <x:c r="A81">
        <x:v>602896</x:v>
      </x:c>
      <x:c r="B81" s="1">
        <x:v>43209.5029693634</x:v>
      </x:c>
      <x:c r="C81" s="6">
        <x:v>1.31238989</x:v>
      </x:c>
      <x:c r="D81" s="14" t="s">
        <x:v>77</x:v>
      </x:c>
      <x:c r="E81" s="15">
        <x:v>43194.5139003472</x:v>
      </x:c>
      <x:c r="F81" t="s">
        <x:v>82</x:v>
      </x:c>
      <x:c r="G81" s="6">
        <x:v>166.138496774548</x:v>
      </x:c>
      <x:c r="H81" t="s">
        <x:v>83</x:v>
      </x:c>
      <x:c r="I81" s="6">
        <x:v>31.4158703185831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21.534</x:v>
      </x:c>
      <x:c r="R81" s="8">
        <x:v>174797.804846611</x:v>
      </x:c>
      <x:c r="S81" s="12">
        <x:v>288492.213913966</x:v>
      </x:c>
      <x:c r="T81" s="12">
        <x:v>43.75</x:v>
      </x:c>
      <x:c r="U81" s="12">
        <x:v>60</x:v>
      </x:c>
      <x:c r="V81" s="12">
        <x:f>NA()</x:f>
      </x:c>
    </x:row>
    <x:row r="82">
      <x:c r="A82">
        <x:v>602905</x:v>
      </x:c>
      <x:c r="B82" s="1">
        <x:v>43209.5029808218</x:v>
      </x:c>
      <x:c r="C82" s="6">
        <x:v>1.32890743833333</x:v>
      </x:c>
      <x:c r="D82" s="14" t="s">
        <x:v>77</x:v>
      </x:c>
      <x:c r="E82" s="15">
        <x:v>43194.5139003472</x:v>
      </x:c>
      <x:c r="F82" t="s">
        <x:v>82</x:v>
      </x:c>
      <x:c r="G82" s="6">
        <x:v>166.142811615299</x:v>
      </x:c>
      <x:c r="H82" t="s">
        <x:v>83</x:v>
      </x:c>
      <x:c r="I82" s="6">
        <x:v>31.4150586775404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21.534</x:v>
      </x:c>
      <x:c r="R82" s="8">
        <x:v>174791.155965202</x:v>
      </x:c>
      <x:c r="S82" s="12">
        <x:v>288478.833291295</x:v>
      </x:c>
      <x:c r="T82" s="12">
        <x:v>43.75</x:v>
      </x:c>
      <x:c r="U82" s="12">
        <x:v>60</x:v>
      </x:c>
      <x:c r="V82" s="12">
        <x:f>NA()</x:f>
      </x:c>
    </x:row>
    <x:row r="83">
      <x:c r="A83">
        <x:v>602916</x:v>
      </x:c>
      <x:c r="B83" s="1">
        <x:v>43209.5029921644</x:v>
      </x:c>
      <x:c r="C83" s="6">
        <x:v>1.34522504666667</x:v>
      </x:c>
      <x:c r="D83" s="14" t="s">
        <x:v>77</x:v>
      </x:c>
      <x:c r="E83" s="15">
        <x:v>43194.5139003472</x:v>
      </x:c>
      <x:c r="F83" t="s">
        <x:v>82</x:v>
      </x:c>
      <x:c r="G83" s="6">
        <x:v>166.204045121321</x:v>
      </x:c>
      <x:c r="H83" t="s">
        <x:v>83</x:v>
      </x:c>
      <x:c r="I83" s="6">
        <x:v>31.4062809425245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21.533</x:v>
      </x:c>
      <x:c r="R83" s="8">
        <x:v>174801.568631751</x:v>
      </x:c>
      <x:c r="S83" s="12">
        <x:v>288479.604651781</x:v>
      </x:c>
      <x:c r="T83" s="12">
        <x:v>43.75</x:v>
      </x:c>
      <x:c r="U83" s="12">
        <x:v>60</x:v>
      </x:c>
      <x:c r="V83" s="12">
        <x:f>NA()</x:f>
      </x:c>
    </x:row>
    <x:row r="84">
      <x:c r="A84">
        <x:v>602932</x:v>
      </x:c>
      <x:c r="B84" s="1">
        <x:v>43209.5030037847</x:v>
      </x:c>
      <x:c r="C84" s="6">
        <x:v>1.36194264833333</x:v>
      </x:c>
      <x:c r="D84" s="14" t="s">
        <x:v>77</x:v>
      </x:c>
      <x:c r="E84" s="15">
        <x:v>43194.5139003472</x:v>
      </x:c>
      <x:c r="F84" t="s">
        <x:v>82</x:v>
      </x:c>
      <x:c r="G84" s="6">
        <x:v>166.101326884716</x:v>
      </x:c>
      <x:c r="H84" t="s">
        <x:v>83</x:v>
      </x:c>
      <x:c r="I84" s="6">
        <x:v>31.433816654062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21.53</x:v>
      </x:c>
      <x:c r="R84" s="8">
        <x:v>174785.648588968</x:v>
      </x:c>
      <x:c r="S84" s="12">
        <x:v>288475.446331159</x:v>
      </x:c>
      <x:c r="T84" s="12">
        <x:v>43.75</x:v>
      </x:c>
      <x:c r="U84" s="12">
        <x:v>60</x:v>
      </x:c>
      <x:c r="V84" s="12">
        <x:f>NA()</x:f>
      </x:c>
    </x:row>
    <x:row r="85">
      <x:c r="A85">
        <x:v>602939</x:v>
      </x:c>
      <x:c r="B85" s="1">
        <x:v>43209.5030154745</x:v>
      </x:c>
      <x:c r="C85" s="6">
        <x:v>1.378776895</x:v>
      </x:c>
      <x:c r="D85" s="14" t="s">
        <x:v>77</x:v>
      </x:c>
      <x:c r="E85" s="15">
        <x:v>43194.5139003472</x:v>
      </x:c>
      <x:c r="F85" t="s">
        <x:v>82</x:v>
      </x:c>
      <x:c r="G85" s="6">
        <x:v>166.161690545214</x:v>
      </x:c>
      <x:c r="H85" t="s">
        <x:v>83</x:v>
      </x:c>
      <x:c r="I85" s="6">
        <x:v>31.4142470366946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21.533</x:v>
      </x:c>
      <x:c r="R85" s="8">
        <x:v>174789.307673603</x:v>
      </x:c>
      <x:c r="S85" s="12">
        <x:v>288472.837936515</x:v>
      </x:c>
      <x:c r="T85" s="12">
        <x:v>43.75</x:v>
      </x:c>
      <x:c r="U85" s="12">
        <x:v>60</x:v>
      </x:c>
      <x:c r="V85" s="12">
        <x:f>NA()</x:f>
      </x:c>
    </x:row>
    <x:row r="86">
      <x:c r="A86">
        <x:v>602951</x:v>
      </x:c>
      <x:c r="B86" s="1">
        <x:v>43209.5030271643</x:v>
      </x:c>
      <x:c r="C86" s="6">
        <x:v>1.395594495</x:v>
      </x:c>
      <x:c r="D86" s="14" t="s">
        <x:v>77</x:v>
      </x:c>
      <x:c r="E86" s="15">
        <x:v>43194.5139003472</x:v>
      </x:c>
      <x:c r="F86" t="s">
        <x:v>82</x:v>
      </x:c>
      <x:c r="G86" s="6">
        <x:v>166.120559758401</x:v>
      </x:c>
      <x:c r="H86" t="s">
        <x:v>83</x:v>
      </x:c>
      <x:c r="I86" s="6">
        <x:v>31.4137660644337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21.536</x:v>
      </x:c>
      <x:c r="R86" s="8">
        <x:v>174793.676612711</x:v>
      </x:c>
      <x:c r="S86" s="12">
        <x:v>288483.206994975</x:v>
      </x:c>
      <x:c r="T86" s="12">
        <x:v>43.75</x:v>
      </x:c>
      <x:c r="U86" s="12">
        <x:v>60</x:v>
      </x:c>
      <x:c r="V86" s="12">
        <x:f>NA()</x:f>
      </x:c>
    </x:row>
    <x:row r="87">
      <x:c r="A87">
        <x:v>602957</x:v>
      </x:c>
      <x:c r="B87" s="1">
        <x:v>43209.5030383912</x:v>
      </x:c>
      <x:c r="C87" s="6">
        <x:v>1.41179542333333</x:v>
      </x:c>
      <x:c r="D87" s="14" t="s">
        <x:v>77</x:v>
      </x:c>
      <x:c r="E87" s="15">
        <x:v>43194.5139003472</x:v>
      </x:c>
      <x:c r="F87" t="s">
        <x:v>82</x:v>
      </x:c>
      <x:c r="G87" s="6">
        <x:v>166.176916565176</x:v>
      </x:c>
      <x:c r="H87" t="s">
        <x:v>83</x:v>
      </x:c>
      <x:c r="I87" s="6">
        <x:v>31.4168623245682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21.531</x:v>
      </x:c>
      <x:c r="R87" s="8">
        <x:v>174791.898847247</x:v>
      </x:c>
      <x:c r="S87" s="12">
        <x:v>288479.231797225</x:v>
      </x:c>
      <x:c r="T87" s="12">
        <x:v>43.75</x:v>
      </x:c>
      <x:c r="U87" s="12">
        <x:v>60</x:v>
      </x:c>
      <x:c r="V87" s="12">
        <x:f>NA()</x:f>
      </x:c>
    </x:row>
    <x:row r="88">
      <x:c r="A88">
        <x:v>602972</x:v>
      </x:c>
      <x:c r="B88" s="1">
        <x:v>43209.5030501968</x:v>
      </x:c>
      <x:c r="C88" s="6">
        <x:v>1.42879637166667</x:v>
      </x:c>
      <x:c r="D88" s="14" t="s">
        <x:v>77</x:v>
      </x:c>
      <x:c r="E88" s="15">
        <x:v>43194.5139003472</x:v>
      </x:c>
      <x:c r="F88" t="s">
        <x:v>82</x:v>
      </x:c>
      <x:c r="G88" s="6">
        <x:v>166.147146684218</x:v>
      </x:c>
      <x:c r="H88" t="s">
        <x:v>83</x:v>
      </x:c>
      <x:c r="I88" s="6">
        <x:v>31.4169825677382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21.533</x:v>
      </x:c>
      <x:c r="R88" s="8">
        <x:v>174792.473640455</x:v>
      </x:c>
      <x:c r="S88" s="12">
        <x:v>288473.880633889</x:v>
      </x:c>
      <x:c r="T88" s="12">
        <x:v>43.75</x:v>
      </x:c>
      <x:c r="U88" s="12">
        <x:v>60</x:v>
      </x:c>
      <x:c r="V88" s="12">
        <x:f>NA()</x:f>
      </x:c>
    </x:row>
    <x:row r="89">
      <x:c r="A89">
        <x:v>602982</x:v>
      </x:c>
      <x:c r="B89" s="1">
        <x:v>43209.5030616551</x:v>
      </x:c>
      <x:c r="C89" s="6">
        <x:v>1.44528064833333</x:v>
      </x:c>
      <x:c r="D89" s="14" t="s">
        <x:v>77</x:v>
      </x:c>
      <x:c r="E89" s="15">
        <x:v>43194.5139003472</x:v>
      </x:c>
      <x:c r="F89" t="s">
        <x:v>82</x:v>
      </x:c>
      <x:c r="G89" s="6">
        <x:v>166.207151037177</x:v>
      </x:c>
      <x:c r="H89" t="s">
        <x:v>83</x:v>
      </x:c>
      <x:c r="I89" s="6">
        <x:v>31.413916368258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21.53</x:v>
      </x:c>
      <x:c r="R89" s="8">
        <x:v>174784.553843679</x:v>
      </x:c>
      <x:c r="S89" s="12">
        <x:v>288476.239035475</x:v>
      </x:c>
      <x:c r="T89" s="12">
        <x:v>43.75</x:v>
      </x:c>
      <x:c r="U89" s="12">
        <x:v>60</x:v>
      </x:c>
      <x:c r="V89" s="12">
        <x:f>NA()</x:f>
      </x:c>
    </x:row>
    <x:row r="90">
      <x:c r="A90">
        <x:v>602991</x:v>
      </x:c>
      <x:c r="B90" s="1">
        <x:v>43209.5030732292</x:v>
      </x:c>
      <x:c r="C90" s="6">
        <x:v>1.46193155666667</x:v>
      </x:c>
      <x:c r="D90" s="14" t="s">
        <x:v>77</x:v>
      </x:c>
      <x:c r="E90" s="15">
        <x:v>43194.5139003472</x:v>
      </x:c>
      <x:c r="F90" t="s">
        <x:v>82</x:v>
      </x:c>
      <x:c r="G90" s="6">
        <x:v>166.03526744693</x:v>
      </x:c>
      <x:c r="H90" t="s">
        <x:v>83</x:v>
      </x:c>
      <x:c r="I90" s="6">
        <x:v>31.4352896406376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21.534</x:v>
      </x:c>
      <x:c r="R90" s="8">
        <x:v>174783.122052259</x:v>
      </x:c>
      <x:c r="S90" s="12">
        <x:v>288476.291132203</x:v>
      </x:c>
      <x:c r="T90" s="12">
        <x:v>43.75</x:v>
      </x:c>
      <x:c r="U90" s="12">
        <x:v>60</x:v>
      </x:c>
      <x:c r="V90" s="12">
        <x:f>NA()</x:f>
      </x:c>
    </x:row>
    <x:row r="91">
      <x:c r="A91">
        <x:v>602996</x:v>
      </x:c>
      <x:c r="B91" s="1">
        <x:v>43209.5030845718</x:v>
      </x:c>
      <x:c r="C91" s="6">
        <x:v>1.47831578833333</x:v>
      </x:c>
      <x:c r="D91" s="14" t="s">
        <x:v>77</x:v>
      </x:c>
      <x:c r="E91" s="15">
        <x:v>43194.5139003472</x:v>
      </x:c>
      <x:c r="F91" t="s">
        <x:v>82</x:v>
      </x:c>
      <x:c r="G91" s="6">
        <x:v>166.035782799199</x:v>
      </x:c>
      <x:c r="H91" t="s">
        <x:v>83</x:v>
      </x:c>
      <x:c r="I91" s="6">
        <x:v>31.4434061088855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21.531</x:v>
      </x:c>
      <x:c r="R91" s="8">
        <x:v>174786.430148199</x:v>
      </x:c>
      <x:c r="S91" s="12">
        <x:v>288478.739421266</x:v>
      </x:c>
      <x:c r="T91" s="12">
        <x:v>43.75</x:v>
      </x:c>
      <x:c r="U91" s="12">
        <x:v>60</x:v>
      </x:c>
      <x:c r="V91" s="12">
        <x:f>NA()</x:f>
      </x:c>
    </x:row>
    <x:row r="92">
      <x:c r="A92">
        <x:v>603009</x:v>
      </x:c>
      <x:c r="B92" s="1">
        <x:v>43209.5030965278</x:v>
      </x:c>
      <x:c r="C92" s="6">
        <x:v>1.495516735</x:v>
      </x:c>
      <x:c r="D92" s="14" t="s">
        <x:v>77</x:v>
      </x:c>
      <x:c r="E92" s="15">
        <x:v>43194.5139003472</x:v>
      </x:c>
      <x:c r="F92" t="s">
        <x:v>82</x:v>
      </x:c>
      <x:c r="G92" s="6">
        <x:v>166.208407478355</x:v>
      </x:c>
      <x:c r="H92" t="s">
        <x:v>83</x:v>
      </x:c>
      <x:c r="I92" s="6">
        <x:v>31.4109403537977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21.531</x:v>
      </x:c>
      <x:c r="R92" s="8">
        <x:v>174789.766141572</x:v>
      </x:c>
      <x:c r="S92" s="12">
        <x:v>288477.643405138</x:v>
      </x:c>
      <x:c r="T92" s="12">
        <x:v>43.75</x:v>
      </x:c>
      <x:c r="U92" s="12">
        <x:v>60</x:v>
      </x:c>
      <x:c r="V92" s="12">
        <x:f>NA()</x:f>
      </x:c>
    </x:row>
    <x:row r="93">
      <x:c r="A93">
        <x:v>603023</x:v>
      </x:c>
      <x:c r="B93" s="1">
        <x:v>43209.5031079861</x:v>
      </x:c>
      <x:c r="C93" s="6">
        <x:v>1.51203435166667</x:v>
      </x:c>
      <x:c r="D93" s="14" t="s">
        <x:v>77</x:v>
      </x:c>
      <x:c r="E93" s="15">
        <x:v>43194.5139003472</x:v>
      </x:c>
      <x:c r="F93" t="s">
        <x:v>82</x:v>
      </x:c>
      <x:c r="G93" s="6">
        <x:v>166.237661619782</x:v>
      </x:c>
      <x:c r="H93" t="s">
        <x:v>83</x:v>
      </x:c>
      <x:c r="I93" s="6">
        <x:v>31.405439243114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21.531</x:v>
      </x:c>
      <x:c r="R93" s="8">
        <x:v>174786.024469277</x:v>
      </x:c>
      <x:c r="S93" s="12">
        <x:v>288458.786315227</x:v>
      </x:c>
      <x:c r="T93" s="12">
        <x:v>43.75</x:v>
      </x:c>
      <x:c r="U93" s="12">
        <x:v>60</x:v>
      </x:c>
      <x:c r="V93" s="12">
        <x:f>NA()</x:f>
      </x:c>
    </x:row>
    <x:row r="94">
      <x:c r="A94">
        <x:v>603029</x:v>
      </x:c>
      <x:c r="B94" s="1">
        <x:v>43209.5031197106</x:v>
      </x:c>
      <x:c r="C94" s="6">
        <x:v>1.52891867833333</x:v>
      </x:c>
      <x:c r="D94" s="14" t="s">
        <x:v>77</x:v>
      </x:c>
      <x:c r="E94" s="15">
        <x:v>43194.5139003472</x:v>
      </x:c>
      <x:c r="F94" t="s">
        <x:v>82</x:v>
      </x:c>
      <x:c r="G94" s="6">
        <x:v>166.149403913887</x:v>
      </x:c>
      <x:c r="H94" t="s">
        <x:v>83</x:v>
      </x:c>
      <x:c r="I94" s="6">
        <x:v>31.4192972495944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21.532</x:v>
      </x:c>
      <x:c r="R94" s="8">
        <x:v>174778.383850684</x:v>
      </x:c>
      <x:c r="S94" s="12">
        <x:v>288473.686996123</x:v>
      </x:c>
      <x:c r="T94" s="12">
        <x:v>43.75</x:v>
      </x:c>
      <x:c r="U94" s="12">
        <x:v>60</x:v>
      </x:c>
      <x:c r="V94" s="12">
        <x:f>NA()</x:f>
      </x:c>
    </x:row>
    <x:row r="95">
      <x:c r="A95">
        <x:v>603038</x:v>
      </x:c>
      <x:c r="B95" s="1">
        <x:v>43209.5031315625</x:v>
      </x:c>
      <x:c r="C95" s="6">
        <x:v>1.54595293333333</x:v>
      </x:c>
      <x:c r="D95" s="14" t="s">
        <x:v>77</x:v>
      </x:c>
      <x:c r="E95" s="15">
        <x:v>43194.5139003472</x:v>
      </x:c>
      <x:c r="F95" t="s">
        <x:v>82</x:v>
      </x:c>
      <x:c r="G95" s="6">
        <x:v>166.13949436502</x:v>
      </x:c>
      <x:c r="H95" t="s">
        <x:v>83</x:v>
      </x:c>
      <x:c r="I95" s="6">
        <x:v>31.4211610205634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21.532</x:v>
      </x:c>
      <x:c r="R95" s="8">
        <x:v>174780.064719338</x:v>
      </x:c>
      <x:c r="S95" s="12">
        <x:v>288476.834576296</x:v>
      </x:c>
      <x:c r="T95" s="12">
        <x:v>43.75</x:v>
      </x:c>
      <x:c r="U95" s="12">
        <x:v>60</x:v>
      </x:c>
      <x:c r="V95" s="12">
        <x:f>NA()</x:f>
      </x:c>
    </x:row>
    <x:row r="96">
      <x:c r="A96">
        <x:v>603052</x:v>
      </x:c>
      <x:c r="B96" s="1">
        <x:v>43209.5031429051</x:v>
      </x:c>
      <x:c r="C96" s="6">
        <x:v>1.56230381333333</x:v>
      </x:c>
      <x:c r="D96" s="14" t="s">
        <x:v>77</x:v>
      </x:c>
      <x:c r="E96" s="15">
        <x:v>43194.5139003472</x:v>
      </x:c>
      <x:c r="F96" t="s">
        <x:v>82</x:v>
      </x:c>
      <x:c r="G96" s="6">
        <x:v>166.178334136042</x:v>
      </x:c>
      <x:c r="H96" t="s">
        <x:v>83</x:v>
      </x:c>
      <x:c r="I96" s="6">
        <x:v>31.4138562467274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21.532</x:v>
      </x:c>
      <x:c r="R96" s="8">
        <x:v>174777.886716608</x:v>
      </x:c>
      <x:c r="S96" s="12">
        <x:v>288461.578816623</x:v>
      </x:c>
      <x:c r="T96" s="12">
        <x:v>43.75</x:v>
      </x:c>
      <x:c r="U96" s="12">
        <x:v>60</x:v>
      </x:c>
      <x:c r="V96" s="12">
        <x:f>NA()</x:f>
      </x:c>
    </x:row>
    <x:row r="97">
      <x:c r="A97">
        <x:v>603058</x:v>
      </x:c>
      <x:c r="B97" s="1">
        <x:v>43209.5031544329</x:v>
      </x:c>
      <x:c r="C97" s="6">
        <x:v>1.57892141666667</x:v>
      </x:c>
      <x:c r="D97" s="14" t="s">
        <x:v>77</x:v>
      </x:c>
      <x:c r="E97" s="15">
        <x:v>43194.5139003472</x:v>
      </x:c>
      <x:c r="F97" t="s">
        <x:v>82</x:v>
      </x:c>
      <x:c r="G97" s="6">
        <x:v>166.178449933797</x:v>
      </x:c>
      <x:c r="H97" t="s">
        <x:v>83</x:v>
      </x:c>
      <x:c r="I97" s="6">
        <x:v>31.4083551312597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21.534</x:v>
      </x:c>
      <x:c r="R97" s="8">
        <x:v>174781.570586116</x:v>
      </x:c>
      <x:c r="S97" s="12">
        <x:v>288470.977828015</x:v>
      </x:c>
      <x:c r="T97" s="12">
        <x:v>43.75</x:v>
      </x:c>
      <x:c r="U97" s="12">
        <x:v>60</x:v>
      </x:c>
      <x:c r="V97" s="12">
        <x:f>NA()</x:f>
      </x:c>
    </x:row>
    <x:row r="98">
      <x:c r="A98">
        <x:v>603072</x:v>
      </x:c>
      <x:c r="B98" s="1">
        <x:v>43209.5031657755</x:v>
      </x:c>
      <x:c r="C98" s="6">
        <x:v>1.595239025</x:v>
      </x:c>
      <x:c r="D98" s="14" t="s">
        <x:v>77</x:v>
      </x:c>
      <x:c r="E98" s="15">
        <x:v>43194.5139003472</x:v>
      </x:c>
      <x:c r="F98" t="s">
        <x:v>82</x:v>
      </x:c>
      <x:c r="G98" s="6">
        <x:v>166.176575914568</x:v>
      </x:c>
      <x:c r="H98" t="s">
        <x:v>83</x:v>
      </x:c>
      <x:c r="I98" s="6">
        <x:v>31.4141869151581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21.532</x:v>
      </x:c>
      <x:c r="R98" s="8">
        <x:v>174788.793919891</x:v>
      </x:c>
      <x:c r="S98" s="12">
        <x:v>288478.787757684</x:v>
      </x:c>
      <x:c r="T98" s="12">
        <x:v>43.75</x:v>
      </x:c>
      <x:c r="U98" s="12">
        <x:v>60</x:v>
      </x:c>
      <x:c r="V98" s="12">
        <x:f>NA()</x:f>
      </x:c>
    </x:row>
    <x:row r="99">
      <x:c r="A99">
        <x:v>603076</x:v>
      </x:c>
      <x:c r="B99" s="1">
        <x:v>43209.5031771181</x:v>
      </x:c>
      <x:c r="C99" s="6">
        <x:v>1.61158992666667</x:v>
      </x:c>
      <x:c r="D99" s="14" t="s">
        <x:v>77</x:v>
      </x:c>
      <x:c r="E99" s="15">
        <x:v>43194.5139003472</x:v>
      </x:c>
      <x:c r="F99" t="s">
        <x:v>82</x:v>
      </x:c>
      <x:c r="G99" s="6">
        <x:v>166.114703680799</x:v>
      </x:c>
      <x:c r="H99" t="s">
        <x:v>83</x:v>
      </x:c>
      <x:c r="I99" s="6">
        <x:v>31.4230849142632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21.533</x:v>
      </x:c>
      <x:c r="R99" s="8">
        <x:v>174777.07768792</x:v>
      </x:c>
      <x:c r="S99" s="12">
        <x:v>288454.048977588</x:v>
      </x:c>
      <x:c r="T99" s="12">
        <x:v>43.75</x:v>
      </x:c>
      <x:c r="U99" s="12">
        <x:v>60</x:v>
      </x:c>
      <x:c r="V99" s="12">
        <x:f>NA()</x:f>
      </x:c>
    </x:row>
    <x:row r="100">
      <x:c r="A100">
        <x:v>603089</x:v>
      </x:c>
      <x:c r="B100" s="1">
        <x:v>43209.5031892014</x:v>
      </x:c>
      <x:c r="C100" s="6">
        <x:v>1.62899088166667</x:v>
      </x:c>
      <x:c r="D100" s="14" t="s">
        <x:v>77</x:v>
      </x:c>
      <x:c r="E100" s="15">
        <x:v>43194.5139003472</x:v>
      </x:c>
      <x:c r="F100" t="s">
        <x:v>82</x:v>
      </x:c>
      <x:c r="G100" s="6">
        <x:v>166.151739848219</x:v>
      </x:c>
      <x:c r="H100" t="s">
        <x:v>83</x:v>
      </x:c>
      <x:c r="I100" s="6">
        <x:v>31.4106397464234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21.535</x:v>
      </x:c>
      <x:c r="R100" s="8">
        <x:v>174789.559973126</x:v>
      </x:c>
      <x:c r="S100" s="12">
        <x:v>288465.72167363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603096</x:v>
      </x:c>
      <x:c r="B101" s="1">
        <x:v>43209.5032002662</x:v>
      </x:c>
      <x:c r="C101" s="6">
        <x:v>1.64487508666667</x:v>
      </x:c>
      <x:c r="D101" s="14" t="s">
        <x:v>77</x:v>
      </x:c>
      <x:c r="E101" s="15">
        <x:v>43194.5139003472</x:v>
      </x:c>
      <x:c r="F101" t="s">
        <x:v>82</x:v>
      </x:c>
      <x:c r="G101" s="6">
        <x:v>166.193496215065</x:v>
      </x:c>
      <x:c r="H101" t="s">
        <x:v>83</x:v>
      </x:c>
      <x:c r="I101" s="6">
        <x:v>31.4082649491138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21.533</x:v>
      </x:c>
      <x:c r="R101" s="8">
        <x:v>174783.348440183</x:v>
      </x:c>
      <x:c r="S101" s="12">
        <x:v>288466.389555407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603110</x:v>
      </x:c>
      <x:c r="B102" s="1">
        <x:v>43209.5032121875</x:v>
      </x:c>
      <x:c r="C102" s="6">
        <x:v>1.66205939666667</x:v>
      </x:c>
      <x:c r="D102" s="14" t="s">
        <x:v>77</x:v>
      </x:c>
      <x:c r="E102" s="15">
        <x:v>43194.5139003472</x:v>
      </x:c>
      <x:c r="F102" t="s">
        <x:v>82</x:v>
      </x:c>
      <x:c r="G102" s="6">
        <x:v>166.29409490626</x:v>
      </x:c>
      <x:c r="H102" t="s">
        <x:v>83</x:v>
      </x:c>
      <x:c r="I102" s="6">
        <x:v>31.3948278365315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21.531</x:v>
      </x:c>
      <x:c r="R102" s="8">
        <x:v>174779.353912677</x:v>
      </x:c>
      <x:c r="S102" s="12">
        <x:v>288460.608707639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603124</x:v>
      </x:c>
      <x:c r="B103" s="1">
        <x:v>43209.5032238426</x:v>
      </x:c>
      <x:c r="C103" s="6">
        <x:v>1.67882699833333</x:v>
      </x:c>
      <x:c r="D103" s="14" t="s">
        <x:v>77</x:v>
      </x:c>
      <x:c r="E103" s="15">
        <x:v>43194.5139003472</x:v>
      </x:c>
      <x:c r="F103" t="s">
        <x:v>82</x:v>
      </x:c>
      <x:c r="G103" s="6">
        <x:v>166.25950919345</x:v>
      </x:c>
      <x:c r="H103" t="s">
        <x:v>83</x:v>
      </x:c>
      <x:c r="I103" s="6">
        <x:v>31.3958498968937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21.533</x:v>
      </x:c>
      <x:c r="R103" s="8">
        <x:v>174782.178426295</x:v>
      </x:c>
      <x:c r="S103" s="12">
        <x:v>288455.407274529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603126</x:v>
      </x:c>
      <x:c r="B104" s="1">
        <x:v>43209.5032352662</x:v>
      </x:c>
      <x:c r="C104" s="6">
        <x:v>1.69531125166667</x:v>
      </x:c>
      <x:c r="D104" s="14" t="s">
        <x:v>77</x:v>
      </x:c>
      <x:c r="E104" s="15">
        <x:v>43194.5139003472</x:v>
      </x:c>
      <x:c r="F104" t="s">
        <x:v>82</x:v>
      </x:c>
      <x:c r="G104" s="6">
        <x:v>166.024376419348</x:v>
      </x:c>
      <x:c r="H104" t="s">
        <x:v>83</x:v>
      </x:c>
      <x:c r="I104" s="6">
        <x:v>31.4318626932777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21.536</x:v>
      </x:c>
      <x:c r="R104" s="8">
        <x:v>174771.263869271</x:v>
      </x:c>
      <x:c r="S104" s="12">
        <x:v>288462.484332819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603136</x:v>
      </x:c>
      <x:c r="B105" s="1">
        <x:v>43209.5032466088</x:v>
      </x:c>
      <x:c r="C105" s="6">
        <x:v>1.71164551833333</x:v>
      </x:c>
      <x:c r="D105" s="14" t="s">
        <x:v>77</x:v>
      </x:c>
      <x:c r="E105" s="15">
        <x:v>43194.5139003472</x:v>
      </x:c>
      <x:c r="F105" t="s">
        <x:v>82</x:v>
      </x:c>
      <x:c r="G105" s="6">
        <x:v>166.089845027591</x:v>
      </x:c>
      <x:c r="H105" t="s">
        <x:v>83</x:v>
      </x:c>
      <x:c r="I105" s="6">
        <x:v>31.4140666720887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21.538</x:v>
      </x:c>
      <x:c r="R105" s="8">
        <x:v>174779.649230501</x:v>
      </x:c>
      <x:c r="S105" s="12">
        <x:v>288470.427961019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603149</x:v>
      </x:c>
      <x:c r="B106" s="1">
        <x:v>43209.5032584143</x:v>
      </x:c>
      <x:c r="C106" s="6">
        <x:v>1.72859648</x:v>
      </x:c>
      <x:c r="D106" s="14" t="s">
        <x:v>77</x:v>
      </x:c>
      <x:c r="E106" s="15">
        <x:v>43194.5139003472</x:v>
      </x:c>
      <x:c r="F106" t="s">
        <x:v>82</x:v>
      </x:c>
      <x:c r="G106" s="6">
        <x:v>166.112768043274</x:v>
      </x:c>
      <x:c r="H106" t="s">
        <x:v>83</x:v>
      </x:c>
      <x:c r="I106" s="6">
        <x:v>31.420710108137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21.534</x:v>
      </x:c>
      <x:c r="R106" s="8">
        <x:v>174783.52805688</x:v>
      </x:c>
      <x:c r="S106" s="12">
        <x:v>288473.680282287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603156</x:v>
      </x:c>
      <x:c r="B107" s="1">
        <x:v>43209.5032699421</x:v>
      </x:c>
      <x:c r="C107" s="6">
        <x:v>1.745214025</x:v>
      </x:c>
      <x:c r="D107" s="14" t="s">
        <x:v>77</x:v>
      </x:c>
      <x:c r="E107" s="15">
        <x:v>43194.5139003472</x:v>
      </x:c>
      <x:c r="F107" t="s">
        <x:v>82</x:v>
      </x:c>
      <x:c r="G107" s="6">
        <x:v>166.106498982735</x:v>
      </x:c>
      <x:c r="H107" t="s">
        <x:v>83</x:v>
      </x:c>
      <x:c r="I107" s="6">
        <x:v>31.4164114127202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21.536</x:v>
      </x:c>
      <x:c r="R107" s="8">
        <x:v>174786.11509249</x:v>
      </x:c>
      <x:c r="S107" s="12">
        <x:v>288471.818853317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603165</x:v>
      </x:c>
      <x:c r="B108" s="1">
        <x:v>43209.503281331</x:v>
      </x:c>
      <x:c r="C108" s="6">
        <x:v>1.76164825666667</x:v>
      </x:c>
      <x:c r="D108" s="14" t="s">
        <x:v>77</x:v>
      </x:c>
      <x:c r="E108" s="15">
        <x:v>43194.5139003472</x:v>
      </x:c>
      <x:c r="F108" t="s">
        <x:v>82</x:v>
      </x:c>
      <x:c r="G108" s="6">
        <x:v>166.148585075752</x:v>
      </x:c>
      <x:c r="H108" t="s">
        <x:v>83</x:v>
      </x:c>
      <x:c r="I108" s="6">
        <x:v>31.4167120206121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21.533</x:v>
      </x:c>
      <x:c r="R108" s="8">
        <x:v>174771.485894911</x:v>
      </x:c>
      <x:c r="S108" s="12">
        <x:v>288472.011875731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603179</x:v>
      </x:c>
      <x:c r="B109" s="1">
        <x:v>43209.5032934028</x:v>
      </x:c>
      <x:c r="C109" s="6">
        <x:v>1.778999245</x:v>
      </x:c>
      <x:c r="D109" s="14" t="s">
        <x:v>77</x:v>
      </x:c>
      <x:c r="E109" s="15">
        <x:v>43194.5139003472</x:v>
      </x:c>
      <x:c r="F109" t="s">
        <x:v>82</x:v>
      </x:c>
      <x:c r="G109" s="6">
        <x:v>166.133363025818</x:v>
      </x:c>
      <x:c r="H109" t="s">
        <x:v>83</x:v>
      </x:c>
      <x:c r="I109" s="6">
        <x:v>31.4140967328553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21.535</x:v>
      </x:c>
      <x:c r="R109" s="8">
        <x:v>174784.526582736</x:v>
      </x:c>
      <x:c r="S109" s="12">
        <x:v>288472.838318596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603185</x:v>
      </x:c>
      <x:c r="B110" s="1">
        <x:v>43209.5033048958</x:v>
      </x:c>
      <x:c r="C110" s="6">
        <x:v>1.795550145</x:v>
      </x:c>
      <x:c r="D110" s="14" t="s">
        <x:v>77</x:v>
      </x:c>
      <x:c r="E110" s="15">
        <x:v>43194.5139003472</x:v>
      </x:c>
      <x:c r="F110" t="s">
        <x:v>82</x:v>
      </x:c>
      <x:c r="G110" s="6">
        <x:v>166.106677468952</x:v>
      </x:c>
      <x:c r="H110" t="s">
        <x:v>83</x:v>
      </x:c>
      <x:c r="I110" s="6">
        <x:v>31.4191168847169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21.535</x:v>
      </x:c>
      <x:c r="R110" s="8">
        <x:v>174776.607131413</x:v>
      </x:c>
      <x:c r="S110" s="12">
        <x:v>288462.506699158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603203</x:v>
      </x:c>
      <x:c r="B111" s="1">
        <x:v>43209.5033165856</x:v>
      </x:c>
      <x:c r="C111" s="6">
        <x:v>1.81240110833333</x:v>
      </x:c>
      <x:c r="D111" s="14" t="s">
        <x:v>77</x:v>
      </x:c>
      <x:c r="E111" s="15">
        <x:v>43194.5139003472</x:v>
      </x:c>
      <x:c r="F111" t="s">
        <x:v>82</x:v>
      </x:c>
      <x:c r="G111" s="6">
        <x:v>166.174018508724</x:v>
      </x:c>
      <x:c r="H111" t="s">
        <x:v>83</x:v>
      </x:c>
      <x:c r="I111" s="6">
        <x:v>31.4146678874786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21.532</x:v>
      </x:c>
      <x:c r="R111" s="8">
        <x:v>174774.268433236</x:v>
      </x:c>
      <x:c r="S111" s="12">
        <x:v>288470.423191136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603208</x:v>
      </x:c>
      <x:c r="B112" s="1">
        <x:v>43209.5033276273</x:v>
      </x:c>
      <x:c r="C112" s="6">
        <x:v>1.82830200666667</x:v>
      </x:c>
      <x:c r="D112" s="14" t="s">
        <x:v>77</x:v>
      </x:c>
      <x:c r="E112" s="15">
        <x:v>43194.5139003472</x:v>
      </x:c>
      <x:c r="F112" t="s">
        <x:v>82</x:v>
      </x:c>
      <x:c r="G112" s="6">
        <x:v>166.155553037718</x:v>
      </x:c>
      <x:c r="H112" t="s">
        <x:v>83</x:v>
      </x:c>
      <x:c r="I112" s="6">
        <x:v>31.4071827635557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21.536</x:v>
      </x:c>
      <x:c r="R112" s="8">
        <x:v>174772.715793359</x:v>
      </x:c>
      <x:c r="S112" s="12">
        <x:v>288462.173731278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603215</x:v>
      </x:c>
      <x:c r="B113" s="1">
        <x:v>43209.5033394676</x:v>
      </x:c>
      <x:c r="C113" s="6">
        <x:v>1.84535293166667</x:v>
      </x:c>
      <x:c r="D113" s="14" t="s">
        <x:v>77</x:v>
      </x:c>
      <x:c r="E113" s="15">
        <x:v>43194.5139003472</x:v>
      </x:c>
      <x:c r="F113" t="s">
        <x:v>82</x:v>
      </x:c>
      <x:c r="G113" s="6">
        <x:v>166.093911508715</x:v>
      </x:c>
      <x:c r="H113" t="s">
        <x:v>83</x:v>
      </x:c>
      <x:c r="I113" s="6">
        <x:v>31.4242572875278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21.534</x:v>
      </x:c>
      <x:c r="R113" s="8">
        <x:v>174773.165689379</x:v>
      </x:c>
      <x:c r="S113" s="12">
        <x:v>288470.658349361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603228</x:v>
      </x:c>
      <x:c r="B114" s="1">
        <x:v>43209.5033510417</x:v>
      </x:c>
      <x:c r="C114" s="6">
        <x:v>1.86200387666667</x:v>
      </x:c>
      <x:c r="D114" s="14" t="s">
        <x:v>77</x:v>
      </x:c>
      <x:c r="E114" s="15">
        <x:v>43194.5139003472</x:v>
      </x:c>
      <x:c r="F114" t="s">
        <x:v>82</x:v>
      </x:c>
      <x:c r="G114" s="6">
        <x:v>166.12393508816</x:v>
      </x:c>
      <x:c r="H114" t="s">
        <x:v>83</x:v>
      </x:c>
      <x:c r="I114" s="6">
        <x:v>31.4158703185831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21.535</x:v>
      </x:c>
      <x:c r="R114" s="8">
        <x:v>174771.77997355</x:v>
      </x:c>
      <x:c r="S114" s="12">
        <x:v>288469.377969404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603244</x:v>
      </x:c>
      <x:c r="B115" s="1">
        <x:v>43209.503362581</x:v>
      </x:c>
      <x:c r="C115" s="6">
        <x:v>1.87863810333333</x:v>
      </x:c>
      <x:c r="D115" s="14" t="s">
        <x:v>77</x:v>
      </x:c>
      <x:c r="E115" s="15">
        <x:v>43194.5139003472</x:v>
      </x:c>
      <x:c r="F115" t="s">
        <x:v>82</x:v>
      </x:c>
      <x:c r="G115" s="6">
        <x:v>166.097870907273</x:v>
      </x:c>
      <x:c r="H115" t="s">
        <x:v>83</x:v>
      </x:c>
      <x:c r="I115" s="6">
        <x:v>31.4180346956564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21.536</x:v>
      </x:c>
      <x:c r="R115" s="8">
        <x:v>174776.101121532</x:v>
      </x:c>
      <x:c r="S115" s="12">
        <x:v>288478.05406549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603247</x:v>
      </x:c>
      <x:c r="B116" s="1">
        <x:v>43209.5033739236</x:v>
      </x:c>
      <x:c r="C116" s="6">
        <x:v>1.89493907666667</x:v>
      </x:c>
      <x:c r="D116" s="14" t="s">
        <x:v>77</x:v>
      </x:c>
      <x:c r="E116" s="15">
        <x:v>43194.5139003472</x:v>
      </x:c>
      <x:c r="F116" t="s">
        <x:v>82</x:v>
      </x:c>
      <x:c r="G116" s="6">
        <x:v>166.172147630101</x:v>
      </x:c>
      <x:c r="H116" t="s">
        <x:v>83</x:v>
      </x:c>
      <x:c r="I116" s="6">
        <x:v>31.4013209311888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21.537</x:v>
      </x:c>
      <x:c r="R116" s="8">
        <x:v>174775.614669131</x:v>
      </x:c>
      <x:c r="S116" s="12">
        <x:v>288467.80776937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603257</x:v>
      </x:c>
      <x:c r="B117" s="1">
        <x:v>43209.5033860764</x:v>
      </x:c>
      <x:c r="C117" s="6">
        <x:v>1.912440005</x:v>
      </x:c>
      <x:c r="D117" s="14" t="s">
        <x:v>77</x:v>
      </x:c>
      <x:c r="E117" s="15">
        <x:v>43194.5139003472</x:v>
      </x:c>
      <x:c r="F117" t="s">
        <x:v>82</x:v>
      </x:c>
      <x:c r="G117" s="6">
        <x:v>166.184363178673</x:v>
      </x:c>
      <x:c r="H117" t="s">
        <x:v>83</x:v>
      </x:c>
      <x:c r="I117" s="6">
        <x:v>31.4072428849663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21.534</x:v>
      </x:c>
      <x:c r="R117" s="8">
        <x:v>174785.820881507</x:v>
      </x:c>
      <x:c r="S117" s="12">
        <x:v>288488.166464234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603272</x:v>
      </x:c>
      <x:c r="B118" s="1">
        <x:v>43209.503397419</x:v>
      </x:c>
      <x:c r="C118" s="6">
        <x:v>1.928824295</x:v>
      </x:c>
      <x:c r="D118" s="14" t="s">
        <x:v>77</x:v>
      </x:c>
      <x:c r="E118" s="15">
        <x:v>43194.5139003472</x:v>
      </x:c>
      <x:c r="F118" t="s">
        <x:v>82</x:v>
      </x:c>
      <x:c r="G118" s="6">
        <x:v>166.084769200617</x:v>
      </x:c>
      <x:c r="H118" t="s">
        <x:v>83</x:v>
      </x:c>
      <x:c r="I118" s="6">
        <x:v>31.4204996823587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21.536</x:v>
      </x:c>
      <x:c r="R118" s="8">
        <x:v>174780.035343679</x:v>
      </x:c>
      <x:c r="S118" s="12">
        <x:v>288477.877421506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603281</x:v>
      </x:c>
      <x:c r="B119" s="1">
        <x:v>43209.5034090625</x:v>
      </x:c>
      <x:c r="C119" s="6">
        <x:v>1.945558555</x:v>
      </x:c>
      <x:c r="D119" s="14" t="s">
        <x:v>77</x:v>
      </x:c>
      <x:c r="E119" s="15">
        <x:v>43194.5139003472</x:v>
      </x:c>
      <x:c r="F119" t="s">
        <x:v>82</x:v>
      </x:c>
      <x:c r="G119" s="6">
        <x:v>166.137416572618</x:v>
      </x:c>
      <x:c r="H119" t="s">
        <x:v>83</x:v>
      </x:c>
      <x:c r="I119" s="6">
        <x:v>31.4215518113815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21.532</x:v>
      </x:c>
      <x:c r="R119" s="8">
        <x:v>174778.051633866</x:v>
      </x:c>
      <x:c r="S119" s="12">
        <x:v>288475.170694275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603291</x:v>
      </x:c>
      <x:c r="B120" s="1">
        <x:v>43209.5034206829</x:v>
      </x:c>
      <x:c r="C120" s="6">
        <x:v>1.962292815</x:v>
      </x:c>
      <x:c r="D120" s="14" t="s">
        <x:v>77</x:v>
      </x:c>
      <x:c r="E120" s="15">
        <x:v>43194.5139003472</x:v>
      </x:c>
      <x:c r="F120" t="s">
        <x:v>82</x:v>
      </x:c>
      <x:c r="G120" s="6">
        <x:v>166.185162269325</x:v>
      </x:c>
      <x:c r="H120" t="s">
        <x:v>83</x:v>
      </x:c>
      <x:c r="I120" s="6">
        <x:v>31.4070925814422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21.534</x:v>
      </x:c>
      <x:c r="R120" s="8">
        <x:v>174766.522916354</x:v>
      </x:c>
      <x:c r="S120" s="12">
        <x:v>288466.501947089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603303</x:v>
      </x:c>
      <x:c r="B121" s="1">
        <x:v>43209.5034321412</x:v>
      </x:c>
      <x:c r="C121" s="6">
        <x:v>1.97876039833333</x:v>
      </x:c>
      <x:c r="D121" s="14" t="s">
        <x:v>77</x:v>
      </x:c>
      <x:c r="E121" s="15">
        <x:v>43194.5139003472</x:v>
      </x:c>
      <x:c r="F121" t="s">
        <x:v>82</x:v>
      </x:c>
      <x:c r="G121" s="6">
        <x:v>166.242352037548</x:v>
      </x:c>
      <x:c r="H121" t="s">
        <x:v>83</x:v>
      </x:c>
      <x:c r="I121" s="6">
        <x:v>31.3935953523915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21.535</x:v>
      </x:c>
      <x:c r="R121" s="8">
        <x:v>174765.121451969</x:v>
      </x:c>
      <x:c r="S121" s="12">
        <x:v>288464.780201702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603310</x:v>
      </x:c>
      <x:c r="B122" s="1">
        <x:v>43209.5034438657</x:v>
      </x:c>
      <x:c r="C122" s="6">
        <x:v>1.99566134833333</x:v>
      </x:c>
      <x:c r="D122" s="14" t="s">
        <x:v>77</x:v>
      </x:c>
      <x:c r="E122" s="15">
        <x:v>43194.5139003472</x:v>
      </x:c>
      <x:c r="F122" t="s">
        <x:v>82</x:v>
      </x:c>
      <x:c r="G122" s="6">
        <x:v>166.174911253742</x:v>
      </x:c>
      <x:c r="H122" t="s">
        <x:v>83</x:v>
      </x:c>
      <x:c r="I122" s="6">
        <x:v>31.4062809425245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21.535</x:v>
      </x:c>
      <x:c r="R122" s="8">
        <x:v>174778.648997196</x:v>
      </x:c>
      <x:c r="S122" s="12">
        <x:v>288468.14542291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603317</x:v>
      </x:c>
      <x:c r="B123" s="1">
        <x:v>43209.5034554051</x:v>
      </x:c>
      <x:c r="C123" s="6">
        <x:v>2.01227895166667</x:v>
      </x:c>
      <x:c r="D123" s="14" t="s">
        <x:v>77</x:v>
      </x:c>
      <x:c r="E123" s="15">
        <x:v>43194.5139003472</x:v>
      </x:c>
      <x:c r="F123" t="s">
        <x:v>82</x:v>
      </x:c>
      <x:c r="G123" s="6">
        <x:v>166.058581893546</x:v>
      </x:c>
      <x:c r="H123" t="s">
        <x:v>83</x:v>
      </x:c>
      <x:c r="I123" s="6">
        <x:v>31.4281652013701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21.535</x:v>
      </x:c>
      <x:c r="R123" s="8">
        <x:v>174774.884120028</x:v>
      </x:c>
      <x:c r="S123" s="12">
        <x:v>288466.839140502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603331</x:v>
      </x:c>
      <x:c r="B124" s="1">
        <x:v>43209.5034669329</x:v>
      </x:c>
      <x:c r="C124" s="6">
        <x:v>2.02891318</x:v>
      </x:c>
      <x:c r="D124" s="14" t="s">
        <x:v>77</x:v>
      </x:c>
      <x:c r="E124" s="15">
        <x:v>43194.5139003472</x:v>
      </x:c>
      <x:c r="F124" t="s">
        <x:v>82</x:v>
      </x:c>
      <x:c r="G124" s="6">
        <x:v>166.12982722902</x:v>
      </x:c>
      <x:c r="H124" t="s">
        <x:v>83</x:v>
      </x:c>
      <x:c r="I124" s="6">
        <x:v>31.4120225405686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21.536</x:v>
      </x:c>
      <x:c r="R124" s="8">
        <x:v>174766.579451964</x:v>
      </x:c>
      <x:c r="S124" s="12">
        <x:v>288463.421281896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603335</x:v>
      </x:c>
      <x:c r="B125" s="1">
        <x:v>43209.5034782407</x:v>
      </x:c>
      <x:c r="C125" s="6">
        <x:v>2.04518077666667</x:v>
      </x:c>
      <x:c r="D125" s="14" t="s">
        <x:v>77</x:v>
      </x:c>
      <x:c r="E125" s="15">
        <x:v>43194.5139003472</x:v>
      </x:c>
      <x:c r="F125" t="s">
        <x:v>82</x:v>
      </x:c>
      <x:c r="G125" s="6">
        <x:v>166.176234682439</x:v>
      </x:c>
      <x:c r="H125" t="s">
        <x:v>83</x:v>
      </x:c>
      <x:c r="I125" s="6">
        <x:v>31.411511507883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21.533</x:v>
      </x:c>
      <x:c r="R125" s="8">
        <x:v>174773.500993771</x:v>
      </x:c>
      <x:c r="S125" s="12">
        <x:v>288453.961493689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603352</x:v>
      </x:c>
      <x:c r="B126" s="1">
        <x:v>43209.5034901273</x:v>
      </x:c>
      <x:c r="C126" s="6">
        <x:v>2.06229837166667</x:v>
      </x:c>
      <x:c r="D126" s="14" t="s">
        <x:v>77</x:v>
      </x:c>
      <x:c r="E126" s="15">
        <x:v>43194.5139003472</x:v>
      </x:c>
      <x:c r="F126" t="s">
        <x:v>82</x:v>
      </x:c>
      <x:c r="G126" s="6">
        <x:v>166.166165634931</x:v>
      </x:c>
      <x:c r="H126" t="s">
        <x:v>83</x:v>
      </x:c>
      <x:c r="I126" s="6">
        <x:v>31.4134053352836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21.533</x:v>
      </x:c>
      <x:c r="R126" s="8">
        <x:v>174777.284627631</x:v>
      </x:c>
      <x:c r="S126" s="12">
        <x:v>288468.12078157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603359</x:v>
      </x:c>
      <x:c r="B127" s="1">
        <x:v>43209.5035017014</x:v>
      </x:c>
      <x:c r="C127" s="6">
        <x:v>2.07898269</x:v>
      </x:c>
      <x:c r="D127" s="14" t="s">
        <x:v>77</x:v>
      </x:c>
      <x:c r="E127" s="15">
        <x:v>43194.5139003472</x:v>
      </x:c>
      <x:c r="F127" t="s">
        <x:v>82</x:v>
      </x:c>
      <x:c r="G127" s="6">
        <x:v>166.104223102718</x:v>
      </x:c>
      <x:c r="H127" t="s">
        <x:v>83</x:v>
      </x:c>
      <x:c r="I127" s="6">
        <x:v>31.4113612041674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21.538</x:v>
      </x:c>
      <x:c r="R127" s="8">
        <x:v>174763.04499049</x:v>
      </x:c>
      <x:c r="S127" s="12">
        <x:v>288456.756972624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603369</x:v>
      </x:c>
      <x:c r="B128" s="1">
        <x:v>43209.5035128472</x:v>
      </x:c>
      <x:c r="C128" s="6">
        <x:v>2.095016905</x:v>
      </x:c>
      <x:c r="D128" s="14" t="s">
        <x:v>77</x:v>
      </x:c>
      <x:c r="E128" s="15">
        <x:v>43194.5139003472</x:v>
      </x:c>
      <x:c r="F128" t="s">
        <x:v>82</x:v>
      </x:c>
      <x:c r="G128" s="6">
        <x:v>166.197971490843</x:v>
      </x:c>
      <x:c r="H128" t="s">
        <x:v>83</x:v>
      </x:c>
      <x:c r="I128" s="6">
        <x:v>31.4074232492053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21.533</x:v>
      </x:c>
      <x:c r="R128" s="8">
        <x:v>174769.837925503</x:v>
      </x:c>
      <x:c r="S128" s="12">
        <x:v>288466.952735553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603378</x:v>
      </x:c>
      <x:c r="B129" s="1">
        <x:v>43209.5035247685</x:v>
      </x:c>
      <x:c r="C129" s="6">
        <x:v>2.11218456833333</x:v>
      </x:c>
      <x:c r="D129" s="14" t="s">
        <x:v>77</x:v>
      </x:c>
      <x:c r="E129" s="15">
        <x:v>43194.5139003472</x:v>
      </x:c>
      <x:c r="F129" t="s">
        <x:v>82</x:v>
      </x:c>
      <x:c r="G129" s="6">
        <x:v>166.070656542144</x:v>
      </x:c>
      <x:c r="H129" t="s">
        <x:v>83</x:v>
      </x:c>
      <x:c r="I129" s="6">
        <x:v>31.4149384344396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21.539</x:v>
      </x:c>
      <x:c r="R129" s="8">
        <x:v>174781.916239114</x:v>
      </x:c>
      <x:c r="S129" s="12">
        <x:v>288473.223386797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603389</x:v>
      </x:c>
      <x:c r="B130" s="1">
        <x:v>43209.5035359606</x:v>
      </x:c>
      <x:c r="C130" s="6">
        <x:v>2.12826872333333</x:v>
      </x:c>
      <x:c r="D130" s="14" t="s">
        <x:v>77</x:v>
      </x:c>
      <x:c r="E130" s="15">
        <x:v>43194.5139003472</x:v>
      </x:c>
      <x:c r="F130" t="s">
        <x:v>82</x:v>
      </x:c>
      <x:c r="G130" s="6">
        <x:v>166.153678729354</x:v>
      </x:c>
      <x:c r="H130" t="s">
        <x:v>83</x:v>
      </x:c>
      <x:c r="I130" s="6">
        <x:v>31.4130145454151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21.534</x:v>
      </x:c>
      <x:c r="R130" s="8">
        <x:v>174775.954918107</x:v>
      </x:c>
      <x:c r="S130" s="12">
        <x:v>288469.612002608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603401</x:v>
      </x:c>
      <x:c r="B131" s="1">
        <x:v>43209.5035479514</x:v>
      </x:c>
      <x:c r="C131" s="6">
        <x:v>2.14555303333333</x:v>
      </x:c>
      <x:c r="D131" s="14" t="s">
        <x:v>77</x:v>
      </x:c>
      <x:c r="E131" s="15">
        <x:v>43194.5139003472</x:v>
      </x:c>
      <x:c r="F131" t="s">
        <x:v>82</x:v>
      </x:c>
      <x:c r="G131" s="6">
        <x:v>166.062224867943</x:v>
      </x:c>
      <x:c r="H131" t="s">
        <x:v>83</x:v>
      </x:c>
      <x:c r="I131" s="6">
        <x:v>31.4220027239212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21.537</x:v>
      </x:c>
      <x:c r="R131" s="8">
        <x:v>174769.520189535</x:v>
      </x:c>
      <x:c r="S131" s="12">
        <x:v>288453.517940961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603411</x:v>
      </x:c>
      <x:c r="B132" s="1">
        <x:v>43209.5035596412</x:v>
      </x:c>
      <x:c r="C132" s="6">
        <x:v>2.16238729166667</x:v>
      </x:c>
      <x:c r="D132" s="14" t="s">
        <x:v>77</x:v>
      </x:c>
      <x:c r="E132" s="15">
        <x:v>43194.5139003472</x:v>
      </x:c>
      <x:c r="F132" t="s">
        <x:v>82</x:v>
      </x:c>
      <x:c r="G132" s="6">
        <x:v>166.163565167401</x:v>
      </x:c>
      <x:c r="H132" t="s">
        <x:v>83</x:v>
      </x:c>
      <x:c r="I132" s="6">
        <x:v>31.4084152526912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21.535</x:v>
      </x:c>
      <x:c r="R132" s="8">
        <x:v>174770.700367619</x:v>
      </x:c>
      <x:c r="S132" s="12">
        <x:v>288462.679017549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603421</x:v>
      </x:c>
      <x:c r="B133" s="1">
        <x:v>43209.5035711458</x:v>
      </x:c>
      <x:c r="C133" s="6">
        <x:v>2.17893824833333</x:v>
      </x:c>
      <x:c r="D133" s="14" t="s">
        <x:v>77</x:v>
      </x:c>
      <x:c r="E133" s="15">
        <x:v>43194.5139003472</x:v>
      </x:c>
      <x:c r="F133" t="s">
        <x:v>82</x:v>
      </x:c>
      <x:c r="G133" s="6">
        <x:v>166.174294708015</x:v>
      </x:c>
      <x:c r="H133" t="s">
        <x:v>83</x:v>
      </x:c>
      <x:c r="I133" s="6">
        <x:v>31.4091367099559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21.534</x:v>
      </x:c>
      <x:c r="R133" s="8">
        <x:v>174759.848706335</x:v>
      </x:c>
      <x:c r="S133" s="12">
        <x:v>288453.506166519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603430</x:v>
      </x:c>
      <x:c r="B134" s="1">
        <x:v>43209.5035822917</x:v>
      </x:c>
      <x:c r="C134" s="6">
        <x:v>2.19502249666667</x:v>
      </x:c>
      <x:c r="D134" s="14" t="s">
        <x:v>77</x:v>
      </x:c>
      <x:c r="E134" s="15">
        <x:v>43194.5139003472</x:v>
      </x:c>
      <x:c r="F134" t="s">
        <x:v>82</x:v>
      </x:c>
      <x:c r="G134" s="6">
        <x:v>166.158291691657</x:v>
      </x:c>
      <x:c r="H134" t="s">
        <x:v>83</x:v>
      </x:c>
      <x:c r="I134" s="6">
        <x:v>31.4094072564703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21.535</x:v>
      </x:c>
      <x:c r="R134" s="8">
        <x:v>174755.36864844</x:v>
      </x:c>
      <x:c r="S134" s="12">
        <x:v>288449.724390077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603438</x:v>
      </x:c>
      <x:c r="B135" s="1">
        <x:v>43209.5035946412</x:v>
      </x:c>
      <x:c r="C135" s="6">
        <x:v>2.212823455</x:v>
      </x:c>
      <x:c r="D135" s="14" t="s">
        <x:v>77</x:v>
      </x:c>
      <x:c r="E135" s="15">
        <x:v>43194.5139003472</x:v>
      </x:c>
      <x:c r="F135" t="s">
        <x:v>82</x:v>
      </x:c>
      <x:c r="G135" s="6">
        <x:v>166.144548865152</x:v>
      </x:c>
      <x:c r="H135" t="s">
        <x:v>83</x:v>
      </x:c>
      <x:c r="I135" s="6">
        <x:v>31.4119924798201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21.535</x:v>
      </x:c>
      <x:c r="R135" s="8">
        <x:v>174765.379890638</x:v>
      </x:c>
      <x:c r="S135" s="12">
        <x:v>288448.032169555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603447</x:v>
      </x:c>
      <x:c r="B136" s="1">
        <x:v>43209.5036056713</x:v>
      </x:c>
      <x:c r="C136" s="6">
        <x:v>2.22870767166667</x:v>
      </x:c>
      <x:c r="D136" s="14" t="s">
        <x:v>77</x:v>
      </x:c>
      <x:c r="E136" s="15">
        <x:v>43194.5139003472</x:v>
      </x:c>
      <x:c r="F136" t="s">
        <x:v>82</x:v>
      </x:c>
      <x:c r="G136" s="6">
        <x:v>166.12820858394</x:v>
      </x:c>
      <x:c r="H136" t="s">
        <x:v>83</x:v>
      </x:c>
      <x:c r="I136" s="6">
        <x:v>31.4095876208253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21.537</x:v>
      </x:c>
      <x:c r="R136" s="8">
        <x:v>174767.581824625</x:v>
      </x:c>
      <x:c r="S136" s="12">
        <x:v>288451.299439142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603460</x:v>
      </x:c>
      <x:c r="B137" s="1">
        <x:v>43209.5036171296</x:v>
      </x:c>
      <x:c r="C137" s="6">
        <x:v>2.24519191333333</x:v>
      </x:c>
      <x:c r="D137" s="14" t="s">
        <x:v>77</x:v>
      </x:c>
      <x:c r="E137" s="15">
        <x:v>43194.5139003472</x:v>
      </x:c>
      <x:c r="F137" t="s">
        <x:v>82</x:v>
      </x:c>
      <x:c r="G137" s="6">
        <x:v>166.149481029653</x:v>
      </x:c>
      <x:c r="H137" t="s">
        <x:v>83</x:v>
      </x:c>
      <x:c r="I137" s="6">
        <x:v>31.4083250705439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21.536</x:v>
      </x:c>
      <x:c r="R137" s="8">
        <x:v>174766.092300095</x:v>
      </x:c>
      <x:c r="S137" s="12">
        <x:v>288452.918482313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603472</x:v>
      </x:c>
      <x:c r="B138" s="1">
        <x:v>43209.503628669</x:v>
      </x:c>
      <x:c r="C138" s="6">
        <x:v>2.26180954</x:v>
      </x:c>
      <x:c r="D138" s="14" t="s">
        <x:v>77</x:v>
      </x:c>
      <x:c r="E138" s="15">
        <x:v>43194.5139003472</x:v>
      </x:c>
      <x:c r="F138" t="s">
        <x:v>82</x:v>
      </x:c>
      <x:c r="G138" s="6">
        <x:v>166.077326588723</x:v>
      </x:c>
      <x:c r="H138" t="s">
        <x:v>83</x:v>
      </x:c>
      <x:c r="I138" s="6">
        <x:v>31.4082048276846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21.541</x:v>
      </x:c>
      <x:c r="R138" s="8">
        <x:v>174761.272217812</x:v>
      </x:c>
      <x:c r="S138" s="12">
        <x:v>288453.537079595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603481</x:v>
      </x:c>
      <x:c r="B139" s="1">
        <x:v>43209.5036403935</x:v>
      </x:c>
      <x:c r="C139" s="6">
        <x:v>2.27867713833333</x:v>
      </x:c>
      <x:c r="D139" s="14" t="s">
        <x:v>77</x:v>
      </x:c>
      <x:c r="E139" s="15">
        <x:v>43194.5139003472</x:v>
      </x:c>
      <x:c r="F139" t="s">
        <x:v>82</x:v>
      </x:c>
      <x:c r="G139" s="6">
        <x:v>166.226343434056</x:v>
      </x:c>
      <x:c r="H139" t="s">
        <x:v>83</x:v>
      </x:c>
      <x:c r="I139" s="6">
        <x:v>31.3938658976522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21.536</x:v>
      </x:c>
      <x:c r="R139" s="8">
        <x:v>174759.324648108</x:v>
      </x:c>
      <x:c r="S139" s="12">
        <x:v>288452.196864272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603489</x:v>
      </x:c>
      <x:c r="B140" s="1">
        <x:v>43209.5036518866</x:v>
      </x:c>
      <x:c r="C140" s="6">
        <x:v>2.29521138</x:v>
      </x:c>
      <x:c r="D140" s="14" t="s">
        <x:v>77</x:v>
      </x:c>
      <x:c r="E140" s="15">
        <x:v>43194.5139003472</x:v>
      </x:c>
      <x:c r="F140" t="s">
        <x:v>82</x:v>
      </x:c>
      <x:c r="G140" s="6">
        <x:v>166.213372746321</x:v>
      </x:c>
      <x:c r="H140" t="s">
        <x:v>83</x:v>
      </x:c>
      <x:c r="I140" s="6">
        <x:v>31.393565291809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21.537</x:v>
      </x:c>
      <x:c r="R140" s="8">
        <x:v>174761.693297015</x:v>
      </x:c>
      <x:c r="S140" s="12">
        <x:v>288450.254108169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603503</x:v>
      </x:c>
      <x:c r="B141" s="1">
        <x:v>43209.5036637384</x:v>
      </x:c>
      <x:c r="C141" s="6">
        <x:v>2.31229565666667</x:v>
      </x:c>
      <x:c r="D141" s="14" t="s">
        <x:v>77</x:v>
      </x:c>
      <x:c r="E141" s="15">
        <x:v>43194.5139003472</x:v>
      </x:c>
      <x:c r="F141" t="s">
        <x:v>82</x:v>
      </x:c>
      <x:c r="G141" s="6">
        <x:v>166.119920626633</x:v>
      </x:c>
      <x:c r="H141" t="s">
        <x:v>83</x:v>
      </x:c>
      <x:c r="I141" s="6">
        <x:v>31.4138863074922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21.536</x:v>
      </x:c>
      <x:c r="R141" s="8">
        <x:v>174762.265148072</x:v>
      </x:c>
      <x:c r="S141" s="12">
        <x:v>288449.369546807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603509</x:v>
      </x:c>
      <x:c r="B142" s="1">
        <x:v>43209.5036751505</x:v>
      </x:c>
      <x:c r="C142" s="6">
        <x:v>2.32871326333333</x:v>
      </x:c>
      <x:c r="D142" s="14" t="s">
        <x:v>77</x:v>
      </x:c>
      <x:c r="E142" s="15">
        <x:v>43194.5139003472</x:v>
      </x:c>
      <x:c r="F142" t="s">
        <x:v>82</x:v>
      </x:c>
      <x:c r="G142" s="6">
        <x:v>166.096273126178</x:v>
      </x:c>
      <x:c r="H142" t="s">
        <x:v>83</x:v>
      </x:c>
      <x:c r="I142" s="6">
        <x:v>31.4183353036942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21.536</x:v>
      </x:c>
      <x:c r="R142" s="8">
        <x:v>174764.001496161</x:v>
      </x:c>
      <x:c r="S142" s="12">
        <x:v>288449.057746362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603516</x:v>
      </x:c>
      <x:c r="B143" s="1">
        <x:v>43209.5036870023</x:v>
      </x:c>
      <x:c r="C143" s="6">
        <x:v>2.34581422333333</x:v>
      </x:c>
      <x:c r="D143" s="14" t="s">
        <x:v>77</x:v>
      </x:c>
      <x:c r="E143" s="15">
        <x:v>43194.5139003472</x:v>
      </x:c>
      <x:c r="F143" t="s">
        <x:v>82</x:v>
      </x:c>
      <x:c r="G143" s="6">
        <x:v>166.044506819094</x:v>
      </x:c>
      <x:c r="H143" t="s">
        <x:v>83</x:v>
      </x:c>
      <x:c r="I143" s="6">
        <x:v>31.4280750186922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21.536</x:v>
      </x:c>
      <x:c r="R143" s="8">
        <x:v>174760.651669821</x:v>
      </x:c>
      <x:c r="S143" s="12">
        <x:v>288450.968874036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603532</x:v>
      </x:c>
      <x:c r="B144" s="1">
        <x:v>43209.5036982986</x:v>
      </x:c>
      <x:c r="C144" s="6">
        <x:v>2.362065115</x:v>
      </x:c>
      <x:c r="D144" s="14" t="s">
        <x:v>77</x:v>
      </x:c>
      <x:c r="E144" s="15">
        <x:v>43194.5139003472</x:v>
      </x:c>
      <x:c r="F144" t="s">
        <x:v>82</x:v>
      </x:c>
      <x:c r="G144" s="6">
        <x:v>166.065562669425</x:v>
      </x:c>
      <x:c r="H144" t="s">
        <x:v>83</x:v>
      </x:c>
      <x:c r="I144" s="6">
        <x:v>31.4186359117584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21.538</x:v>
      </x:c>
      <x:c r="R144" s="8">
        <x:v>174756.364636338</x:v>
      </x:c>
      <x:c r="S144" s="12">
        <x:v>288462.093090077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603541</x:v>
      </x:c>
      <x:c r="B145" s="1">
        <x:v>43209.5037099884</x:v>
      </x:c>
      <x:c r="C145" s="6">
        <x:v>2.37888269166667</x:v>
      </x:c>
      <x:c r="D145" s="14" t="s">
        <x:v>77</x:v>
      </x:c>
      <x:c r="E145" s="15">
        <x:v>43194.5139003472</x:v>
      </x:c>
      <x:c r="F145" t="s">
        <x:v>82</x:v>
      </x:c>
      <x:c r="G145" s="6">
        <x:v>166.054665027276</x:v>
      </x:c>
      <x:c r="H145" t="s">
        <x:v>83</x:v>
      </x:c>
      <x:c r="I145" s="6">
        <x:v>31.4152089814224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21.54</x:v>
      </x:c>
      <x:c r="R145" s="8">
        <x:v>174750.243235927</x:v>
      </x:c>
      <x:c r="S145" s="12">
        <x:v>288446.197502405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603549</x:v>
      </x:c>
      <x:c r="B146" s="1">
        <x:v>43209.5037216782</x:v>
      </x:c>
      <x:c r="C146" s="6">
        <x:v>2.39571703166667</x:v>
      </x:c>
      <x:c r="D146" s="14" t="s">
        <x:v>77</x:v>
      </x:c>
      <x:c r="E146" s="15">
        <x:v>43194.5139003472</x:v>
      </x:c>
      <x:c r="F146" t="s">
        <x:v>82</x:v>
      </x:c>
      <x:c r="G146" s="6">
        <x:v>166.139275520528</x:v>
      </x:c>
      <x:c r="H146" t="s">
        <x:v>83</x:v>
      </x:c>
      <x:c r="I146" s="6">
        <x:v>31.4129844846575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21.535</x:v>
      </x:c>
      <x:c r="R146" s="8">
        <x:v>174755.912511943</x:v>
      </x:c>
      <x:c r="S146" s="12">
        <x:v>288444.715914515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603561</x:v>
      </x:c>
      <x:c r="B147" s="1">
        <x:v>43209.5037329861</x:v>
      </x:c>
      <x:c r="C147" s="6">
        <x:v>2.41201792333333</x:v>
      </x:c>
      <x:c r="D147" s="14" t="s">
        <x:v>77</x:v>
      </x:c>
      <x:c r="E147" s="15">
        <x:v>43194.5139003472</x:v>
      </x:c>
      <x:c r="F147" t="s">
        <x:v>82</x:v>
      </x:c>
      <x:c r="G147" s="6">
        <x:v>166.065544878186</x:v>
      </x:c>
      <x:c r="H147" t="s">
        <x:v>83</x:v>
      </x:c>
      <x:c r="I147" s="6">
        <x:v>31.4159003793661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21.539</x:v>
      </x:c>
      <x:c r="R147" s="8">
        <x:v>174758.600068397</x:v>
      </x:c>
      <x:c r="S147" s="12">
        <x:v>288446.090562474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603570</x:v>
      </x:c>
      <x:c r="B148" s="1">
        <x:v>43209.5037444444</x:v>
      </x:c>
      <x:c r="C148" s="6">
        <x:v>2.42851882333333</x:v>
      </x:c>
      <x:c r="D148" s="14" t="s">
        <x:v>77</x:v>
      </x:c>
      <x:c r="E148" s="15">
        <x:v>43194.5139003472</x:v>
      </x:c>
      <x:c r="F148" t="s">
        <x:v>82</x:v>
      </x:c>
      <x:c r="G148" s="6">
        <x:v>166.158223178519</x:v>
      </x:c>
      <x:c r="H148" t="s">
        <x:v>83</x:v>
      </x:c>
      <x:c r="I148" s="6">
        <x:v>31.401200688581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21.538</x:v>
      </x:c>
      <x:c r="R148" s="8">
        <x:v>174752.746184674</x:v>
      </x:c>
      <x:c r="S148" s="12">
        <x:v>288447.744566128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603575</x:v>
      </x:c>
      <x:c r="B149" s="1">
        <x:v>43209.5037562153</x:v>
      </x:c>
      <x:c r="C149" s="6">
        <x:v>2.44543642166667</x:v>
      </x:c>
      <x:c r="D149" s="14" t="s">
        <x:v>77</x:v>
      </x:c>
      <x:c r="E149" s="15">
        <x:v>43194.5139003472</x:v>
      </x:c>
      <x:c r="F149" t="s">
        <x:v>82</x:v>
      </x:c>
      <x:c r="G149" s="6">
        <x:v>166.181119917082</x:v>
      </x:c>
      <x:c r="H149" t="s">
        <x:v>83</x:v>
      </x:c>
      <x:c r="I149" s="6">
        <x:v>31.4023730541921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21.536</x:v>
      </x:c>
      <x:c r="R149" s="8">
        <x:v>174749.612607531</x:v>
      </x:c>
      <x:c r="S149" s="12">
        <x:v>288442.95129607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603585</x:v>
      </x:c>
      <x:c r="B150" s="1">
        <x:v>43209.5037674421</x:v>
      </x:c>
      <x:c r="C150" s="6">
        <x:v>2.46162065666667</x:v>
      </x:c>
      <x:c r="D150" s="14" t="s">
        <x:v>77</x:v>
      </x:c>
      <x:c r="E150" s="15">
        <x:v>43194.5139003472</x:v>
      </x:c>
      <x:c r="F150" t="s">
        <x:v>82</x:v>
      </x:c>
      <x:c r="G150" s="6">
        <x:v>166.223731364132</x:v>
      </x:c>
      <x:c r="H150" t="s">
        <x:v>83</x:v>
      </x:c>
      <x:c r="I150" s="6">
        <x:v>31.3888758441435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21.538</x:v>
      </x:c>
      <x:c r="R150" s="8">
        <x:v>174753.845954879</x:v>
      </x:c>
      <x:c r="S150" s="12">
        <x:v>288449.240314582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603596</x:v>
      </x:c>
      <x:c r="B151" s="1">
        <x:v>43209.5037797106</x:v>
      </x:c>
      <x:c r="C151" s="6">
        <x:v>2.47930501666667</x:v>
      </x:c>
      <x:c r="D151" s="14" t="s">
        <x:v>77</x:v>
      </x:c>
      <x:c r="E151" s="15">
        <x:v>43194.5139003472</x:v>
      </x:c>
      <x:c r="F151" t="s">
        <x:v>82</x:v>
      </x:c>
      <x:c r="G151" s="6">
        <x:v>166.130764968275</x:v>
      </x:c>
      <x:c r="H151" t="s">
        <x:v>83</x:v>
      </x:c>
      <x:c r="I151" s="6">
        <x:v>31.4091066492338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21.537</x:v>
      </x:c>
      <x:c r="R151" s="8">
        <x:v>174757.627448452</x:v>
      </x:c>
      <x:c r="S151" s="12">
        <x:v>288449.573621786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603610</x:v>
      </x:c>
      <x:c r="B152" s="1">
        <x:v>43209.503791169</x:v>
      </x:c>
      <x:c r="C152" s="6">
        <x:v>2.49582261</x:v>
      </x:c>
      <x:c r="D152" s="14" t="s">
        <x:v>77</x:v>
      </x:c>
      <x:c r="E152" s="15">
        <x:v>43194.5139003472</x:v>
      </x:c>
      <x:c r="F152" t="s">
        <x:v>82</x:v>
      </x:c>
      <x:c r="G152" s="6">
        <x:v>166.170021302748</x:v>
      </x:c>
      <x:c r="H152" t="s">
        <x:v>83</x:v>
      </x:c>
      <x:c r="I152" s="6">
        <x:v>31.3962406847613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21.539</x:v>
      </x:c>
      <x:c r="R152" s="8">
        <x:v>174757.558725457</x:v>
      </x:c>
      <x:c r="S152" s="12">
        <x:v>288432.316091795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603617</x:v>
      </x:c>
      <x:c r="B153" s="1">
        <x:v>43209.5038025463</x:v>
      </x:c>
      <x:c r="C153" s="6">
        <x:v>2.51219018333333</x:v>
      </x:c>
      <x:c r="D153" s="14" t="s">
        <x:v>77</x:v>
      </x:c>
      <x:c r="E153" s="15">
        <x:v>43194.5139003472</x:v>
      </x:c>
      <x:c r="F153" t="s">
        <x:v>82</x:v>
      </x:c>
      <x:c r="G153" s="6">
        <x:v>166.218326302004</x:v>
      </x:c>
      <x:c r="H153" t="s">
        <x:v>83</x:v>
      </x:c>
      <x:c r="I153" s="6">
        <x:v>31.3926334138655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21.537</x:v>
      </x:c>
      <x:c r="R153" s="8">
        <x:v>174744.600370852</x:v>
      </x:c>
      <x:c r="S153" s="12">
        <x:v>288439.19279613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603627</x:v>
      </x:c>
      <x:c r="B154" s="1">
        <x:v>43209.5038138079</x:v>
      </x:c>
      <x:c r="C154" s="6">
        <x:v>2.52839107666667</x:v>
      </x:c>
      <x:c r="D154" s="14" t="s">
        <x:v>77</x:v>
      </x:c>
      <x:c r="E154" s="15">
        <x:v>43194.5139003472</x:v>
      </x:c>
      <x:c r="F154" t="s">
        <x:v>82</x:v>
      </x:c>
      <x:c r="G154" s="6">
        <x:v>166.105660925096</x:v>
      </x:c>
      <x:c r="H154" t="s">
        <x:v>83</x:v>
      </x:c>
      <x:c r="I154" s="6">
        <x:v>31.4110906574952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21.538</x:v>
      </x:c>
      <x:c r="R154" s="8">
        <x:v>174762.738477575</x:v>
      </x:c>
      <x:c r="S154" s="12">
        <x:v>288435.090366104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603640</x:v>
      </x:c>
      <x:c r="B155" s="1">
        <x:v>43209.5038252662</x:v>
      </x:c>
      <x:c r="C155" s="6">
        <x:v>2.54490868166667</x:v>
      </x:c>
      <x:c r="D155" s="14" t="s">
        <x:v>77</x:v>
      </x:c>
      <x:c r="E155" s="15">
        <x:v>43194.5139003472</x:v>
      </x:c>
      <x:c r="F155" t="s">
        <x:v>82</x:v>
      </x:c>
      <x:c r="G155" s="6">
        <x:v>166.112807444553</x:v>
      </x:c>
      <x:c r="H155" t="s">
        <x:v>83</x:v>
      </x:c>
      <x:c r="I155" s="6">
        <x:v>31.4042668764305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21.54</x:v>
      </x:c>
      <x:c r="R155" s="8">
        <x:v>174754.295334619</x:v>
      </x:c>
      <x:c r="S155" s="12">
        <x:v>288444.833090814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603645</x:v>
      </x:c>
      <x:c r="B156" s="1">
        <x:v>43209.5038368866</x:v>
      </x:c>
      <x:c r="C156" s="6">
        <x:v>2.561609555</x:v>
      </x:c>
      <x:c r="D156" s="14" t="s">
        <x:v>77</x:v>
      </x:c>
      <x:c r="E156" s="15">
        <x:v>43194.5139003472</x:v>
      </x:c>
      <x:c r="F156" t="s">
        <x:v>82</x:v>
      </x:c>
      <x:c r="G156" s="6">
        <x:v>166.217580440179</x:v>
      </x:c>
      <x:c r="H156" t="s">
        <x:v>83</x:v>
      </x:c>
      <x:c r="I156" s="6">
        <x:v>31.3982547460332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21.535</x:v>
      </x:c>
      <x:c r="R156" s="8">
        <x:v>174749.001111388</x:v>
      </x:c>
      <x:c r="S156" s="12">
        <x:v>288440.729246581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603655</x:v>
      </x:c>
      <x:c r="B157" s="1">
        <x:v>43209.5038484954</x:v>
      </x:c>
      <x:c r="C157" s="6">
        <x:v>2.57834385</x:v>
      </x:c>
      <x:c r="D157" s="14" t="s">
        <x:v>77</x:v>
      </x:c>
      <x:c r="E157" s="15">
        <x:v>43194.5139003472</x:v>
      </x:c>
      <x:c r="F157" t="s">
        <x:v>82</x:v>
      </x:c>
      <x:c r="G157" s="6">
        <x:v>166.161602028343</x:v>
      </x:c>
      <x:c r="H157" t="s">
        <x:v>83</x:v>
      </x:c>
      <x:c r="I157" s="6">
        <x:v>31.4033049348427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21.537</x:v>
      </x:c>
      <x:c r="R157" s="8">
        <x:v>174753.87094207</x:v>
      </x:c>
      <x:c r="S157" s="12">
        <x:v>288450.820734788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603667</x:v>
      </x:c>
      <x:c r="B158" s="1">
        <x:v>43209.5038602662</x:v>
      </x:c>
      <x:c r="C158" s="6">
        <x:v>2.59527811833333</x:v>
      </x:c>
      <x:c r="D158" s="14" t="s">
        <x:v>77</x:v>
      </x:c>
      <x:c r="E158" s="15">
        <x:v>43194.5139003472</x:v>
      </x:c>
      <x:c r="F158" t="s">
        <x:v>82</x:v>
      </x:c>
      <x:c r="G158" s="6">
        <x:v>166.143501467295</x:v>
      </x:c>
      <x:c r="H158" t="s">
        <x:v>83</x:v>
      </x:c>
      <x:c r="I158" s="6">
        <x:v>31.4012307492326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21.539</x:v>
      </x:c>
      <x:c r="R158" s="8">
        <x:v>174753.831155518</x:v>
      </x:c>
      <x:c r="S158" s="12">
        <x:v>288445.696052276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603675</x:v>
      </x:c>
      <x:c r="B159" s="1">
        <x:v>43209.5038720255</x:v>
      </x:c>
      <x:c r="C159" s="6">
        <x:v>2.61224576166667</x:v>
      </x:c>
      <x:c r="D159" s="14" t="s">
        <x:v>77</x:v>
      </x:c>
      <x:c r="E159" s="15">
        <x:v>43194.5139003472</x:v>
      </x:c>
      <x:c r="F159" t="s">
        <x:v>82</x:v>
      </x:c>
      <x:c r="G159" s="6">
        <x:v>166.177260701629</x:v>
      </x:c>
      <x:c r="H159" t="s">
        <x:v>83</x:v>
      </x:c>
      <x:c r="I159" s="6">
        <x:v>31.400358990446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21.537</x:v>
      </x:c>
      <x:c r="R159" s="8">
        <x:v>174752.728458167</x:v>
      </x:c>
      <x:c r="S159" s="12">
        <x:v>288441.492901437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603689</x:v>
      </x:c>
      <x:c r="B160" s="1">
        <x:v>43209.5038840625</x:v>
      </x:c>
      <x:c r="C160" s="6">
        <x:v>2.62954667166667</x:v>
      </x:c>
      <x:c r="D160" s="14" t="s">
        <x:v>77</x:v>
      </x:c>
      <x:c r="E160" s="15">
        <x:v>43194.5139003472</x:v>
      </x:c>
      <x:c r="F160" t="s">
        <x:v>82</x:v>
      </x:c>
      <x:c r="G160" s="6">
        <x:v>166.17598243053</x:v>
      </x:c>
      <x:c r="H160" t="s">
        <x:v>83</x:v>
      </x:c>
      <x:c r="I160" s="6">
        <x:v>31.4005994756062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21.537</x:v>
      </x:c>
      <x:c r="R160" s="8">
        <x:v>174760.835822525</x:v>
      </x:c>
      <x:c r="S160" s="12">
        <x:v>288445.116261706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603702</x:v>
      </x:c>
      <x:c r="B161" s="1">
        <x:v>43209.5038948727</x:v>
      </x:c>
      <x:c r="C161" s="6">
        <x:v>2.64509757666667</x:v>
      </x:c>
      <x:c r="D161" s="14" t="s">
        <x:v>77</x:v>
      </x:c>
      <x:c r="E161" s="15">
        <x:v>43194.5139003472</x:v>
      </x:c>
      <x:c r="F161" t="s">
        <x:v>82</x:v>
      </x:c>
      <x:c r="G161" s="6">
        <x:v>166.087288953631</x:v>
      </x:c>
      <x:c r="H161" t="s">
        <x:v>83</x:v>
      </x:c>
      <x:c r="I161" s="6">
        <x:v>31.4145476443919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21.538</x:v>
      </x:c>
      <x:c r="R161" s="8">
        <x:v>174750.894039879</x:v>
      </x:c>
      <x:c r="S161" s="12">
        <x:v>288442.411300339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603711</x:v>
      </x:c>
      <x:c r="B162" s="1">
        <x:v>43209.5039067477</x:v>
      </x:c>
      <x:c r="C162" s="6">
        <x:v>2.66224855833333</x:v>
      </x:c>
      <x:c r="D162" s="14" t="s">
        <x:v>77</x:v>
      </x:c>
      <x:c r="E162" s="15">
        <x:v>43194.5139003472</x:v>
      </x:c>
      <x:c r="F162" t="s">
        <x:v>82</x:v>
      </x:c>
      <x:c r="G162" s="6">
        <x:v>166.086828300854</x:v>
      </x:c>
      <x:c r="H162" t="s">
        <x:v>83</x:v>
      </x:c>
      <x:c r="I162" s="6">
        <x:v>31.4173733580687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21.537</x:v>
      </x:c>
      <x:c r="R162" s="8">
        <x:v>174741.914451195</x:v>
      </x:c>
      <x:c r="S162" s="12">
        <x:v>288428.543989331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603717</x:v>
      </x:c>
      <x:c r="B163" s="1">
        <x:v>43209.5039181366</x:v>
      </x:c>
      <x:c r="C163" s="6">
        <x:v>2.67861613</x:v>
      </x:c>
      <x:c r="D163" s="14" t="s">
        <x:v>77</x:v>
      </x:c>
      <x:c r="E163" s="15">
        <x:v>43194.5139003472</x:v>
      </x:c>
      <x:c r="F163" t="s">
        <x:v>82</x:v>
      </x:c>
      <x:c r="G163" s="6">
        <x:v>166.027991275993</x:v>
      </x:c>
      <x:c r="H163" t="s">
        <x:v>83</x:v>
      </x:c>
      <x:c r="I163" s="6">
        <x:v>31.4202291349493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21.54</x:v>
      </x:c>
      <x:c r="R163" s="8">
        <x:v>174748.018484514</x:v>
      </x:c>
      <x:c r="S163" s="12">
        <x:v>288427.889072826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603726</x:v>
      </x:c>
      <x:c r="B164" s="1">
        <x:v>43209.5039294792</x:v>
      </x:c>
      <x:c r="C164" s="6">
        <x:v>2.69493372666667</x:v>
      </x:c>
      <x:c r="D164" s="14" t="s">
        <x:v>77</x:v>
      </x:c>
      <x:c r="E164" s="15">
        <x:v>43194.5139003472</x:v>
      </x:c>
      <x:c r="F164" t="s">
        <x:v>82</x:v>
      </x:c>
      <x:c r="G164" s="6">
        <x:v>166.061728683225</x:v>
      </x:c>
      <x:c r="H164" t="s">
        <x:v>83</x:v>
      </x:c>
      <x:c r="I164" s="6">
        <x:v>31.4193573712228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21.538</x:v>
      </x:c>
      <x:c r="R164" s="8">
        <x:v>174738.86357977</x:v>
      </x:c>
      <x:c r="S164" s="12">
        <x:v>288446.49780085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603741</x:v>
      </x:c>
      <x:c r="B165" s="1">
        <x:v>43209.5039412384</x:v>
      </x:c>
      <x:c r="C165" s="6">
        <x:v>2.71190131333333</x:v>
      </x:c>
      <x:c r="D165" s="14" t="s">
        <x:v>77</x:v>
      </x:c>
      <x:c r="E165" s="15">
        <x:v>43194.5139003472</x:v>
      </x:c>
      <x:c r="F165" t="s">
        <x:v>82</x:v>
      </x:c>
      <x:c r="G165" s="6">
        <x:v>166.141264896869</x:v>
      </x:c>
      <x:c r="H165" t="s">
        <x:v>83</x:v>
      </x:c>
      <x:c r="I165" s="6">
        <x:v>31.4016515983831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21.539</x:v>
      </x:c>
      <x:c r="R165" s="8">
        <x:v>174749.448889517</x:v>
      </x:c>
      <x:c r="S165" s="12">
        <x:v>288441.764169034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603746</x:v>
      </x:c>
      <x:c r="B166" s="1">
        <x:v>43209.5039528935</x:v>
      </x:c>
      <x:c r="C166" s="6">
        <x:v>2.72870222</x:v>
      </x:c>
      <x:c r="D166" s="14" t="s">
        <x:v>77</x:v>
      </x:c>
      <x:c r="E166" s="15">
        <x:v>43194.5139003472</x:v>
      </x:c>
      <x:c r="F166" t="s">
        <x:v>82</x:v>
      </x:c>
      <x:c r="G166" s="6">
        <x:v>166.139530412355</x:v>
      </x:c>
      <x:c r="H166" t="s">
        <x:v>83</x:v>
      </x:c>
      <x:c r="I166" s="6">
        <x:v>31.4047177866451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21.538</x:v>
      </x:c>
      <x:c r="R166" s="8">
        <x:v>174749.965028463</x:v>
      </x:c>
      <x:c r="S166" s="12">
        <x:v>288429.620234002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603758</x:v>
      </x:c>
      <x:c r="B167" s="1">
        <x:v>43209.5039642361</x:v>
      </x:c>
      <x:c r="C167" s="6">
        <x:v>2.74503648666667</x:v>
      </x:c>
      <x:c r="D167" s="14" t="s">
        <x:v>77</x:v>
      </x:c>
      <x:c r="E167" s="15">
        <x:v>43194.5139003472</x:v>
      </x:c>
      <x:c r="F167" t="s">
        <x:v>82</x:v>
      </x:c>
      <x:c r="G167" s="6">
        <x:v>166.065047277491</x:v>
      </x:c>
      <x:c r="H167" t="s">
        <x:v>83</x:v>
      </x:c>
      <x:c r="I167" s="6">
        <x:v>31.4132550314825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21.54</x:v>
      </x:c>
      <x:c r="R167" s="8">
        <x:v>174741.874705479</x:v>
      </x:c>
      <x:c r="S167" s="12">
        <x:v>288443.732810384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603774</x:v>
      </x:c>
      <x:c r="B168" s="1">
        <x:v>43209.5039760069</x:v>
      </x:c>
      <x:c r="C168" s="6">
        <x:v>2.76197076666667</x:v>
      </x:c>
      <x:c r="D168" s="14" t="s">
        <x:v>77</x:v>
      </x:c>
      <x:c r="E168" s="15">
        <x:v>43194.5139003472</x:v>
      </x:c>
      <x:c r="F168" t="s">
        <x:v>82</x:v>
      </x:c>
      <x:c r="G168" s="6">
        <x:v>166.126567597243</x:v>
      </x:c>
      <x:c r="H168" t="s">
        <x:v>83</x:v>
      </x:c>
      <x:c r="I168" s="6">
        <x:v>31.4044171798287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21.539</x:v>
      </x:c>
      <x:c r="R168" s="8">
        <x:v>174739.583067122</x:v>
      </x:c>
      <x:c r="S168" s="12">
        <x:v>288432.039913027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603776</x:v>
      </x:c>
      <x:c r="B169" s="1">
        <x:v>43209.5039875347</x:v>
      </x:c>
      <x:c r="C169" s="6">
        <x:v>2.77858837</x:v>
      </x:c>
      <x:c r="D169" s="14" t="s">
        <x:v>77</x:v>
      </x:c>
      <x:c r="E169" s="15">
        <x:v>43194.5139003472</x:v>
      </x:c>
      <x:c r="F169" t="s">
        <x:v>82</x:v>
      </x:c>
      <x:c r="G169" s="6">
        <x:v>166.120976307597</x:v>
      </x:c>
      <x:c r="H169" t="s">
        <x:v>83</x:v>
      </x:c>
      <x:c r="I169" s="6">
        <x:v>31.4054693038038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21.539</x:v>
      </x:c>
      <x:c r="R169" s="8">
        <x:v>174734.212127188</x:v>
      </x:c>
      <x:c r="S169" s="12">
        <x:v>288429.485062157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603790</x:v>
      </x:c>
      <x:c r="B170" s="1">
        <x:v>43209.5039992245</x:v>
      </x:c>
      <x:c r="C170" s="6">
        <x:v>2.79538931166667</x:v>
      </x:c>
      <x:c r="D170" s="14" t="s">
        <x:v>77</x:v>
      </x:c>
      <x:c r="E170" s="15">
        <x:v>43194.5139003472</x:v>
      </x:c>
      <x:c r="F170" t="s">
        <x:v>82</x:v>
      </x:c>
      <x:c r="G170" s="6">
        <x:v>166.166051909033</x:v>
      </x:c>
      <x:c r="H170" t="s">
        <x:v>83</x:v>
      </x:c>
      <x:c r="I170" s="6">
        <x:v>31.3997277169833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21.538</x:v>
      </x:c>
      <x:c r="R170" s="8">
        <x:v>174740.699716698</x:v>
      </x:c>
      <x:c r="S170" s="12">
        <x:v>288453.554161539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603802</x:v>
      </x:c>
      <x:c r="B171" s="1">
        <x:v>43209.5040107292</x:v>
      </x:c>
      <x:c r="C171" s="6">
        <x:v>2.81197357333333</x:v>
      </x:c>
      <x:c r="D171" s="14" t="s">
        <x:v>77</x:v>
      </x:c>
      <x:c r="E171" s="15">
        <x:v>43194.5139003472</x:v>
      </x:c>
      <x:c r="F171" t="s">
        <x:v>82</x:v>
      </x:c>
      <x:c r="G171" s="6">
        <x:v>166.138891351525</x:v>
      </x:c>
      <x:c r="H171" t="s">
        <x:v>83</x:v>
      </x:c>
      <x:c r="I171" s="6">
        <x:v>31.4048380293789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21.538</x:v>
      </x:c>
      <x:c r="R171" s="8">
        <x:v>174746.017589335</x:v>
      </x:c>
      <x:c r="S171" s="12">
        <x:v>288456.690048644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603807</x:v>
      </x:c>
      <x:c r="B172" s="1">
        <x:v>43209.504022338</x:v>
      </x:c>
      <x:c r="C172" s="6">
        <x:v>2.82865782333333</x:v>
      </x:c>
      <x:c r="D172" s="14" t="s">
        <x:v>77</x:v>
      </x:c>
      <x:c r="E172" s="15">
        <x:v>43194.5139003472</x:v>
      </x:c>
      <x:c r="F172" t="s">
        <x:v>82</x:v>
      </x:c>
      <x:c r="G172" s="6">
        <x:v>166.069660080209</x:v>
      </x:c>
      <x:c r="H172" t="s">
        <x:v>83</x:v>
      </x:c>
      <x:c r="I172" s="6">
        <x:v>31.409647742279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21.541</x:v>
      </x:c>
      <x:c r="R172" s="8">
        <x:v>174742.48156302</x:v>
      </x:c>
      <x:c r="S172" s="12">
        <x:v>288449.618740761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603820</x:v>
      </x:c>
      <x:c r="B173" s="1">
        <x:v>43209.5040342245</x:v>
      </x:c>
      <x:c r="C173" s="6">
        <x:v>2.84577544166667</x:v>
      </x:c>
      <x:c r="D173" s="14" t="s">
        <x:v>77</x:v>
      </x:c>
      <x:c r="E173" s="15">
        <x:v>43194.5139003472</x:v>
      </x:c>
      <x:c r="F173" t="s">
        <x:v>82</x:v>
      </x:c>
      <x:c r="G173" s="6">
        <x:v>166.076228319906</x:v>
      </x:c>
      <x:c r="H173" t="s">
        <x:v>83</x:v>
      </x:c>
      <x:c r="I173" s="6">
        <x:v>31.4111507789758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21.54</x:v>
      </x:c>
      <x:c r="R173" s="8">
        <x:v>174731.293591688</x:v>
      </x:c>
      <x:c r="S173" s="12">
        <x:v>288441.323960554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603830</x:v>
      </x:c>
      <x:c r="B174" s="1">
        <x:v>43209.5040453356</x:v>
      </x:c>
      <x:c r="C174" s="6">
        <x:v>2.86180964333333</x:v>
      </x:c>
      <x:c r="D174" s="14" t="s">
        <x:v>77</x:v>
      </x:c>
      <x:c r="E174" s="15">
        <x:v>43194.5139003472</x:v>
      </x:c>
      <x:c r="F174" t="s">
        <x:v>82</x:v>
      </x:c>
      <x:c r="G174" s="6">
        <x:v>166.184930373232</x:v>
      </x:c>
      <x:c r="H174" t="s">
        <x:v>83</x:v>
      </x:c>
      <x:c r="I174" s="6">
        <x:v>31.3989160798487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21.537</x:v>
      </x:c>
      <x:c r="R174" s="8">
        <x:v>174735.43486872</x:v>
      </x:c>
      <x:c r="S174" s="12">
        <x:v>288427.892746392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603843</x:v>
      </x:c>
      <x:c r="B175" s="1">
        <x:v>43209.5040573727</x:v>
      </x:c>
      <x:c r="C175" s="6">
        <x:v>2.87909398666667</x:v>
      </x:c>
      <x:c r="D175" s="14" t="s">
        <x:v>77</x:v>
      </x:c>
      <x:c r="E175" s="15">
        <x:v>43194.5139003472</x:v>
      </x:c>
      <x:c r="F175" t="s">
        <x:v>82</x:v>
      </x:c>
      <x:c r="G175" s="6">
        <x:v>166.128644372404</x:v>
      </x:c>
      <x:c r="H175" t="s">
        <x:v>83</x:v>
      </x:c>
      <x:c r="I175" s="6">
        <x:v>31.4040263910074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21.539</x:v>
      </x:c>
      <x:c r="R175" s="8">
        <x:v>174734.021338157</x:v>
      </x:c>
      <x:c r="S175" s="12">
        <x:v>288439.87794215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603854</x:v>
      </x:c>
      <x:c r="B176" s="1">
        <x:v>43209.504068831</x:v>
      </x:c>
      <x:c r="C176" s="6">
        <x:v>2.89564492166667</x:v>
      </x:c>
      <x:c r="D176" s="14" t="s">
        <x:v>77</x:v>
      </x:c>
      <x:c r="E176" s="15">
        <x:v>43194.5139003472</x:v>
      </x:c>
      <x:c r="F176" t="s">
        <x:v>82</x:v>
      </x:c>
      <x:c r="G176" s="6">
        <x:v>166.191935223415</x:v>
      </x:c>
      <x:c r="H176" t="s">
        <x:v>83</x:v>
      </x:c>
      <x:c r="I176" s="6">
        <x:v>31.3948578971258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21.538</x:v>
      </x:c>
      <x:c r="R176" s="8">
        <x:v>174736.221277848</x:v>
      </x:c>
      <x:c r="S176" s="12">
        <x:v>288440.157245019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603864</x:v>
      </x:c>
      <x:c r="B177" s="1">
        <x:v>43209.5040804745</x:v>
      </x:c>
      <x:c r="C177" s="6">
        <x:v>2.91241249833333</x:v>
      </x:c>
      <x:c r="D177" s="14" t="s">
        <x:v>77</x:v>
      </x:c>
      <x:c r="E177" s="15">
        <x:v>43194.5139003472</x:v>
      </x:c>
      <x:c r="F177" t="s">
        <x:v>82</x:v>
      </x:c>
      <x:c r="G177" s="6">
        <x:v>166.194757443782</x:v>
      </x:c>
      <x:c r="H177" t="s">
        <x:v>83</x:v>
      </x:c>
      <x:c r="I177" s="6">
        <x:v>31.3888457836028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21.54</x:v>
      </x:c>
      <x:c r="R177" s="8">
        <x:v>174736.837176645</x:v>
      </x:c>
      <x:c r="S177" s="12">
        <x:v>288429.544599125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603871</x:v>
      </x:c>
      <x:c r="B178" s="1">
        <x:v>43209.5040920486</x:v>
      </x:c>
      <x:c r="C178" s="6">
        <x:v>2.92908011333333</x:v>
      </x:c>
      <x:c r="D178" s="14" t="s">
        <x:v>77</x:v>
      </x:c>
      <x:c r="E178" s="15">
        <x:v>43194.5139003472</x:v>
      </x:c>
      <x:c r="F178" t="s">
        <x:v>82</x:v>
      </x:c>
      <x:c r="G178" s="6">
        <x:v>166.122072304536</x:v>
      </x:c>
      <x:c r="H178" t="s">
        <x:v>83</x:v>
      </x:c>
      <x:c r="I178" s="6">
        <x:v>31.4025233575053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21.54</x:v>
      </x:c>
      <x:c r="R178" s="8">
        <x:v>174740.43565287</x:v>
      </x:c>
      <x:c r="S178" s="12">
        <x:v>288428.940754459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603882</x:v>
      </x:c>
      <x:c r="B179" s="1">
        <x:v>43209.5041035532</x:v>
      </x:c>
      <x:c r="C179" s="6">
        <x:v>2.94559773</x:v>
      </x:c>
      <x:c r="D179" s="14" t="s">
        <x:v>77</x:v>
      </x:c>
      <x:c r="E179" s="15">
        <x:v>43194.5139003472</x:v>
      </x:c>
      <x:c r="F179" t="s">
        <x:v>82</x:v>
      </x:c>
      <x:c r="G179" s="6">
        <x:v>166.096514342955</x:v>
      </x:c>
      <x:c r="H179" t="s">
        <x:v>83</x:v>
      </x:c>
      <x:c r="I179" s="6">
        <x:v>31.4073330670849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21.54</x:v>
      </x:c>
      <x:c r="R179" s="8">
        <x:v>174731.25845492</x:v>
      </x:c>
      <x:c r="S179" s="12">
        <x:v>288428.761560546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603892</x:v>
      </x:c>
      <x:c r="B180" s="1">
        <x:v>43209.5041148958</x:v>
      </x:c>
      <x:c r="C180" s="6">
        <x:v>2.96198197166667</x:v>
      </x:c>
      <x:c r="D180" s="14" t="s">
        <x:v>77</x:v>
      </x:c>
      <x:c r="E180" s="15">
        <x:v>43194.5139003472</x:v>
      </x:c>
      <x:c r="F180" t="s">
        <x:v>82</x:v>
      </x:c>
      <x:c r="G180" s="6">
        <x:v>166.061373542082</x:v>
      </x:c>
      <x:c r="H180" t="s">
        <x:v>83</x:v>
      </x:c>
      <x:c r="I180" s="6">
        <x:v>31.4139464290233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21.54</x:v>
      </x:c>
      <x:c r="R180" s="8">
        <x:v>174736.092178156</x:v>
      </x:c>
      <x:c r="S180" s="12">
        <x:v>288419.732256065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603904</x:v>
      </x:c>
      <x:c r="B181" s="1">
        <x:v>43209.5041262384</x:v>
      </x:c>
      <x:c r="C181" s="6">
        <x:v>2.978316205</x:v>
      </x:c>
      <x:c r="D181" s="14" t="s">
        <x:v>77</x:v>
      </x:c>
      <x:c r="E181" s="15">
        <x:v>43194.5139003472</x:v>
      </x:c>
      <x:c r="F181" t="s">
        <x:v>82</x:v>
      </x:c>
      <x:c r="G181" s="6">
        <x:v>166.039491222541</x:v>
      </x:c>
      <x:c r="H181" t="s">
        <x:v>83</x:v>
      </x:c>
      <x:c r="I181" s="6">
        <x:v>31.418064756459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21.54</x:v>
      </x:c>
      <x:c r="R181" s="8">
        <x:v>174740.738589173</x:v>
      </x:c>
      <x:c r="S181" s="12">
        <x:v>288430.223930517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603909</x:v>
      </x:c>
      <x:c r="B182" s="1">
        <x:v>43209.504138044</x:v>
      </x:c>
      <x:c r="C182" s="6">
        <x:v>2.99530047166667</x:v>
      </x:c>
      <x:c r="D182" s="14" t="s">
        <x:v>77</x:v>
      </x:c>
      <x:c r="E182" s="15">
        <x:v>43194.5139003472</x:v>
      </x:c>
      <x:c r="F182" t="s">
        <x:v>82</x:v>
      </x:c>
      <x:c r="G182" s="6">
        <x:v>166.068391755081</x:v>
      </x:c>
      <x:c r="H182" t="s">
        <x:v>83</x:v>
      </x:c>
      <x:c r="I182" s="6">
        <x:v>31.4056196072561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21.542</x:v>
      </x:c>
      <x:c r="R182" s="8">
        <x:v>174735.106213306</x:v>
      </x:c>
      <x:c r="S182" s="12">
        <x:v>288431.922746453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603924</x:v>
      </x:c>
      <x:c r="B183" s="1">
        <x:v>43209.504150081</x:v>
      </x:c>
      <x:c r="C183" s="6">
        <x:v>3.01263479166667</x:v>
      </x:c>
      <x:c r="D183" s="14" t="s">
        <x:v>77</x:v>
      </x:c>
      <x:c r="E183" s="15">
        <x:v>43194.5139003472</x:v>
      </x:c>
      <x:c r="F183" t="s">
        <x:v>82</x:v>
      </x:c>
      <x:c r="G183" s="6">
        <x:v>166.092478614707</x:v>
      </x:c>
      <x:c r="H183" t="s">
        <x:v>83</x:v>
      </x:c>
      <x:c r="I183" s="6">
        <x:v>31.4026135394965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21.542</x:v>
      </x:c>
      <x:c r="R183" s="8">
        <x:v>174734.741021857</x:v>
      </x:c>
      <x:c r="S183" s="12">
        <x:v>288438.459907344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603933</x:v>
      </x:c>
      <x:c r="B184" s="1">
        <x:v>43209.5041612616</x:v>
      </x:c>
      <x:c r="C184" s="6">
        <x:v>3.02873563</x:v>
      </x:c>
      <x:c r="D184" s="14" t="s">
        <x:v>77</x:v>
      </x:c>
      <x:c r="E184" s="15">
        <x:v>43194.5139003472</x:v>
      </x:c>
      <x:c r="F184" t="s">
        <x:v>82</x:v>
      </x:c>
      <x:c r="G184" s="6">
        <x:v>166.124421696117</x:v>
      </x:c>
      <x:c r="H184" t="s">
        <x:v>83</x:v>
      </x:c>
      <x:c r="I184" s="6">
        <x:v>31.3966014120642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21.542</x:v>
      </x:c>
      <x:c r="R184" s="8">
        <x:v>174738.156748527</x:v>
      </x:c>
      <x:c r="S184" s="12">
        <x:v>288419.635515666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603943</x:v>
      </x:c>
      <x:c r="B185" s="1">
        <x:v>43209.5041727662</x:v>
      </x:c>
      <x:c r="C185" s="6">
        <x:v>3.045286575</x:v>
      </x:c>
      <x:c r="D185" s="14" t="s">
        <x:v>77</x:v>
      </x:c>
      <x:c r="E185" s="15">
        <x:v>43194.5139003472</x:v>
      </x:c>
      <x:c r="F185" t="s">
        <x:v>82</x:v>
      </x:c>
      <x:c r="G185" s="6">
        <x:v>166.096972368111</x:v>
      </x:c>
      <x:c r="H185" t="s">
        <x:v>83</x:v>
      </x:c>
      <x:c r="I185" s="6">
        <x:v>31.4045073618709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21.541</x:v>
      </x:c>
      <x:c r="R185" s="8">
        <x:v>174739.041813096</x:v>
      </x:c>
      <x:c r="S185" s="12">
        <x:v>288425.13466694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603951</x:v>
      </x:c>
      <x:c r="B186" s="1">
        <x:v>43209.5041841088</x:v>
      </x:c>
      <x:c r="C186" s="6">
        <x:v>3.06162083</x:v>
      </x:c>
      <x:c r="D186" s="14" t="s">
        <x:v>77</x:v>
      </x:c>
      <x:c r="E186" s="15">
        <x:v>43194.5139003472</x:v>
      </x:c>
      <x:c r="F186" t="s">
        <x:v>82</x:v>
      </x:c>
      <x:c r="G186" s="6">
        <x:v>166.133299592064</x:v>
      </x:c>
      <x:c r="H186" t="s">
        <x:v>83</x:v>
      </x:c>
      <x:c r="I186" s="6">
        <x:v>31.4058901534859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21.538</x:v>
      </x:c>
      <x:c r="R186" s="8">
        <x:v>174734.534461099</x:v>
      </x:c>
      <x:c r="S186" s="12">
        <x:v>288436.652219903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603958</x:v>
      </x:c>
      <x:c r="B187" s="1">
        <x:v>43209.5041959143</x:v>
      </x:c>
      <x:c r="C187" s="6">
        <x:v>3.07860513166667</x:v>
      </x:c>
      <x:c r="D187" s="14" t="s">
        <x:v>77</x:v>
      </x:c>
      <x:c r="E187" s="15">
        <x:v>43194.5139003472</x:v>
      </x:c>
      <x:c r="F187" t="s">
        <x:v>82</x:v>
      </x:c>
      <x:c r="G187" s="6">
        <x:v>166.148405179593</x:v>
      </x:c>
      <x:c r="H187" t="s">
        <x:v>83</x:v>
      </x:c>
      <x:c r="I187" s="6">
        <x:v>31.3948278365315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21.541</x:v>
      </x:c>
      <x:c r="R187" s="8">
        <x:v>174736.041894017</x:v>
      </x:c>
      <x:c r="S187" s="12">
        <x:v>288438.787733345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603967</x:v>
      </x:c>
      <x:c r="B188" s="1">
        <x:v>43209.5042072917</x:v>
      </x:c>
      <x:c r="C188" s="6">
        <x:v>3.09500601166667</x:v>
      </x:c>
      <x:c r="D188" s="14" t="s">
        <x:v>77</x:v>
      </x:c>
      <x:c r="E188" s="15">
        <x:v>43194.5139003472</x:v>
      </x:c>
      <x:c r="F188" t="s">
        <x:v>82</x:v>
      </x:c>
      <x:c r="G188" s="6">
        <x:v>166.097493338155</x:v>
      </x:c>
      <x:c r="H188" t="s">
        <x:v>83</x:v>
      </x:c>
      <x:c r="I188" s="6">
        <x:v>31.409888228106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21.539</x:v>
      </x:c>
      <x:c r="R188" s="8">
        <x:v>174738.778193807</x:v>
      </x:c>
      <x:c r="S188" s="12">
        <x:v>288436.114675897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603981</x:v>
      </x:c>
      <x:c r="B189" s="1">
        <x:v>43209.504219294</x:v>
      </x:c>
      <x:c r="C189" s="6">
        <x:v>3.112323625</x:v>
      </x:c>
      <x:c r="D189" s="14" t="s">
        <x:v>77</x:v>
      </x:c>
      <x:c r="E189" s="15">
        <x:v>43194.5139003472</x:v>
      </x:c>
      <x:c r="F189" t="s">
        <x:v>82</x:v>
      </x:c>
      <x:c r="G189" s="6">
        <x:v>166.091382054216</x:v>
      </x:c>
      <x:c r="H189" t="s">
        <x:v>83</x:v>
      </x:c>
      <x:c r="I189" s="6">
        <x:v>31.4055594858742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21.541</x:v>
      </x:c>
      <x:c r="R189" s="8">
        <x:v>174734.509677873</x:v>
      </x:c>
      <x:c r="S189" s="12">
        <x:v>288431.850883431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603987</x:v>
      </x:c>
      <x:c r="B190" s="1">
        <x:v>43209.5042305208</x:v>
      </x:c>
      <x:c r="C190" s="6">
        <x:v>3.128441225</x:v>
      </x:c>
      <x:c r="D190" s="14" t="s">
        <x:v>77</x:v>
      </x:c>
      <x:c r="E190" s="15">
        <x:v>43194.5139003472</x:v>
      </x:c>
      <x:c r="F190" t="s">
        <x:v>82</x:v>
      </x:c>
      <x:c r="G190" s="6">
        <x:v>166.026200987147</x:v>
      </x:c>
      <x:c r="H190" t="s">
        <x:v>83</x:v>
      </x:c>
      <x:c r="I190" s="6">
        <x:v>31.4150887383157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21.542</x:v>
      </x:c>
      <x:c r="R190" s="8">
        <x:v>174737.122601856</x:v>
      </x:c>
      <x:c r="S190" s="12">
        <x:v>288419.07303511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603996</x:v>
      </x:c>
      <x:c r="B191" s="1">
        <x:v>43209.5042421296</x:v>
      </x:c>
      <x:c r="C191" s="6">
        <x:v>3.14517546333333</x:v>
      </x:c>
      <x:c r="D191" s="14" t="s">
        <x:v>77</x:v>
      </x:c>
      <x:c r="E191" s="15">
        <x:v>43194.5139003472</x:v>
      </x:c>
      <x:c r="F191" t="s">
        <x:v>82</x:v>
      </x:c>
      <x:c r="G191" s="6">
        <x:v>166.062273559218</x:v>
      </x:c>
      <x:c r="H191" t="s">
        <x:v>83</x:v>
      </x:c>
      <x:c r="I191" s="6">
        <x:v>31.4055594858742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21.543</x:v>
      </x:c>
      <x:c r="R191" s="8">
        <x:v>174728.966171062</x:v>
      </x:c>
      <x:c r="S191" s="12">
        <x:v>288426.603830167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604012</x:v>
      </x:c>
      <x:c r="B192" s="1">
        <x:v>43209.5042540162</x:v>
      </x:c>
      <x:c r="C192" s="6">
        <x:v>3.16225976333333</x:v>
      </x:c>
      <x:c r="D192" s="14" t="s">
        <x:v>77</x:v>
      </x:c>
      <x:c r="E192" s="15">
        <x:v>43194.5139003472</x:v>
      </x:c>
      <x:c r="F192" t="s">
        <x:v>82</x:v>
      </x:c>
      <x:c r="G192" s="6">
        <x:v>166.06932071762</x:v>
      </x:c>
      <x:c r="H192" t="s">
        <x:v>83</x:v>
      </x:c>
      <x:c r="I192" s="6">
        <x:v>31.4069723386269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21.542</x:v>
      </x:c>
      <x:c r="R192" s="8">
        <x:v>174745.74526368</x:v>
      </x:c>
      <x:c r="S192" s="12">
        <x:v>288432.624904219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604016</x:v>
      </x:c>
      <x:c r="B193" s="1">
        <x:v>43209.5042655903</x:v>
      </x:c>
      <x:c r="C193" s="6">
        <x:v>3.17896073</x:v>
      </x:c>
      <x:c r="D193" s="14" t="s">
        <x:v>77</x:v>
      </x:c>
      <x:c r="E193" s="15">
        <x:v>43194.5139003472</x:v>
      </x:c>
      <x:c r="F193" t="s">
        <x:v>82</x:v>
      </x:c>
      <x:c r="G193" s="6">
        <x:v>166.174122888745</x:v>
      </x:c>
      <x:c r="H193" t="s">
        <x:v>83</x:v>
      </x:c>
      <x:c r="I193" s="6">
        <x:v>31.3899880843419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21.541</x:v>
      </x:c>
      <x:c r="R193" s="8">
        <x:v>174738.773310673</x:v>
      </x:c>
      <x:c r="S193" s="12">
        <x:v>288427.834280157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604026</x:v>
      </x:c>
      <x:c r="B194" s="1">
        <x:v>43209.5042771643</x:v>
      </x:c>
      <x:c r="C194" s="6">
        <x:v>3.19564497833333</x:v>
      </x:c>
      <x:c r="D194" s="14" t="s">
        <x:v>77</x:v>
      </x:c>
      <x:c r="E194" s="15">
        <x:v>43194.5139003472</x:v>
      </x:c>
      <x:c r="F194" t="s">
        <x:v>82</x:v>
      </x:c>
      <x:c r="G194" s="6">
        <x:v>166.082118195619</x:v>
      </x:c>
      <x:c r="H194" t="s">
        <x:v>83</x:v>
      </x:c>
      <x:c r="I194" s="6">
        <x:v>31.4073030063782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21.541</x:v>
      </x:c>
      <x:c r="R194" s="8">
        <x:v>174732.98819794</x:v>
      </x:c>
      <x:c r="S194" s="12">
        <x:v>288428.445376138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604039</x:v>
      </x:c>
      <x:c r="B195" s="1">
        <x:v>43209.5042886921</x:v>
      </x:c>
      <x:c r="C195" s="6">
        <x:v>3.21224592333333</x:v>
      </x:c>
      <x:c r="D195" s="14" t="s">
        <x:v>77</x:v>
      </x:c>
      <x:c r="E195" s="15">
        <x:v>43194.5139003472</x:v>
      </x:c>
      <x:c r="F195" t="s">
        <x:v>82</x:v>
      </x:c>
      <x:c r="G195" s="6">
        <x:v>166.083076520604</x:v>
      </x:c>
      <x:c r="H195" t="s">
        <x:v>83</x:v>
      </x:c>
      <x:c r="I195" s="6">
        <x:v>31.4071226421465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21.541</x:v>
      </x:c>
      <x:c r="R195" s="8">
        <x:v>174730.816740755</x:v>
      </x:c>
      <x:c r="S195" s="12">
        <x:v>288431.007719867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604053</x:v>
      </x:c>
      <x:c r="B196" s="1">
        <x:v>43209.504300081</x:v>
      </x:c>
      <x:c r="C196" s="6">
        <x:v>3.22863012</x:v>
      </x:c>
      <x:c r="D196" s="14" t="s">
        <x:v>77</x:v>
      </x:c>
      <x:c r="E196" s="15">
        <x:v>43194.5139003472</x:v>
      </x:c>
      <x:c r="F196" t="s">
        <x:v>82</x:v>
      </x:c>
      <x:c r="G196" s="6">
        <x:v>166.137972700562</x:v>
      </x:c>
      <x:c r="H196" t="s">
        <x:v>83</x:v>
      </x:c>
      <x:c r="I196" s="6">
        <x:v>31.3913107488434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21.543</x:v>
      </x:c>
      <x:c r="R196" s="8">
        <x:v>174718.386717806</x:v>
      </x:c>
      <x:c r="S196" s="12">
        <x:v>288429.983643257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604060</x:v>
      </x:c>
      <x:c r="B197" s="1">
        <x:v>43209.5043116551</x:v>
      </x:c>
      <x:c r="C197" s="6">
        <x:v>3.24526441666667</x:v>
      </x:c>
      <x:c r="D197" s="14" t="s">
        <x:v>77</x:v>
      </x:c>
      <x:c r="E197" s="15">
        <x:v>43194.5139003472</x:v>
      </x:c>
      <x:c r="F197" t="s">
        <x:v>82</x:v>
      </x:c>
      <x:c r="G197" s="6">
        <x:v>166.17127379332</x:v>
      </x:c>
      <x:c r="H197" t="s">
        <x:v>83</x:v>
      </x:c>
      <x:c r="I197" s="6">
        <x:v>31.3932646859926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21.54</x:v>
      </x:c>
      <x:c r="R197" s="8">
        <x:v>174733.982839884</x:v>
      </x:c>
      <x:c r="S197" s="12">
        <x:v>288431.655816865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604071</x:v>
      </x:c>
      <x:c r="B198" s="1">
        <x:v>43209.5043235301</x:v>
      </x:c>
      <x:c r="C198" s="6">
        <x:v>3.26238204666667</x:v>
      </x:c>
      <x:c r="D198" s="14" t="s">
        <x:v>77</x:v>
      </x:c>
      <x:c r="E198" s="15">
        <x:v>43194.5139003472</x:v>
      </x:c>
      <x:c r="F198" t="s">
        <x:v>82</x:v>
      </x:c>
      <x:c r="G198" s="6">
        <x:v>166.044068558029</x:v>
      </x:c>
      <x:c r="H198" t="s">
        <x:v>83</x:v>
      </x:c>
      <x:c r="I198" s="6">
        <x:v>31.4089864063467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21.543</x:v>
      </x:c>
      <x:c r="R198" s="8">
        <x:v>174739.58958145</x:v>
      </x:c>
      <x:c r="S198" s="12">
        <x:v>288424.852037776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604082</x:v>
      </x:c>
      <x:c r="B199" s="1">
        <x:v>43209.5043346875</x:v>
      </x:c>
      <x:c r="C199" s="6">
        <x:v>3.278449625</x:v>
      </x:c>
      <x:c r="D199" s="14" t="s">
        <x:v>77</x:v>
      </x:c>
      <x:c r="E199" s="15">
        <x:v>43194.5139003472</x:v>
      </x:c>
      <x:c r="F199" t="s">
        <x:v>82</x:v>
      </x:c>
      <x:c r="G199" s="6">
        <x:v>166.007851662267</x:v>
      </x:c>
      <x:c r="H199" t="s">
        <x:v>83</x:v>
      </x:c>
      <x:c r="I199" s="6">
        <x:v>31.4212812638871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21.541</x:v>
      </x:c>
      <x:c r="R199" s="8">
        <x:v>174727.837769261</x:v>
      </x:c>
      <x:c r="S199" s="12">
        <x:v>288434.451366849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604089</x:v>
      </x:c>
      <x:c r="B200" s="1">
        <x:v>43209.5043466435</x:v>
      </x:c>
      <x:c r="C200" s="6">
        <x:v>3.29566721833333</x:v>
      </x:c>
      <x:c r="D200" s="14" t="s">
        <x:v>77</x:v>
      </x:c>
      <x:c r="E200" s="15">
        <x:v>43194.5139003472</x:v>
      </x:c>
      <x:c r="F200" t="s">
        <x:v>82</x:v>
      </x:c>
      <x:c r="G200" s="6">
        <x:v>166.059118756581</x:v>
      </x:c>
      <x:c r="H200" t="s">
        <x:v>83</x:v>
      </x:c>
      <x:c r="I200" s="6">
        <x:v>31.411631750861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21.541</x:v>
      </x:c>
      <x:c r="R200" s="8">
        <x:v>174736.20080912</x:v>
      </x:c>
      <x:c r="S200" s="12">
        <x:v>288420.173329371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604102</x:v>
      </x:c>
      <x:c r="B201" s="1">
        <x:v>43209.5043581018</x:v>
      </x:c>
      <x:c r="C201" s="6">
        <x:v>3.31220145833333</x:v>
      </x:c>
      <x:c r="D201" s="14" t="s">
        <x:v>77</x:v>
      </x:c>
      <x:c r="E201" s="15">
        <x:v>43194.5139003472</x:v>
      </x:c>
      <x:c r="F201" t="s">
        <x:v>82</x:v>
      </x:c>
      <x:c r="G201" s="6">
        <x:v>166.094278062031</x:v>
      </x:c>
      <x:c r="H201" t="s">
        <x:v>83</x:v>
      </x:c>
      <x:c r="I201" s="6">
        <x:v>31.4077539170012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21.54</x:v>
      </x:c>
      <x:c r="R201" s="8">
        <x:v>174730.501222349</x:v>
      </x:c>
      <x:c r="S201" s="12">
        <x:v>288419.319440492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604108</x:v>
      </x:c>
      <x:c r="B202" s="1">
        <x:v>43209.5043696759</x:v>
      </x:c>
      <x:c r="C202" s="6">
        <x:v>3.328869095</x:v>
      </x:c>
      <x:c r="D202" s="14" t="s">
        <x:v>77</x:v>
      </x:c>
      <x:c r="E202" s="15">
        <x:v>43194.5139003472</x:v>
      </x:c>
      <x:c r="F202" t="s">
        <x:v>82</x:v>
      </x:c>
      <x:c r="G202" s="6">
        <x:v>166.113058228059</x:v>
      </x:c>
      <x:c r="H202" t="s">
        <x:v>83</x:v>
      </x:c>
      <x:c r="I202" s="6">
        <x:v>31.3960001999139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21.543</x:v>
      </x:c>
      <x:c r="R202" s="8">
        <x:v>174719.275151076</x:v>
      </x:c>
      <x:c r="S202" s="12">
        <x:v>288425.52691744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604122</x:v>
      </x:c>
      <x:c r="B203" s="1">
        <x:v>43209.5043808681</x:v>
      </x:c>
      <x:c r="C203" s="6">
        <x:v>3.34496997833333</x:v>
      </x:c>
      <x:c r="D203" s="14" t="s">
        <x:v>77</x:v>
      </x:c>
      <x:c r="E203" s="15">
        <x:v>43194.5139003472</x:v>
      </x:c>
      <x:c r="F203" t="s">
        <x:v>82</x:v>
      </x:c>
      <x:c r="G203" s="6">
        <x:v>166.133181392438</x:v>
      </x:c>
      <x:c r="H203" t="s">
        <x:v>83</x:v>
      </x:c>
      <x:c r="I203" s="6">
        <x:v>31.3922125658473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21.543</x:v>
      </x:c>
      <x:c r="R203" s="8">
        <x:v>174734.988015009</x:v>
      </x:c>
      <x:c r="S203" s="12">
        <x:v>288419.634807775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604129</x:v>
      </x:c>
      <x:c r="B204" s="1">
        <x:v>43209.5043929398</x:v>
      </x:c>
      <x:c r="C204" s="6">
        <x:v>3.362370945</x:v>
      </x:c>
      <x:c r="D204" s="14" t="s">
        <x:v>77</x:v>
      </x:c>
      <x:c r="E204" s="15">
        <x:v>43194.5139003472</x:v>
      </x:c>
      <x:c r="F204" t="s">
        <x:v>82</x:v>
      </x:c>
      <x:c r="G204" s="6">
        <x:v>166.046341589438</x:v>
      </x:c>
      <x:c r="H204" t="s">
        <x:v>83</x:v>
      </x:c>
      <x:c r="I204" s="6">
        <x:v>31.414036611322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21.541</x:v>
      </x:c>
      <x:c r="R204" s="8">
        <x:v>174734.424104963</x:v>
      </x:c>
      <x:c r="S204" s="12">
        <x:v>288431.634279082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604142</x:v>
      </x:c>
      <x:c r="B205" s="1">
        <x:v>43209.5044043634</x:v>
      </x:c>
      <x:c r="C205" s="6">
        <x:v>3.37878852833333</x:v>
      </x:c>
      <x:c r="D205" s="14" t="s">
        <x:v>77</x:v>
      </x:c>
      <x:c r="E205" s="15">
        <x:v>43194.5139003472</x:v>
      </x:c>
      <x:c r="F205" t="s">
        <x:v>82</x:v>
      </x:c>
      <x:c r="G205" s="6">
        <x:v>166.03977545481</x:v>
      </x:c>
      <x:c r="H205" t="s">
        <x:v>83</x:v>
      </x:c>
      <x:c r="I205" s="6">
        <x:v>31.4125335733315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21.542</x:v>
      </x:c>
      <x:c r="R205" s="8">
        <x:v>174732.997471608</x:v>
      </x:c>
      <x:c r="S205" s="12">
        <x:v>288424.185150205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604146</x:v>
      </x:c>
      <x:c r="B206" s="1">
        <x:v>43209.5044157755</x:v>
      </x:c>
      <x:c r="C206" s="6">
        <x:v>3.39522277</x:v>
      </x:c>
      <x:c r="D206" s="14" t="s">
        <x:v>77</x:v>
      </x:c>
      <x:c r="E206" s="15">
        <x:v>43194.5139003472</x:v>
      </x:c>
      <x:c r="F206" t="s">
        <x:v>82</x:v>
      </x:c>
      <x:c r="G206" s="6">
        <x:v>166.074591073804</x:v>
      </x:c>
      <x:c r="H206" t="s">
        <x:v>83</x:v>
      </x:c>
      <x:c r="I206" s="6">
        <x:v>31.4059803355681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21.542</x:v>
      </x:c>
      <x:c r="R206" s="8">
        <x:v>174721.002513415</x:v>
      </x:c>
      <x:c r="S206" s="12">
        <x:v>288425.171818561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604161</x:v>
      </x:c>
      <x:c r="B207" s="1">
        <x:v>43209.5044272338</x:v>
      </x:c>
      <x:c r="C207" s="6">
        <x:v>3.411757045</x:v>
      </x:c>
      <x:c r="D207" s="14" t="s">
        <x:v>77</x:v>
      </x:c>
      <x:c r="E207" s="15">
        <x:v>43194.5139003472</x:v>
      </x:c>
      <x:c r="F207" t="s">
        <x:v>82</x:v>
      </x:c>
      <x:c r="G207" s="6">
        <x:v>166.085088023938</x:v>
      </x:c>
      <x:c r="H207" t="s">
        <x:v>83</x:v>
      </x:c>
      <x:c r="I207" s="6">
        <x:v>31.39852529167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21.544</x:v>
      </x:c>
      <x:c r="R207" s="8">
        <x:v>174724.330898324</x:v>
      </x:c>
      <x:c r="S207" s="12">
        <x:v>288421.683315955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604168</x:v>
      </x:c>
      <x:c r="B208" s="1">
        <x:v>43209.5044391551</x:v>
      </x:c>
      <x:c r="C208" s="6">
        <x:v>3.42889131</x:v>
      </x:c>
      <x:c r="D208" s="14" t="s">
        <x:v>77</x:v>
      </x:c>
      <x:c r="E208" s="15">
        <x:v>43194.5139003472</x:v>
      </x:c>
      <x:c r="F208" t="s">
        <x:v>82</x:v>
      </x:c>
      <x:c r="G208" s="6">
        <x:v>166.055205951544</x:v>
      </x:c>
      <x:c r="H208" t="s">
        <x:v>83</x:v>
      </x:c>
      <x:c r="I208" s="6">
        <x:v>31.4014111131478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21.545</x:v>
      </x:c>
      <x:c r="R208" s="8">
        <x:v>174735.930602279</x:v>
      </x:c>
      <x:c r="S208" s="12">
        <x:v>288429.339388346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604182</x:v>
      </x:c>
      <x:c r="B209" s="1">
        <x:v>43209.5044505787</x:v>
      </x:c>
      <x:c r="C209" s="6">
        <x:v>3.44532554166667</x:v>
      </x:c>
      <x:c r="D209" s="14" t="s">
        <x:v>77</x:v>
      </x:c>
      <x:c r="E209" s="15">
        <x:v>43194.5139003472</x:v>
      </x:c>
      <x:c r="F209" t="s">
        <x:v>82</x:v>
      </x:c>
      <x:c r="G209" s="6">
        <x:v>165.99871763383</x:v>
      </x:c>
      <x:c r="H209" t="s">
        <x:v>83</x:v>
      </x:c>
      <x:c r="I209" s="6">
        <x:v>31.4175236620545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21.543</x:v>
      </x:c>
      <x:c r="R209" s="8">
        <x:v>174724.097700142</x:v>
      </x:c>
      <x:c r="S209" s="12">
        <x:v>288412.637390836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604186</x:v>
      </x:c>
      <x:c r="B210" s="1">
        <x:v>43209.5044618866</x:v>
      </x:c>
      <x:c r="C210" s="6">
        <x:v>3.461643115</x:v>
      </x:c>
      <x:c r="D210" s="14" t="s">
        <x:v>77</x:v>
      </x:c>
      <x:c r="E210" s="15">
        <x:v>43194.5139003472</x:v>
      </x:c>
      <x:c r="F210" t="s">
        <x:v>82</x:v>
      </x:c>
      <x:c r="G210" s="6">
        <x:v>166.091041207528</x:v>
      </x:c>
      <x:c r="H210" t="s">
        <x:v>83</x:v>
      </x:c>
      <x:c r="I210" s="6">
        <x:v>31.4028840854844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21.542</x:v>
      </x:c>
      <x:c r="R210" s="8">
        <x:v>174726.633584683</x:v>
      </x:c>
      <x:c r="S210" s="12">
        <x:v>288416.863864426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604198</x:v>
      </x:c>
      <x:c r="B211" s="1">
        <x:v>43209.5044736921</x:v>
      </x:c>
      <x:c r="C211" s="6">
        <x:v>3.47859408833333</x:v>
      </x:c>
      <x:c r="D211" s="14" t="s">
        <x:v>77</x:v>
      </x:c>
      <x:c r="E211" s="15">
        <x:v>43194.5139003472</x:v>
      </x:c>
      <x:c r="F211" t="s">
        <x:v>82</x:v>
      </x:c>
      <x:c r="G211" s="6">
        <x:v>166.161450547281</x:v>
      </x:c>
      <x:c r="H211" t="s">
        <x:v>83</x:v>
      </x:c>
      <x:c r="I211" s="6">
        <x:v>31.3868918490293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21.543</x:v>
      </x:c>
      <x:c r="R211" s="8">
        <x:v>174725.212620922</x:v>
      </x:c>
      <x:c r="S211" s="12">
        <x:v>288417.316028559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604209</x:v>
      </x:c>
      <x:c r="B212" s="1">
        <x:v>43209.5044853009</x:v>
      </x:c>
      <x:c r="C212" s="6">
        <x:v>3.49532838333333</x:v>
      </x:c>
      <x:c r="D212" s="14" t="s">
        <x:v>77</x:v>
      </x:c>
      <x:c r="E212" s="15">
        <x:v>43194.5139003472</x:v>
      </x:c>
      <x:c r="F212" t="s">
        <x:v>82</x:v>
      </x:c>
      <x:c r="G212" s="6">
        <x:v>166.177929362402</x:v>
      </x:c>
      <x:c r="H212" t="s">
        <x:v>83</x:v>
      </x:c>
      <x:c r="I212" s="6">
        <x:v>31.386531122771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21.542</x:v>
      </x:c>
      <x:c r="R212" s="8">
        <x:v>174731.405365833</x:v>
      </x:c>
      <x:c r="S212" s="12">
        <x:v>288425.274858285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604221</x:v>
      </x:c>
      <x:c r="B213" s="1">
        <x:v>43209.5044966435</x:v>
      </x:c>
      <x:c r="C213" s="6">
        <x:v>3.51167926333333</x:v>
      </x:c>
      <x:c r="D213" s="14" t="s">
        <x:v>77</x:v>
      </x:c>
      <x:c r="E213" s="15">
        <x:v>43194.5139003472</x:v>
      </x:c>
      <x:c r="F213" t="s">
        <x:v>82</x:v>
      </x:c>
      <x:c r="G213" s="6">
        <x:v>166.106076681281</x:v>
      </x:c>
      <x:c r="H213" t="s">
        <x:v>83</x:v>
      </x:c>
      <x:c r="I213" s="6">
        <x:v>31.4027939034859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21.541</x:v>
      </x:c>
      <x:c r="R213" s="8">
        <x:v>174725.702176395</x:v>
      </x:c>
      <x:c r="S213" s="12">
        <x:v>288412.714649402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604231</x:v>
      </x:c>
      <x:c r="B214" s="1">
        <x:v>43209.5045084143</x:v>
      </x:c>
      <x:c r="C214" s="6">
        <x:v>3.52863021333333</x:v>
      </x:c>
      <x:c r="D214" s="14" t="s">
        <x:v>77</x:v>
      </x:c>
      <x:c r="E214" s="15">
        <x:v>43194.5139003472</x:v>
      </x:c>
      <x:c r="F214" t="s">
        <x:v>82</x:v>
      </x:c>
      <x:c r="G214" s="6">
        <x:v>166.111461174324</x:v>
      </x:c>
      <x:c r="H214" t="s">
        <x:v>83</x:v>
      </x:c>
      <x:c r="I214" s="6">
        <x:v>31.3963008059754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21.543</x:v>
      </x:c>
      <x:c r="R214" s="8">
        <x:v>174725.598800182</x:v>
      </x:c>
      <x:c r="S214" s="12">
        <x:v>288426.584006588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604242</x:v>
      </x:c>
      <x:c r="B215" s="1">
        <x:v>43209.5045202199</x:v>
      </x:c>
      <x:c r="C215" s="6">
        <x:v>3.54563116166667</x:v>
      </x:c>
      <x:c r="D215" s="14" t="s">
        <x:v>77</x:v>
      </x:c>
      <x:c r="E215" s="15">
        <x:v>43194.5139003472</x:v>
      </x:c>
      <x:c r="F215" t="s">
        <x:v>82</x:v>
      </x:c>
      <x:c r="G215" s="6">
        <x:v>166.080776437411</x:v>
      </x:c>
      <x:c r="H215" t="s">
        <x:v>83</x:v>
      </x:c>
      <x:c r="I215" s="6">
        <x:v>31.3993369287091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21.544</x:v>
      </x:c>
      <x:c r="R215" s="8">
        <x:v>174724.059421913</x:v>
      </x:c>
      <x:c r="S215" s="12">
        <x:v>288416.951672601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604254</x:v>
      </x:c>
      <x:c r="B216" s="1">
        <x:v>43209.5045316782</x:v>
      </x:c>
      <x:c r="C216" s="6">
        <x:v>3.56211542666667</x:v>
      </x:c>
      <x:c r="D216" s="14" t="s">
        <x:v>77</x:v>
      </x:c>
      <x:c r="E216" s="15">
        <x:v>43194.5139003472</x:v>
      </x:c>
      <x:c r="F216" t="s">
        <x:v>82</x:v>
      </x:c>
      <x:c r="G216" s="6">
        <x:v>166.09850200487</x:v>
      </x:c>
      <x:c r="H216" t="s">
        <x:v>83</x:v>
      </x:c>
      <x:c r="I216" s="6">
        <x:v>31.3960001999139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21.544</x:v>
      </x:c>
      <x:c r="R216" s="8">
        <x:v>174727.093701274</x:v>
      </x:c>
      <x:c r="S216" s="12">
        <x:v>288414.436124561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604260</x:v>
      </x:c>
      <x:c r="B217" s="1">
        <x:v>43209.5045430903</x:v>
      </x:c>
      <x:c r="C217" s="6">
        <x:v>3.57854964666667</x:v>
      </x:c>
      <x:c r="D217" s="14" t="s">
        <x:v>77</x:v>
      </x:c>
      <x:c r="E217" s="15">
        <x:v>43194.5139003472</x:v>
      </x:c>
      <x:c r="F217" t="s">
        <x:v>82</x:v>
      </x:c>
      <x:c r="G217" s="6">
        <x:v>166.151414644919</x:v>
      </x:c>
      <x:c r="H217" t="s">
        <x:v>83</x:v>
      </x:c>
      <x:c r="I217" s="6">
        <x:v>31.391521172789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21.542</x:v>
      </x:c>
      <x:c r="R217" s="8">
        <x:v>174710.010573748</x:v>
      </x:c>
      <x:c r="S217" s="12">
        <x:v>288427.784301214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604265</x:v>
      </x:c>
      <x:c r="B218" s="1">
        <x:v>43209.5045549421</x:v>
      </x:c>
      <x:c r="C218" s="6">
        <x:v>3.59561727666667</x:v>
      </x:c>
      <x:c r="D218" s="14" t="s">
        <x:v>77</x:v>
      </x:c>
      <x:c r="E218" s="15">
        <x:v>43194.5139003472</x:v>
      </x:c>
      <x:c r="F218" t="s">
        <x:v>82</x:v>
      </x:c>
      <x:c r="G218" s="6">
        <x:v>165.84525139337</x:v>
      </x:c>
      <x:c r="H218" t="s">
        <x:v>83</x:v>
      </x:c>
      <x:c r="I218" s="6">
        <x:v>31.435470006385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21.547</x:v>
      </x:c>
      <x:c r="R218" s="8">
        <x:v>174720.952948702</x:v>
      </x:c>
      <x:c r="S218" s="12">
        <x:v>288415.596464313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604277</x:v>
      </x:c>
      <x:c r="B219" s="1">
        <x:v>43209.5045663542</x:v>
      </x:c>
      <x:c r="C219" s="6">
        <x:v>3.61208485833333</x:v>
      </x:c>
      <x:c r="D219" s="14" t="s">
        <x:v>77</x:v>
      </x:c>
      <x:c r="E219" s="15">
        <x:v>43194.5139003472</x:v>
      </x:c>
      <x:c r="F219" t="s">
        <x:v>82</x:v>
      </x:c>
      <x:c r="G219" s="6">
        <x:v>165.911705921808</x:v>
      </x:c>
      <x:c r="H219" t="s">
        <x:v>83</x:v>
      </x:c>
      <x:c r="I219" s="6">
        <x:v>31.4366423839806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21.542</x:v>
      </x:c>
      <x:c r="R219" s="8">
        <x:v>174720.818710802</x:v>
      </x:c>
      <x:c r="S219" s="12">
        <x:v>288412.042591638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604290</x:v>
      </x:c>
      <x:c r="B220" s="1">
        <x:v>43209.5045776968</x:v>
      </x:c>
      <x:c r="C220" s="6">
        <x:v>3.62841909166667</x:v>
      </x:c>
      <x:c r="D220" s="14" t="s">
        <x:v>77</x:v>
      </x:c>
      <x:c r="E220" s="15">
        <x:v>43194.5139003472</x:v>
      </x:c>
      <x:c r="F220" t="s">
        <x:v>82</x:v>
      </x:c>
      <x:c r="G220" s="6">
        <x:v>166.038300629525</x:v>
      </x:c>
      <x:c r="H220" t="s">
        <x:v>83</x:v>
      </x:c>
      <x:c r="I220" s="6">
        <x:v>31.4073330670849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21.544</x:v>
      </x:c>
      <x:c r="R220" s="8">
        <x:v>174719.098009726</x:v>
      </x:c>
      <x:c r="S220" s="12">
        <x:v>288413.080904092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604302</x:v>
      </x:c>
      <x:c r="B221" s="1">
        <x:v>43209.5045893171</x:v>
      </x:c>
      <x:c r="C221" s="6">
        <x:v>3.645103375</x:v>
      </x:c>
      <x:c r="D221" s="14" t="s">
        <x:v>77</x:v>
      </x:c>
      <x:c r="E221" s="15">
        <x:v>43194.5139003472</x:v>
      </x:c>
      <x:c r="F221" t="s">
        <x:v>82</x:v>
      </x:c>
      <x:c r="G221" s="6">
        <x:v>166.092753126949</x:v>
      </x:c>
      <x:c r="H221" t="s">
        <x:v>83</x:v>
      </x:c>
      <x:c r="I221" s="6">
        <x:v>31.3970823818622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21.544</x:v>
      </x:c>
      <x:c r="R221" s="8">
        <x:v>174737.217475997</x:v>
      </x:c>
      <x:c r="S221" s="12">
        <x:v>288412.196294927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604309</x:v>
      </x:c>
      <x:c r="B222" s="1">
        <x:v>43209.5046013542</x:v>
      </x:c>
      <x:c r="C222" s="6">
        <x:v>3.66243766</x:v>
      </x:c>
      <x:c r="D222" s="14" t="s">
        <x:v>77</x:v>
      </x:c>
      <x:c r="E222" s="15">
        <x:v>43194.5139003472</x:v>
      </x:c>
      <x:c r="F222" t="s">
        <x:v>82</x:v>
      </x:c>
      <x:c r="G222" s="6">
        <x:v>166.071035535481</x:v>
      </x:c>
      <x:c r="H222" t="s">
        <x:v>83</x:v>
      </x:c>
      <x:c r="I222" s="6">
        <x:v>31.4011706279298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21.544</x:v>
      </x:c>
      <x:c r="R222" s="8">
        <x:v>174724.581320294</x:v>
      </x:c>
      <x:c r="S222" s="12">
        <x:v>288415.155779291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604319</x:v>
      </x:c>
      <x:c r="B223" s="1">
        <x:v>43209.5046128125</x:v>
      </x:c>
      <x:c r="C223" s="6">
        <x:v>3.67897194666667</x:v>
      </x:c>
      <x:c r="D223" s="14" t="s">
        <x:v>77</x:v>
      </x:c>
      <x:c r="E223" s="15">
        <x:v>43194.5139003472</x:v>
      </x:c>
      <x:c r="F223" t="s">
        <x:v>82</x:v>
      </x:c>
      <x:c r="G223" s="6">
        <x:v>166.061273502045</x:v>
      </x:c>
      <x:c r="H223" t="s">
        <x:v>83</x:v>
      </x:c>
      <x:c r="I223" s="6">
        <x:v>31.4002688085156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21.545</x:v>
      </x:c>
      <x:c r="R223" s="8">
        <x:v>174726.366033225</x:v>
      </x:c>
      <x:c r="S223" s="12">
        <x:v>288407.171212182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604334</x:v>
      </x:c>
      <x:c r="B224" s="1">
        <x:v>43209.5046241551</x:v>
      </x:c>
      <x:c r="C224" s="6">
        <x:v>3.69528949833333</x:v>
      </x:c>
      <x:c r="D224" s="14" t="s">
        <x:v>77</x:v>
      </x:c>
      <x:c r="E224" s="15">
        <x:v>43194.5139003472</x:v>
      </x:c>
      <x:c r="F224" t="s">
        <x:v>82</x:v>
      </x:c>
      <x:c r="G224" s="6">
        <x:v>166.107012550676</x:v>
      </x:c>
      <x:c r="H224" t="s">
        <x:v>83</x:v>
      </x:c>
      <x:c r="I224" s="6">
        <x:v>31.3998780201782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21.542</x:v>
      </x:c>
      <x:c r="R224" s="8">
        <x:v>174722.996212329</x:v>
      </x:c>
      <x:c r="S224" s="12">
        <x:v>288403.16692127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604335</x:v>
      </x:c>
      <x:c r="B225" s="1">
        <x:v>43209.5046357292</x:v>
      </x:c>
      <x:c r="C225" s="6">
        <x:v>3.71195708833333</x:v>
      </x:c>
      <x:c r="D225" s="14" t="s">
        <x:v>77</x:v>
      </x:c>
      <x:c r="E225" s="15">
        <x:v>43194.5139003472</x:v>
      </x:c>
      <x:c r="F225" t="s">
        <x:v>82</x:v>
      </x:c>
      <x:c r="G225" s="6">
        <x:v>166.066201166467</x:v>
      </x:c>
      <x:c r="H225" t="s">
        <x:v>83</x:v>
      </x:c>
      <x:c r="I225" s="6">
        <x:v>31.3966014120642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21.546</x:v>
      </x:c>
      <x:c r="R225" s="8">
        <x:v>174719.866431741</x:v>
      </x:c>
      <x:c r="S225" s="12">
        <x:v>288408.899828848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604350</x:v>
      </x:c>
      <x:c r="B226" s="1">
        <x:v>43209.5046476042</x:v>
      </x:c>
      <x:c r="C226" s="6">
        <x:v>3.72907473</x:v>
      </x:c>
      <x:c r="D226" s="14" t="s">
        <x:v>77</x:v>
      </x:c>
      <x:c r="E226" s="15">
        <x:v>43194.5139003472</x:v>
      </x:c>
      <x:c r="F226" t="s">
        <x:v>82</x:v>
      </x:c>
      <x:c r="G226" s="6">
        <x:v>166.034588504919</x:v>
      </x:c>
      <x:c r="H226" t="s">
        <x:v>83</x:v>
      </x:c>
      <x:c r="I226" s="6">
        <x:v>31.4025534181687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21.546</x:v>
      </x:c>
      <x:c r="R226" s="8">
        <x:v>174734.559264957</x:v>
      </x:c>
      <x:c r="S226" s="12">
        <x:v>288420.272840539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604361</x:v>
      </x:c>
      <x:c r="B227" s="1">
        <x:v>43209.5046589931</x:v>
      </x:c>
      <x:c r="C227" s="6">
        <x:v>3.74542563166667</x:v>
      </x:c>
      <x:c r="D227" s="14" t="s">
        <x:v>77</x:v>
      </x:c>
      <x:c r="E227" s="15">
        <x:v>43194.5139003472</x:v>
      </x:c>
      <x:c r="F227" t="s">
        <x:v>82</x:v>
      </x:c>
      <x:c r="G227" s="6">
        <x:v>166.011954041949</x:v>
      </x:c>
      <x:c r="H227" t="s">
        <x:v>83</x:v>
      </x:c>
      <x:c r="I227" s="6">
        <x:v>31.4122930873154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21.544</x:v>
      </x:c>
      <x:c r="R227" s="8">
        <x:v>174718.993757601</x:v>
      </x:c>
      <x:c r="S227" s="12">
        <x:v>288416.841600304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604369</x:v>
      </x:c>
      <x:c r="B228" s="1">
        <x:v>43209.5046706829</x:v>
      </x:c>
      <x:c r="C228" s="6">
        <x:v>3.76229327666667</x:v>
      </x:c>
      <x:c r="D228" s="14" t="s">
        <x:v>77</x:v>
      </x:c>
      <x:c r="E228" s="15">
        <x:v>43194.5139003472</x:v>
      </x:c>
      <x:c r="F228" t="s">
        <x:v>82</x:v>
      </x:c>
      <x:c r="G228" s="6">
        <x:v>166.027742905933</x:v>
      </x:c>
      <x:c r="H228" t="s">
        <x:v>83</x:v>
      </x:c>
      <x:c r="I228" s="6">
        <x:v>31.4065815495078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21.545</x:v>
      </x:c>
      <x:c r="R228" s="8">
        <x:v>174725.136109292</x:v>
      </x:c>
      <x:c r="S228" s="12">
        <x:v>288409.523024084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604376</x:v>
      </x:c>
      <x:c r="B229" s="1">
        <x:v>43209.5046819792</x:v>
      </x:c>
      <x:c r="C229" s="6">
        <x:v>3.77854417</x:v>
      </x:c>
      <x:c r="D229" s="14" t="s">
        <x:v>77</x:v>
      </x:c>
      <x:c r="E229" s="15">
        <x:v>43194.5139003472</x:v>
      </x:c>
      <x:c r="F229" t="s">
        <x:v>82</x:v>
      </x:c>
      <x:c r="G229" s="6">
        <x:v>166.058377708812</x:v>
      </x:c>
      <x:c r="H229" t="s">
        <x:v>83</x:v>
      </x:c>
      <x:c r="I229" s="6">
        <x:v>31.3980743822876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21.546</x:v>
      </x:c>
      <x:c r="R229" s="8">
        <x:v>174724.89238234</x:v>
      </x:c>
      <x:c r="S229" s="12">
        <x:v>288405.081988071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604390</x:v>
      </x:c>
      <x:c r="B230" s="1">
        <x:v>43209.5046935995</x:v>
      </x:c>
      <x:c r="C230" s="6">
        <x:v>3.79526177166667</x:v>
      </x:c>
      <x:c r="D230" s="14" t="s">
        <x:v>77</x:v>
      </x:c>
      <x:c r="E230" s="15">
        <x:v>43194.5139003472</x:v>
      </x:c>
      <x:c r="F230" t="s">
        <x:v>82</x:v>
      </x:c>
      <x:c r="G230" s="6">
        <x:v>166.094350033127</x:v>
      </x:c>
      <x:c r="H230" t="s">
        <x:v>83</x:v>
      </x:c>
      <x:c r="I230" s="6">
        <x:v>31.3967817757302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21.544</x:v>
      </x:c>
      <x:c r="R230" s="8">
        <x:v>174720.518941274</x:v>
      </x:c>
      <x:c r="S230" s="12">
        <x:v>288405.390130475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604396</x:v>
      </x:c>
      <x:c r="B231" s="1">
        <x:v>43209.504705787</x:v>
      </x:c>
      <x:c r="C231" s="6">
        <x:v>3.81282941666667</x:v>
      </x:c>
      <x:c r="D231" s="14" t="s">
        <x:v>77</x:v>
      </x:c>
      <x:c r="E231" s="15">
        <x:v>43194.5139003472</x:v>
      </x:c>
      <x:c r="F231" t="s">
        <x:v>82</x:v>
      </x:c>
      <x:c r="G231" s="6">
        <x:v>166.015270301817</x:v>
      </x:c>
      <x:c r="H231" t="s">
        <x:v>83</x:v>
      </x:c>
      <x:c r="I231" s="6">
        <x:v>31.4061907604346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21.546</x:v>
      </x:c>
      <x:c r="R231" s="8">
        <x:v>174727.528674543</x:v>
      </x:c>
      <x:c r="S231" s="12">
        <x:v>288399.321476816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604410</x:v>
      </x:c>
      <x:c r="B232" s="1">
        <x:v>43209.5047168171</x:v>
      </x:c>
      <x:c r="C232" s="6">
        <x:v>3.82874696166667</x:v>
      </x:c>
      <x:c r="D232" s="14" t="s">
        <x:v>77</x:v>
      </x:c>
      <x:c r="E232" s="15">
        <x:v>43194.5139003472</x:v>
      </x:c>
      <x:c r="F232" t="s">
        <x:v>82</x:v>
      </x:c>
      <x:c r="G232" s="6">
        <x:v>166.078176002373</x:v>
      </x:c>
      <x:c r="H232" t="s">
        <x:v>83</x:v>
      </x:c>
      <x:c r="I232" s="6">
        <x:v>31.3943468670573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21.546</x:v>
      </x:c>
      <x:c r="R232" s="8">
        <x:v>174712.282875269</x:v>
      </x:c>
      <x:c r="S232" s="12">
        <x:v>288405.141826722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604416</x:v>
      </x:c>
      <x:c r="B233" s="1">
        <x:v>43209.5047281597</x:v>
      </x:c>
      <x:c r="C233" s="6">
        <x:v>3.845047865</x:v>
      </x:c>
      <x:c r="D233" s="14" t="s">
        <x:v>77</x:v>
      </x:c>
      <x:c r="E233" s="15">
        <x:v>43194.5139003472</x:v>
      </x:c>
      <x:c r="F233" t="s">
        <x:v>82</x:v>
      </x:c>
      <x:c r="G233" s="6">
        <x:v>166.072907051345</x:v>
      </x:c>
      <x:c r="H233" t="s">
        <x:v>83</x:v>
      </x:c>
      <x:c r="I233" s="6">
        <x:v>31.3953388666737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21.546</x:v>
      </x:c>
      <x:c r="R233" s="8">
        <x:v>174713.190175753</x:v>
      </x:c>
      <x:c r="S233" s="12">
        <x:v>288397.242645774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604426</x:v>
      </x:c>
      <x:c r="B234" s="1">
        <x:v>43209.5047401273</x:v>
      </x:c>
      <x:c r="C234" s="6">
        <x:v>3.86226547</x:v>
      </x:c>
      <x:c r="D234" s="14" t="s">
        <x:v>77</x:v>
      </x:c>
      <x:c r="E234" s="15">
        <x:v>43194.5139003472</x:v>
      </x:c>
      <x:c r="F234" t="s">
        <x:v>82</x:v>
      </x:c>
      <x:c r="G234" s="6">
        <x:v>166.12939699689</x:v>
      </x:c>
      <x:c r="H234" t="s">
        <x:v>83</x:v>
      </x:c>
      <x:c r="I234" s="6">
        <x:v>31.3984050491622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21.541</x:v>
      </x:c>
      <x:c r="R234" s="8">
        <x:v>174712.341842717</x:v>
      </x:c>
      <x:c r="S234" s="12">
        <x:v>288403.065517979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604443</x:v>
      </x:c>
      <x:c r="B235" s="1">
        <x:v>43209.5047516551</x:v>
      </x:c>
      <x:c r="C235" s="6">
        <x:v>3.87888309666667</x:v>
      </x:c>
      <x:c r="D235" s="14" t="s">
        <x:v>77</x:v>
      </x:c>
      <x:c r="E235" s="15">
        <x:v>43194.5139003472</x:v>
      </x:c>
      <x:c r="F235" t="s">
        <x:v>82</x:v>
      </x:c>
      <x:c r="G235" s="6">
        <x:v>166.084745797422</x:v>
      </x:c>
      <x:c r="H235" t="s">
        <x:v>83</x:v>
      </x:c>
      <x:c r="I235" s="6">
        <x:v>31.3958498968937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21.545</x:v>
      </x:c>
      <x:c r="R235" s="8">
        <x:v>174714.709514539</x:v>
      </x:c>
      <x:c r="S235" s="12">
        <x:v>288392.210769105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604448</x:v>
      </x:c>
      <x:c r="B236" s="1">
        <x:v>43209.5047628472</x:v>
      </x:c>
      <x:c r="C236" s="6">
        <x:v>3.895000685</x:v>
      </x:c>
      <x:c r="D236" s="14" t="s">
        <x:v>77</x:v>
      </x:c>
      <x:c r="E236" s="15">
        <x:v>43194.5139003472</x:v>
      </x:c>
      <x:c r="F236" t="s">
        <x:v>82</x:v>
      </x:c>
      <x:c r="G236" s="6">
        <x:v>166.113009318347</x:v>
      </x:c>
      <x:c r="H236" t="s">
        <x:v>83</x:v>
      </x:c>
      <x:c r="I236" s="6">
        <x:v>31.3905291743022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21.545</x:v>
      </x:c>
      <x:c r="R236" s="8">
        <x:v>174719.491772656</x:v>
      </x:c>
      <x:c r="S236" s="12">
        <x:v>288394.839529136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604464</x:v>
      </x:c>
      <x:c r="B237" s="1">
        <x:v>43209.5047743403</x:v>
      </x:c>
      <x:c r="C237" s="6">
        <x:v>3.91156827833333</x:v>
      </x:c>
      <x:c r="D237" s="14" t="s">
        <x:v>77</x:v>
      </x:c>
      <x:c r="E237" s="15">
        <x:v>43194.5139003472</x:v>
      </x:c>
      <x:c r="F237" t="s">
        <x:v>82</x:v>
      </x:c>
      <x:c r="G237" s="6">
        <x:v>165.953675420192</x:v>
      </x:c>
      <x:c r="H237" t="s">
        <x:v>83</x:v>
      </x:c>
      <x:c r="I237" s="6">
        <x:v>31.4232652793539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21.544</x:v>
      </x:c>
      <x:c r="R237" s="8">
        <x:v>174720.133631322</x:v>
      </x:c>
      <x:c r="S237" s="12">
        <x:v>288389.792537872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604471</x:v>
      </x:c>
      <x:c r="B238" s="1">
        <x:v>43209.5047861458</x:v>
      </x:c>
      <x:c r="C238" s="6">
        <x:v>3.92858590833333</x:v>
      </x:c>
      <x:c r="D238" s="14" t="s">
        <x:v>77</x:v>
      </x:c>
      <x:c r="E238" s="15">
        <x:v>43194.5139003472</x:v>
      </x:c>
      <x:c r="F238" t="s">
        <x:v>82</x:v>
      </x:c>
      <x:c r="G238" s="6">
        <x:v>166.011029808192</x:v>
      </x:c>
      <x:c r="H238" t="s">
        <x:v>83</x:v>
      </x:c>
      <x:c r="I238" s="6">
        <x:v>31.4179445132504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21.542</x:v>
      </x:c>
      <x:c r="R238" s="8">
        <x:v>174714.848387497</x:v>
      </x:c>
      <x:c r="S238" s="12">
        <x:v>288388.958570908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604479</x:v>
      </x:c>
      <x:c r="B239" s="1">
        <x:v>43209.5047977662</x:v>
      </x:c>
      <x:c r="C239" s="6">
        <x:v>3.94527017</x:v>
      </x:c>
      <x:c r="D239" s="14" t="s">
        <x:v>77</x:v>
      </x:c>
      <x:c r="E239" s="15">
        <x:v>43194.5139003472</x:v>
      </x:c>
      <x:c r="F239" t="s">
        <x:v>82</x:v>
      </x:c>
      <x:c r="G239" s="6">
        <x:v>166.003597163841</x:v>
      </x:c>
      <x:c r="H239" t="s">
        <x:v>83</x:v>
      </x:c>
      <x:c r="I239" s="6">
        <x:v>31.4056496679468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21.547</x:v>
      </x:c>
      <x:c r="R239" s="8">
        <x:v>174709.652236216</x:v>
      </x:c>
      <x:c r="S239" s="12">
        <x:v>288387.819711142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604486</x:v>
      </x:c>
      <x:c r="B240" s="1">
        <x:v>43209.5048092593</x:v>
      </x:c>
      <x:c r="C240" s="6">
        <x:v>3.961854375</x:v>
      </x:c>
      <x:c r="D240" s="14" t="s">
        <x:v>77</x:v>
      </x:c>
      <x:c r="E240" s="15">
        <x:v>43194.5139003472</x:v>
      </x:c>
      <x:c r="F240" t="s">
        <x:v>82</x:v>
      </x:c>
      <x:c r="G240" s="6">
        <x:v>166.05231059293</x:v>
      </x:c>
      <x:c r="H240" t="s">
        <x:v>83</x:v>
      </x:c>
      <x:c r="I240" s="6">
        <x:v>31.3992166861722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21.546</x:v>
      </x:c>
      <x:c r="R240" s="8">
        <x:v>174711.089660275</x:v>
      </x:c>
      <x:c r="S240" s="12">
        <x:v>288392.452502656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604499</x:v>
      </x:c>
      <x:c r="B241" s="1">
        <x:v>43209.5048207523</x:v>
      </x:c>
      <x:c r="C241" s="6">
        <x:v>3.978388615</x:v>
      </x:c>
      <x:c r="D241" s="14" t="s">
        <x:v>77</x:v>
      </x:c>
      <x:c r="E241" s="15">
        <x:v>43194.5139003472</x:v>
      </x:c>
      <x:c r="F241" t="s">
        <x:v>82</x:v>
      </x:c>
      <x:c r="G241" s="6">
        <x:v>166.060155791742</x:v>
      </x:c>
      <x:c r="H241" t="s">
        <x:v>83</x:v>
      </x:c>
      <x:c r="I241" s="6">
        <x:v>31.4004792330238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21.545</x:v>
      </x:c>
      <x:c r="R241" s="8">
        <x:v>174717.138329663</x:v>
      </x:c>
      <x:c r="S241" s="12">
        <x:v>288396.116388672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604513</x:v>
      </x:c>
      <x:c r="B242" s="1">
        <x:v>43209.5048326042</x:v>
      </x:c>
      <x:c r="C242" s="6">
        <x:v>3.99547296333333</x:v>
      </x:c>
      <x:c r="D242" s="14" t="s">
        <x:v>77</x:v>
      </x:c>
      <x:c r="E242" s="15">
        <x:v>43194.5139003472</x:v>
      </x:c>
      <x:c r="F242" t="s">
        <x:v>82</x:v>
      </x:c>
      <x:c r="G242" s="6">
        <x:v>166.040931918956</x:v>
      </x:c>
      <x:c r="H242" t="s">
        <x:v>83</x:v>
      </x:c>
      <x:c r="I242" s="6">
        <x:v>31.3958799574966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21.548</x:v>
      </x:c>
      <x:c r="R242" s="8">
        <x:v>174723.444638976</x:v>
      </x:c>
      <x:c r="S242" s="12">
        <x:v>288400.424002581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604521</x:v>
      </x:c>
      <x:c r="B243" s="1">
        <x:v>43209.504843831</x:v>
      </x:c>
      <x:c r="C243" s="6">
        <x:v>4.01165715166667</x:v>
      </x:c>
      <x:c r="D243" s="14" t="s">
        <x:v>77</x:v>
      </x:c>
      <x:c r="E243" s="15">
        <x:v>43194.5139003472</x:v>
      </x:c>
      <x:c r="F243" t="s">
        <x:v>82</x:v>
      </x:c>
      <x:c r="G243" s="6">
        <x:v>166.075644209216</x:v>
      </x:c>
      <x:c r="H243" t="s">
        <x:v>83</x:v>
      </x:c>
      <x:c r="I243" s="6">
        <x:v>31.3975633517289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21.545</x:v>
      </x:c>
      <x:c r="R243" s="8">
        <x:v>174708.987035262</x:v>
      </x:c>
      <x:c r="S243" s="12">
        <x:v>288397.451171478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604528</x:v>
      </x:c>
      <x:c r="B244" s="1">
        <x:v>43209.504855787</x:v>
      </x:c>
      <x:c r="C244" s="6">
        <x:v>4.02885816666667</x:v>
      </x:c>
      <x:c r="D244" s="14" t="s">
        <x:v>77</x:v>
      </x:c>
      <x:c r="E244" s="15">
        <x:v>43194.5139003472</x:v>
      </x:c>
      <x:c r="F244" t="s">
        <x:v>82</x:v>
      </x:c>
      <x:c r="G244" s="6">
        <x:v>166.097445259791</x:v>
      </x:c>
      <x:c r="H244" t="s">
        <x:v>83</x:v>
      </x:c>
      <x:c r="I244" s="6">
        <x:v>31.3852385206642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21.548</x:v>
      </x:c>
      <x:c r="R244" s="8">
        <x:v>174716.520898761</x:v>
      </x:c>
      <x:c r="S244" s="12">
        <x:v>288403.882118776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604535</x:v>
      </x:c>
      <x:c r="B245" s="1">
        <x:v>43209.5048674421</x:v>
      </x:c>
      <x:c r="C245" s="6">
        <x:v>4.04564243666667</x:v>
      </x:c>
      <x:c r="D245" s="14" t="s">
        <x:v>77</x:v>
      </x:c>
      <x:c r="E245" s="15">
        <x:v>43194.5139003472</x:v>
      </x:c>
      <x:c r="F245" t="s">
        <x:v>82</x:v>
      </x:c>
      <x:c r="G245" s="6">
        <x:v>166.02033911909</x:v>
      </x:c>
      <x:c r="H245" t="s">
        <x:v>83</x:v>
      </x:c>
      <x:c r="I245" s="6">
        <x:v>31.3997577776213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21.548</x:v>
      </x:c>
      <x:c r="R245" s="8">
        <x:v>174712.710125557</x:v>
      </x:c>
      <x:c r="S245" s="12">
        <x:v>288404.318921452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604553</x:v>
      </x:c>
      <x:c r="B246" s="1">
        <x:v>43209.5048790856</x:v>
      </x:c>
      <x:c r="C246" s="6">
        <x:v>4.062376675</x:v>
      </x:c>
      <x:c r="D246" s="14" t="s">
        <x:v>77</x:v>
      </x:c>
      <x:c r="E246" s="15">
        <x:v>43194.5139003472</x:v>
      </x:c>
      <x:c r="F246" t="s">
        <x:v>82</x:v>
      </x:c>
      <x:c r="G246" s="6">
        <x:v>165.995952587815</x:v>
      </x:c>
      <x:c r="H246" t="s">
        <x:v>83</x:v>
      </x:c>
      <x:c r="I246" s="6">
        <x:v>31.4098281066472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21.546</x:v>
      </x:c>
      <x:c r="R246" s="8">
        <x:v>174719.881705683</x:v>
      </x:c>
      <x:c r="S246" s="12">
        <x:v>288405.712178739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604564</x:v>
      </x:c>
      <x:c r="B247" s="1">
        <x:v>43209.5048907755</x:v>
      </x:c>
      <x:c r="C247" s="6">
        <x:v>4.07921093333333</x:v>
      </x:c>
      <x:c r="D247" s="14" t="s">
        <x:v>77</x:v>
      </x:c>
      <x:c r="E247" s="15">
        <x:v>43194.5139003472</x:v>
      </x:c>
      <x:c r="F247" t="s">
        <x:v>82</x:v>
      </x:c>
      <x:c r="G247" s="6">
        <x:v>166.01830370628</x:v>
      </x:c>
      <x:c r="H247" t="s">
        <x:v>83</x:v>
      </x:c>
      <x:c r="I247" s="6">
        <x:v>31.4056196072561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21.546</x:v>
      </x:c>
      <x:c r="R247" s="8">
        <x:v>174709.767961158</x:v>
      </x:c>
      <x:c r="S247" s="12">
        <x:v>288416.268649023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604568</x:v>
      </x:c>
      <x:c r="B248" s="1">
        <x:v>43209.5049021644</x:v>
      </x:c>
      <x:c r="C248" s="6">
        <x:v>4.09559518833333</x:v>
      </x:c>
      <x:c r="D248" s="14" t="s">
        <x:v>77</x:v>
      </x:c>
      <x:c r="E248" s="15">
        <x:v>43194.5139003472</x:v>
      </x:c>
      <x:c r="F248" t="s">
        <x:v>82</x:v>
      </x:c>
      <x:c r="G248" s="6">
        <x:v>165.957014143195</x:v>
      </x:c>
      <x:c r="H248" t="s">
        <x:v>83</x:v>
      </x:c>
      <x:c r="I248" s="6">
        <x:v>31.4198984659229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21.545</x:v>
      </x:c>
      <x:c r="R248" s="8">
        <x:v>174714.198855829</x:v>
      </x:c>
      <x:c r="S248" s="12">
        <x:v>288402.60617843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604577</x:v>
      </x:c>
      <x:c r="B249" s="1">
        <x:v>43209.5049136921</x:v>
      </x:c>
      <x:c r="C249" s="6">
        <x:v>4.11221279166667</x:v>
      </x:c>
      <x:c r="D249" s="14" t="s">
        <x:v>77</x:v>
      </x:c>
      <x:c r="E249" s="15">
        <x:v>43194.5139003472</x:v>
      </x:c>
      <x:c r="F249" t="s">
        <x:v>82</x:v>
      </x:c>
      <x:c r="G249" s="6">
        <x:v>166.096745398672</x:v>
      </x:c>
      <x:c r="H249" t="s">
        <x:v>83</x:v>
      </x:c>
      <x:c r="I249" s="6">
        <x:v>31.3963308665839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21.544</x:v>
      </x:c>
      <x:c r="R249" s="8">
        <x:v>174720.577562362</x:v>
      </x:c>
      <x:c r="S249" s="12">
        <x:v>288399.624582008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604588</x:v>
      </x:c>
      <x:c r="B250" s="1">
        <x:v>43209.504925081</x:v>
      </x:c>
      <x:c r="C250" s="6">
        <x:v>4.12863035166667</x:v>
      </x:c>
      <x:c r="D250" s="14" t="s">
        <x:v>77</x:v>
      </x:c>
      <x:c r="E250" s="15">
        <x:v>43194.5139003472</x:v>
      </x:c>
      <x:c r="F250" t="s">
        <x:v>82</x:v>
      </x:c>
      <x:c r="G250" s="6">
        <x:v>166.032471243808</x:v>
      </x:c>
      <x:c r="H250" t="s">
        <x:v>83</x:v>
      </x:c>
      <x:c r="I250" s="6">
        <x:v>31.3974731698736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21.548</x:v>
      </x:c>
      <x:c r="R250" s="8">
        <x:v>174709.861420075</x:v>
      </x:c>
      <x:c r="S250" s="12">
        <x:v>288404.521335834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604596</x:v>
      </x:c>
      <x:c r="B251" s="1">
        <x:v>43209.5049365394</x:v>
      </x:c>
      <x:c r="C251" s="6">
        <x:v>4.145147945</x:v>
      </x:c>
      <x:c r="D251" s="14" t="s">
        <x:v>77</x:v>
      </x:c>
      <x:c r="E251" s="15">
        <x:v>43194.5139003472</x:v>
      </x:c>
      <x:c r="F251" t="s">
        <x:v>82</x:v>
      </x:c>
      <x:c r="G251" s="6">
        <x:v>166.062754069257</x:v>
      </x:c>
      <x:c r="H251" t="s">
        <x:v>83</x:v>
      </x:c>
      <x:c r="I251" s="6">
        <x:v>31.3862906386207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21.55</x:v>
      </x:c>
      <x:c r="R251" s="8">
        <x:v>174706.463436779</x:v>
      </x:c>
      <x:c r="S251" s="12">
        <x:v>288384.10593818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604609</x:v>
      </x:c>
      <x:c r="B252" s="1">
        <x:v>43209.5049483449</x:v>
      </x:c>
      <x:c r="C252" s="6">
        <x:v>4.16209890666667</x:v>
      </x:c>
      <x:c r="D252" s="14" t="s">
        <x:v>77</x:v>
      </x:c>
      <x:c r="E252" s="15">
        <x:v>43194.5139003472</x:v>
      </x:c>
      <x:c r="F252" t="s">
        <x:v>82</x:v>
      </x:c>
      <x:c r="G252" s="6">
        <x:v>166.000582408621</x:v>
      </x:c>
      <x:c r="H252" t="s">
        <x:v>83</x:v>
      </x:c>
      <x:c r="I252" s="6">
        <x:v>31.408956345625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21.546</x:v>
      </x:c>
      <x:c r="R252" s="8">
        <x:v>174721.15537113</x:v>
      </x:c>
      <x:c r="S252" s="12">
        <x:v>288403.112607031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604623</x:v>
      </x:c>
      <x:c r="B253" s="1">
        <x:v>43209.5049604167</x:v>
      </x:c>
      <x:c r="C253" s="6">
        <x:v>4.17951652</x:v>
      </x:c>
      <x:c r="D253" s="14" t="s">
        <x:v>77</x:v>
      </x:c>
      <x:c r="E253" s="15">
        <x:v>43194.5139003472</x:v>
      </x:c>
      <x:c r="F253" t="s">
        <x:v>82</x:v>
      </x:c>
      <x:c r="G253" s="6">
        <x:v>166.075005505358</x:v>
      </x:c>
      <x:c r="H253" t="s">
        <x:v>83</x:v>
      </x:c>
      <x:c r="I253" s="6">
        <x:v>31.3976835942067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21.545</x:v>
      </x:c>
      <x:c r="R253" s="8">
        <x:v>174713.281528401</x:v>
      </x:c>
      <x:c r="S253" s="12">
        <x:v>288400.406991561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604630</x:v>
      </x:c>
      <x:c r="B254" s="1">
        <x:v>43209.5049711806</x:v>
      </x:c>
      <x:c r="C254" s="6">
        <x:v>4.19501737833333</x:v>
      </x:c>
      <x:c r="D254" s="14" t="s">
        <x:v>77</x:v>
      </x:c>
      <x:c r="E254" s="15">
        <x:v>43194.5139003472</x:v>
      </x:c>
      <x:c r="F254" t="s">
        <x:v>82</x:v>
      </x:c>
      <x:c r="G254" s="6">
        <x:v>166.102554017812</x:v>
      </x:c>
      <x:c r="H254" t="s">
        <x:v>83</x:v>
      </x:c>
      <x:c r="I254" s="6">
        <x:v>31.3842765845361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21.548</x:v>
      </x:c>
      <x:c r="R254" s="8">
        <x:v>174701.782544378</x:v>
      </x:c>
      <x:c r="S254" s="12">
        <x:v>288395.897417576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604635</x:v>
      </x:c>
      <x:c r="B255" s="1">
        <x:v>43209.5049829861</x:v>
      </x:c>
      <x:c r="C255" s="6">
        <x:v>4.21203499833333</x:v>
      </x:c>
      <x:c r="D255" s="14" t="s">
        <x:v>77</x:v>
      </x:c>
      <x:c r="E255" s="15">
        <x:v>43194.5139003472</x:v>
      </x:c>
      <x:c r="F255" t="s">
        <x:v>82</x:v>
      </x:c>
      <x:c r="G255" s="6">
        <x:v>166.122909783373</x:v>
      </x:c>
      <x:c r="H255" t="s">
        <x:v>83</x:v>
      </x:c>
      <x:c r="I255" s="6">
        <x:v>31.3886654203639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21.545</x:v>
      </x:c>
      <x:c r="R255" s="8">
        <x:v>174703.049196995</x:v>
      </x:c>
      <x:c r="S255" s="12">
        <x:v>288386.586223137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604652</x:v>
      </x:c>
      <x:c r="B256" s="1">
        <x:v>43209.5049945255</x:v>
      </x:c>
      <x:c r="C256" s="6">
        <x:v>4.22860259166667</x:v>
      </x:c>
      <x:c r="D256" s="14" t="s">
        <x:v>77</x:v>
      </x:c>
      <x:c r="E256" s="15">
        <x:v>43194.5139003472</x:v>
      </x:c>
      <x:c r="F256" t="s">
        <x:v>82</x:v>
      </x:c>
      <x:c r="G256" s="6">
        <x:v>165.992084788284</x:v>
      </x:c>
      <x:c r="H256" t="s">
        <x:v>83</x:v>
      </x:c>
      <x:c r="I256" s="6">
        <x:v>31.4050785148606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21.548</x:v>
      </x:c>
      <x:c r="R256" s="8">
        <x:v>174710.661109297</x:v>
      </x:c>
      <x:c r="S256" s="12">
        <x:v>288396.920493122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604658</x:v>
      </x:c>
      <x:c r="B257" s="1">
        <x:v>43209.505006331</x:v>
      </x:c>
      <x:c r="C257" s="6">
        <x:v>4.24560355166667</x:v>
      </x:c>
      <x:c r="D257" s="14" t="s">
        <x:v>77</x:v>
      </x:c>
      <x:c r="E257" s="15">
        <x:v>43194.5139003472</x:v>
      </x:c>
      <x:c r="F257" t="s">
        <x:v>82</x:v>
      </x:c>
      <x:c r="G257" s="6">
        <x:v>165.944198481755</x:v>
      </x:c>
      <x:c r="H257" t="s">
        <x:v>83</x:v>
      </x:c>
      <x:c r="I257" s="6">
        <x:v>31.4140967328553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21.548</x:v>
      </x:c>
      <x:c r="R257" s="8">
        <x:v>174704.664578305</x:v>
      </x:c>
      <x:c r="S257" s="12">
        <x:v>288381.922407489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604669</x:v>
      </x:c>
      <x:c r="B258" s="1">
        <x:v>43209.5050179398</x:v>
      </x:c>
      <x:c r="C258" s="6">
        <x:v>4.26235449333333</x:v>
      </x:c>
      <x:c r="D258" s="14" t="s">
        <x:v>77</x:v>
      </x:c>
      <x:c r="E258" s="15">
        <x:v>43194.5139003472</x:v>
      </x:c>
      <x:c r="F258" t="s">
        <x:v>82</x:v>
      </x:c>
      <x:c r="G258" s="6">
        <x:v>165.9603198697</x:v>
      </x:c>
      <x:c r="H258" t="s">
        <x:v>83</x:v>
      </x:c>
      <x:c r="I258" s="6">
        <x:v>31.4110605967553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21.548</x:v>
      </x:c>
      <x:c r="R258" s="8">
        <x:v>174705.251780885</x:v>
      </x:c>
      <x:c r="S258" s="12">
        <x:v>288400.185788831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604681</x:v>
      </x:c>
      <x:c r="B259" s="1">
        <x:v>43209.5050298264</x:v>
      </x:c>
      <x:c r="C259" s="6">
        <x:v>4.27948875833333</x:v>
      </x:c>
      <x:c r="D259" s="14" t="s">
        <x:v>77</x:v>
      </x:c>
      <x:c r="E259" s="15">
        <x:v>43194.5139003472</x:v>
      </x:c>
      <x:c r="F259" t="s">
        <x:v>82</x:v>
      </x:c>
      <x:c r="G259" s="6">
        <x:v>166.069850342275</x:v>
      </x:c>
      <x:c r="H259" t="s">
        <x:v>83</x:v>
      </x:c>
      <x:c r="I259" s="6">
        <x:v>31.3931745042532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21.547</x:v>
      </x:c>
      <x:c r="R259" s="8">
        <x:v>174715.624276273</x:v>
      </x:c>
      <x:c r="S259" s="12">
        <x:v>288390.002691569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604685</x:v>
      </x:c>
      <x:c r="B260" s="1">
        <x:v>43209.5050405903</x:v>
      </x:c>
      <x:c r="C260" s="6">
        <x:v>4.29493960666667</x:v>
      </x:c>
      <x:c r="D260" s="14" t="s">
        <x:v>77</x:v>
      </x:c>
      <x:c r="E260" s="15">
        <x:v>43194.5139003472</x:v>
      </x:c>
      <x:c r="F260" t="s">
        <x:v>82</x:v>
      </x:c>
      <x:c r="G260" s="6">
        <x:v>166.037621986238</x:v>
      </x:c>
      <x:c r="H260" t="s">
        <x:v>83</x:v>
      </x:c>
      <x:c r="I260" s="6">
        <x:v>31.4019822656091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21.546</x:v>
      </x:c>
      <x:c r="R260" s="8">
        <x:v>174698.821689995</x:v>
      </x:c>
      <x:c r="S260" s="12">
        <x:v>288371.086377734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604698</x:v>
      </x:c>
      <x:c r="B261" s="1">
        <x:v>43209.505052662</x:v>
      </x:c>
      <x:c r="C261" s="6">
        <x:v>4.312373925</x:v>
      </x:c>
      <x:c r="D261" s="14" t="s">
        <x:v>77</x:v>
      </x:c>
      <x:c r="E261" s="15">
        <x:v>43194.5139003472</x:v>
      </x:c>
      <x:c r="F261" t="s">
        <x:v>82</x:v>
      </x:c>
      <x:c r="G261" s="6">
        <x:v>166.058058385716</x:v>
      </x:c>
      <x:c r="H261" t="s">
        <x:v>83</x:v>
      </x:c>
      <x:c r="I261" s="6">
        <x:v>31.3981345035354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21.546</x:v>
      </x:c>
      <x:c r="R261" s="8">
        <x:v>174714.37321764</x:v>
      </x:c>
      <x:c r="S261" s="12">
        <x:v>288387.20848174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604706</x:v>
      </x:c>
      <x:c r="B262" s="1">
        <x:v>43209.5050639699</x:v>
      </x:c>
      <x:c r="C262" s="6">
        <x:v>4.32860815833333</x:v>
      </x:c>
      <x:c r="D262" s="14" t="s">
        <x:v>77</x:v>
      </x:c>
      <x:c r="E262" s="15">
        <x:v>43194.5139003472</x:v>
      </x:c>
      <x:c r="F262" t="s">
        <x:v>82</x:v>
      </x:c>
      <x:c r="G262" s="6">
        <x:v>165.957797546355</x:v>
      </x:c>
      <x:c r="H262" t="s">
        <x:v>83</x:v>
      </x:c>
      <x:c r="I262" s="6">
        <x:v>31.4170126285308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21.546</x:v>
      </x:c>
      <x:c r="R262" s="8">
        <x:v>174706.509025995</x:v>
      </x:c>
      <x:c r="S262" s="12">
        <x:v>288374.979067983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604718</x:v>
      </x:c>
      <x:c r="B263" s="1">
        <x:v>43209.5050757292</x:v>
      </x:c>
      <x:c r="C263" s="6">
        <x:v>4.34557582666667</x:v>
      </x:c>
      <x:c r="D263" s="14" t="s">
        <x:v>77</x:v>
      </x:c>
      <x:c r="E263" s="15">
        <x:v>43194.5139003472</x:v>
      </x:c>
      <x:c r="F263" t="s">
        <x:v>82</x:v>
      </x:c>
      <x:c r="G263" s="6">
        <x:v>166.092386385703</x:v>
      </x:c>
      <x:c r="H263" t="s">
        <x:v>83</x:v>
      </x:c>
      <x:c r="I263" s="6">
        <x:v>31.391671475616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21.546</x:v>
      </x:c>
      <x:c r="R263" s="8">
        <x:v>174713.920357496</x:v>
      </x:c>
      <x:c r="S263" s="12">
        <x:v>288382.938291913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604733</x:v>
      </x:c>
      <x:c r="B264" s="1">
        <x:v>43209.5050873032</x:v>
      </x:c>
      <x:c r="C264" s="6">
        <x:v>4.3622267</x:v>
      </x:c>
      <x:c r="D264" s="14" t="s">
        <x:v>77</x:v>
      </x:c>
      <x:c r="E264" s="15">
        <x:v>43194.5139003472</x:v>
      </x:c>
      <x:c r="F264" t="s">
        <x:v>82</x:v>
      </x:c>
      <x:c r="G264" s="6">
        <x:v>166.072929721528</x:v>
      </x:c>
      <x:c r="H264" t="s">
        <x:v>83</x:v>
      </x:c>
      <x:c r="I264" s="6">
        <x:v>31.3980743822876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21.545</x:v>
      </x:c>
      <x:c r="R264" s="8">
        <x:v>174702.098892561</x:v>
      </x:c>
      <x:c r="S264" s="12">
        <x:v>288381.390657931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604744</x:v>
      </x:c>
      <x:c r="B265" s="1">
        <x:v>43209.5050986458</x:v>
      </x:c>
      <x:c r="C265" s="6">
        <x:v>4.37857764833333</x:v>
      </x:c>
      <x:c r="D265" s="14" t="s">
        <x:v>77</x:v>
      </x:c>
      <x:c r="E265" s="15">
        <x:v>43194.5139003472</x:v>
      </x:c>
      <x:c r="F265" t="s">
        <x:v>82</x:v>
      </x:c>
      <x:c r="G265" s="6">
        <x:v>165.97083720456</x:v>
      </x:c>
      <x:c r="H265" t="s">
        <x:v>83</x:v>
      </x:c>
      <x:c r="I265" s="6">
        <x:v>31.4063410639192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21.549</x:v>
      </x:c>
      <x:c r="R265" s="8">
        <x:v>174703.645783002</x:v>
      </x:c>
      <x:c r="S265" s="12">
        <x:v>288391.316663409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604753</x:v>
      </x:c>
      <x:c r="B266" s="1">
        <x:v>43209.5051100347</x:v>
      </x:c>
      <x:c r="C266" s="6">
        <x:v>4.394945245</x:v>
      </x:c>
      <x:c r="D266" s="14" t="s">
        <x:v>77</x:v>
      </x:c>
      <x:c r="E266" s="15">
        <x:v>43194.5139003472</x:v>
      </x:c>
      <x:c r="F266" t="s">
        <x:v>82</x:v>
      </x:c>
      <x:c r="G266" s="6">
        <x:v>165.963016317896</x:v>
      </x:c>
      <x:c r="H266" t="s">
        <x:v>83</x:v>
      </x:c>
      <x:c r="I266" s="6">
        <x:v>31.4078140384222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21.549</x:v>
      </x:c>
      <x:c r="R266" s="8">
        <x:v>174709.955770916</x:v>
      </x:c>
      <x:c r="S266" s="12">
        <x:v>288383.178048138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604756</x:v>
      </x:c>
      <x:c r="B267" s="1">
        <x:v>43209.5051219097</x:v>
      </x:c>
      <x:c r="C267" s="6">
        <x:v>4.41204614666667</x:v>
      </x:c>
      <x:c r="D267" s="14" t="s">
        <x:v>77</x:v>
      </x:c>
      <x:c r="E267" s="15">
        <x:v>43194.5139003472</x:v>
      </x:c>
      <x:c r="F267" t="s">
        <x:v>82</x:v>
      </x:c>
      <x:c r="G267" s="6">
        <x:v>166.073865039724</x:v>
      </x:c>
      <x:c r="H267" t="s">
        <x:v>83</x:v>
      </x:c>
      <x:c r="I267" s="6">
        <x:v>31.3951585030854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21.546</x:v>
      </x:c>
      <x:c r="R267" s="8">
        <x:v>174703.612117441</x:v>
      </x:c>
      <x:c r="S267" s="12">
        <x:v>288386.368306567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604768</x:v>
      </x:c>
      <x:c r="B268" s="1">
        <x:v>43209.5051335301</x:v>
      </x:c>
      <x:c r="C268" s="6">
        <x:v>4.42881378166667</x:v>
      </x:c>
      <x:c r="D268" s="14" t="s">
        <x:v>77</x:v>
      </x:c>
      <x:c r="E268" s="15">
        <x:v>43194.5139003472</x:v>
      </x:c>
      <x:c r="F268" t="s">
        <x:v>82</x:v>
      </x:c>
      <x:c r="G268" s="6">
        <x:v>166.069371382936</x:v>
      </x:c>
      <x:c r="H268" t="s">
        <x:v>83</x:v>
      </x:c>
      <x:c r="I268" s="6">
        <x:v>31.3932646859926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21.547</x:v>
      </x:c>
      <x:c r="R268" s="8">
        <x:v>174712.401449078</x:v>
      </x:c>
      <x:c r="S268" s="12">
        <x:v>288390.399615387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604783</x:v>
      </x:c>
      <x:c r="B269" s="1">
        <x:v>43209.5051457176</x:v>
      </x:c>
      <x:c r="C269" s="6">
        <x:v>4.44634805166667</x:v>
      </x:c>
      <x:c r="D269" s="14" t="s">
        <x:v>77</x:v>
      </x:c>
      <x:c r="E269" s="15">
        <x:v>43194.5139003472</x:v>
      </x:c>
      <x:c r="F269" t="s">
        <x:v>82</x:v>
      </x:c>
      <x:c r="G269" s="6">
        <x:v>166.071446875592</x:v>
      </x:c>
      <x:c r="H269" t="s">
        <x:v>83</x:v>
      </x:c>
      <x:c r="I269" s="6">
        <x:v>31.3928738984714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21.547</x:v>
      </x:c>
      <x:c r="R269" s="8">
        <x:v>174700.992136185</x:v>
      </x:c>
      <x:c r="S269" s="12">
        <x:v>288389.640502074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604792</x:v>
      </x:c>
      <x:c r="B270" s="1">
        <x:v>43209.5051563657</x:v>
      </x:c>
      <x:c r="C270" s="6">
        <x:v>4.461698925</x:v>
      </x:c>
      <x:c r="D270" s="14" t="s">
        <x:v>77</x:v>
      </x:c>
      <x:c r="E270" s="15">
        <x:v>43194.5139003472</x:v>
      </x:c>
      <x:c r="F270" t="s">
        <x:v>82</x:v>
      </x:c>
      <x:c r="G270" s="6">
        <x:v>166.057510773728</x:v>
      </x:c>
      <x:c r="H270" t="s">
        <x:v>83</x:v>
      </x:c>
      <x:c r="I270" s="6">
        <x:v>31.3900181448935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21.549</x:v>
      </x:c>
      <x:c r="R270" s="8">
        <x:v>174710.137300391</x:v>
      </x:c>
      <x:c r="S270" s="12">
        <x:v>288378.773605884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604796</x:v>
      </x:c>
      <x:c r="B271" s="1">
        <x:v>43209.505168206</x:v>
      </x:c>
      <x:c r="C271" s="6">
        <x:v>4.47873322666667</x:v>
      </x:c>
      <x:c r="D271" s="14" t="s">
        <x:v>77</x:v>
      </x:c>
      <x:c r="E271" s="15">
        <x:v>43194.5139003472</x:v>
      </x:c>
      <x:c r="F271" t="s">
        <x:v>82</x:v>
      </x:c>
      <x:c r="G271" s="6">
        <x:v>166.073705374912</x:v>
      </x:c>
      <x:c r="H271" t="s">
        <x:v>83</x:v>
      </x:c>
      <x:c r="I271" s="6">
        <x:v>31.3951885636825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21.546</x:v>
      </x:c>
      <x:c r="R271" s="8">
        <x:v>174696.439624298</x:v>
      </x:c>
      <x:c r="S271" s="12">
        <x:v>288374.990772736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604808</x:v>
      </x:c>
      <x:c r="B272" s="1">
        <x:v>43209.5051798264</x:v>
      </x:c>
      <x:c r="C272" s="6">
        <x:v>4.49546751</x:v>
      </x:c>
      <x:c r="D272" s="14" t="s">
        <x:v>77</x:v>
      </x:c>
      <x:c r="E272" s="15">
        <x:v>43194.5139003472</x:v>
      </x:c>
      <x:c r="F272" t="s">
        <x:v>82</x:v>
      </x:c>
      <x:c r="G272" s="6">
        <x:v>166.088714013987</x:v>
      </x:c>
      <x:c r="H272" t="s">
        <x:v>83</x:v>
      </x:c>
      <x:c r="I272" s="6">
        <x:v>31.3923628687053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21.546</x:v>
      </x:c>
      <x:c r="R272" s="8">
        <x:v>174707.182748431</x:v>
      </x:c>
      <x:c r="S272" s="12">
        <x:v>288392.019982609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604817</x:v>
      </x:c>
      <x:c r="B273" s="1">
        <x:v>43209.5051912384</x:v>
      </x:c>
      <x:c r="C273" s="6">
        <x:v>4.51191841</x:v>
      </x:c>
      <x:c r="D273" s="14" t="s">
        <x:v>77</x:v>
      </x:c>
      <x:c r="E273" s="15">
        <x:v>43194.5139003472</x:v>
      </x:c>
      <x:c r="F273" t="s">
        <x:v>82</x:v>
      </x:c>
      <x:c r="G273" s="6">
        <x:v>166.012017890472</x:v>
      </x:c>
      <x:c r="H273" t="s">
        <x:v>83</x:v>
      </x:c>
      <x:c r="I273" s="6">
        <x:v>31.3985854129251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21.549</x:v>
      </x:c>
      <x:c r="R273" s="8">
        <x:v>174704.21096665</x:v>
      </x:c>
      <x:c r="S273" s="12">
        <x:v>288385.059518634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604831</x:v>
      </x:c>
      <x:c r="B274" s="1">
        <x:v>43209.505203044</x:v>
      </x:c>
      <x:c r="C274" s="6">
        <x:v>4.52891933666667</x:v>
      </x:c>
      <x:c r="D274" s="14" t="s">
        <x:v>77</x:v>
      </x:c>
      <x:c r="E274" s="15">
        <x:v>43194.5139003472</x:v>
      </x:c>
      <x:c r="F274" t="s">
        <x:v>82</x:v>
      </x:c>
      <x:c r="G274" s="6">
        <x:v>165.959504925468</x:v>
      </x:c>
      <x:c r="H274" t="s">
        <x:v>83</x:v>
      </x:c>
      <x:c r="I274" s="6">
        <x:v>31.4084753741236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21.549</x:v>
      </x:c>
      <x:c r="R274" s="8">
        <x:v>174708.740105511</x:v>
      </x:c>
      <x:c r="S274" s="12">
        <x:v>288373.7483688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604841</x:v>
      </x:c>
      <x:c r="B275" s="1">
        <x:v>43209.5052147801</x:v>
      </x:c>
      <x:c r="C275" s="6">
        <x:v>4.54580365166667</x:v>
      </x:c>
      <x:c r="D275" s="14" t="s">
        <x:v>77</x:v>
      </x:c>
      <x:c r="E275" s="15">
        <x:v>43194.5139003472</x:v>
      </x:c>
      <x:c r="F275" t="s">
        <x:v>82</x:v>
      </x:c>
      <x:c r="G275" s="6">
        <x:v>165.975962729729</x:v>
      </x:c>
      <x:c r="H275" t="s">
        <x:v>83</x:v>
      </x:c>
      <x:c r="I275" s="6">
        <x:v>31.4081146455437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21.548</x:v>
      </x:c>
      <x:c r="R275" s="8">
        <x:v>174705.660226331</x:v>
      </x:c>
      <x:c r="S275" s="12">
        <x:v>288382.231721668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604847</x:v>
      </x:c>
      <x:c r="B276" s="1">
        <x:v>43209.5052258102</x:v>
      </x:c>
      <x:c r="C276" s="6">
        <x:v>4.56170454</x:v>
      </x:c>
      <x:c r="D276" s="14" t="s">
        <x:v>77</x:v>
      </x:c>
      <x:c r="E276" s="15">
        <x:v>43194.5139003472</x:v>
      </x:c>
      <x:c r="F276" t="s">
        <x:v>82</x:v>
      </x:c>
      <x:c r="G276" s="6">
        <x:v>165.942586624658</x:v>
      </x:c>
      <x:c r="H276" t="s">
        <x:v>83</x:v>
      </x:c>
      <x:c r="I276" s="6">
        <x:v>31.4116618116059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21.549</x:v>
      </x:c>
      <x:c r="R276" s="8">
        <x:v>174688.55543423</x:v>
      </x:c>
      <x:c r="S276" s="12">
        <x:v>288375.079471818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604862</x:v>
      </x:c>
      <x:c r="B277" s="1">
        <x:v>43209.5052375</x:v>
      </x:c>
      <x:c r="C277" s="6">
        <x:v>4.57853881</x:v>
      </x:c>
      <x:c r="D277" s="14" t="s">
        <x:v>77</x:v>
      </x:c>
      <x:c r="E277" s="15">
        <x:v>43194.5139003472</x:v>
      </x:c>
      <x:c r="F277" t="s">
        <x:v>82</x:v>
      </x:c>
      <x:c r="G277" s="6">
        <x:v>166.061091960518</x:v>
      </x:c>
      <x:c r="H277" t="s">
        <x:v>83</x:v>
      </x:c>
      <x:c r="I277" s="6">
        <x:v>31.3975633517289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21.546</x:v>
      </x:c>
      <x:c r="R277" s="8">
        <x:v>174703.072524307</x:v>
      </x:c>
      <x:c r="S277" s="12">
        <x:v>288385.487933807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604870</x:v>
      </x:c>
      <x:c r="B278" s="1">
        <x:v>43209.5052493866</x:v>
      </x:c>
      <x:c r="C278" s="6">
        <x:v>4.595623075</x:v>
      </x:c>
      <x:c r="D278" s="14" t="s">
        <x:v>77</x:v>
      </x:c>
      <x:c r="E278" s="15">
        <x:v>43194.5139003472</x:v>
      </x:c>
      <x:c r="F278" t="s">
        <x:v>82</x:v>
      </x:c>
      <x:c r="G278" s="6">
        <x:v>165.949130451281</x:v>
      </x:c>
      <x:c r="H278" t="s">
        <x:v>83</x:v>
      </x:c>
      <x:c r="I278" s="6">
        <x:v>31.4104293212768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21.549</x:v>
      </x:c>
      <x:c r="R278" s="8">
        <x:v>174711.999713018</x:v>
      </x:c>
      <x:c r="S278" s="12">
        <x:v>288380.868111239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604880</x:v>
      </x:c>
      <x:c r="B279" s="1">
        <x:v>43209.5052606481</x:v>
      </x:c>
      <x:c r="C279" s="6">
        <x:v>4.61185732166667</x:v>
      </x:c>
      <x:c r="D279" s="14" t="s">
        <x:v>77</x:v>
      </x:c>
      <x:c r="E279" s="15">
        <x:v>43194.5139003472</x:v>
      </x:c>
      <x:c r="F279" t="s">
        <x:v>82</x:v>
      </x:c>
      <x:c r="G279" s="6">
        <x:v>165.964115796249</x:v>
      </x:c>
      <x:c r="H279" t="s">
        <x:v>83</x:v>
      </x:c>
      <x:c r="I279" s="6">
        <x:v>31.4048680900632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21.55</x:v>
      </x:c>
      <x:c r="R279" s="8">
        <x:v>174700.617232021</x:v>
      </x:c>
      <x:c r="S279" s="12">
        <x:v>288366.572427475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604893</x:v>
      </x:c>
      <x:c r="B280" s="1">
        <x:v>43209.5052723727</x:v>
      </x:c>
      <x:c r="C280" s="6">
        <x:v>4.62874160166667</x:v>
      </x:c>
      <x:c r="D280" s="14" t="s">
        <x:v>77</x:v>
      </x:c>
      <x:c r="E280" s="15">
        <x:v>43194.5139003472</x:v>
      </x:c>
      <x:c r="F280" t="s">
        <x:v>82</x:v>
      </x:c>
      <x:c r="G280" s="6">
        <x:v>165.847447704162</x:v>
      </x:c>
      <x:c r="H280" t="s">
        <x:v>83</x:v>
      </x:c>
      <x:c r="I280" s="6">
        <x:v>31.4241069832401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21.551</x:v>
      </x:c>
      <x:c r="R280" s="8">
        <x:v>174700.51262789</x:v>
      </x:c>
      <x:c r="S280" s="12">
        <x:v>288372.915804383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604900</x:v>
      </x:c>
      <x:c r="B281" s="1">
        <x:v>43209.5052839931</x:v>
      </x:c>
      <x:c r="C281" s="6">
        <x:v>4.64544253333333</x:v>
      </x:c>
      <x:c r="D281" s="14" t="s">
        <x:v>77</x:v>
      </x:c>
      <x:c r="E281" s="15">
        <x:v>43194.5139003472</x:v>
      </x:c>
      <x:c r="F281" t="s">
        <x:v>82</x:v>
      </x:c>
      <x:c r="G281" s="6">
        <x:v>165.902244650921</x:v>
      </x:c>
      <x:c r="H281" t="s">
        <x:v>83</x:v>
      </x:c>
      <x:c r="I281" s="6">
        <x:v>31.4274738008967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21.546</x:v>
      </x:c>
      <x:c r="R281" s="8">
        <x:v>174699.806264231</x:v>
      </x:c>
      <x:c r="S281" s="12">
        <x:v>288379.575696648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604913</x:v>
      </x:c>
      <x:c r="B282" s="1">
        <x:v>43209.5052955671</x:v>
      </x:c>
      <x:c r="C282" s="6">
        <x:v>4.66211012333333</x:v>
      </x:c>
      <x:c r="D282" s="14" t="s">
        <x:v>77</x:v>
      </x:c>
      <x:c r="E282" s="15">
        <x:v>43194.5139003472</x:v>
      </x:c>
      <x:c r="F282" t="s">
        <x:v>82</x:v>
      </x:c>
      <x:c r="G282" s="6">
        <x:v>166.027084681948</x:v>
      </x:c>
      <x:c r="H282" t="s">
        <x:v>83</x:v>
      </x:c>
      <x:c r="I282" s="6">
        <x:v>31.4039662696546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21.546</x:v>
      </x:c>
      <x:c r="R282" s="8">
        <x:v>174706.814417719</x:v>
      </x:c>
      <x:c r="S282" s="12">
        <x:v>288369.35749531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604923</x:v>
      </x:c>
      <x:c r="B283" s="1">
        <x:v>43209.5053071759</x:v>
      </x:c>
      <x:c r="C283" s="6">
        <x:v>4.67884437333333</x:v>
      </x:c>
      <x:c r="D283" s="14" t="s">
        <x:v>77</x:v>
      </x:c>
      <x:c r="E283" s="15">
        <x:v>43194.5139003472</x:v>
      </x:c>
      <x:c r="F283" t="s">
        <x:v>82</x:v>
      </x:c>
      <x:c r="G283" s="6">
        <x:v>166.066474150968</x:v>
      </x:c>
      <x:c r="H283" t="s">
        <x:v>83</x:v>
      </x:c>
      <x:c r="I283" s="6">
        <x:v>31.3910702643493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21.548</x:v>
      </x:c>
      <x:c r="R283" s="8">
        <x:v>174706.859749968</x:v>
      </x:c>
      <x:c r="S283" s="12">
        <x:v>288372.669734247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604930</x:v>
      </x:c>
      <x:c r="B284" s="1">
        <x:v>43209.5053186343</x:v>
      </x:c>
      <x:c r="C284" s="6">
        <x:v>4.69534530833333</x:v>
      </x:c>
      <x:c r="D284" s="14" t="s">
        <x:v>77</x:v>
      </x:c>
      <x:c r="E284" s="15">
        <x:v>43194.5139003472</x:v>
      </x:c>
      <x:c r="F284" t="s">
        <x:v>82</x:v>
      </x:c>
      <x:c r="G284" s="6">
        <x:v>166.077218008562</x:v>
      </x:c>
      <x:c r="H284" t="s">
        <x:v>83</x:v>
      </x:c>
      <x:c r="I284" s="6">
        <x:v>31.3945272306019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21.546</x:v>
      </x:c>
      <x:c r="R284" s="8">
        <x:v>174698.36084599</x:v>
      </x:c>
      <x:c r="S284" s="12">
        <x:v>288376.172239409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604943</x:v>
      </x:c>
      <x:c r="B285" s="1">
        <x:v>43209.5053300579</x:v>
      </x:c>
      <x:c r="C285" s="6">
        <x:v>4.71177957333333</x:v>
      </x:c>
      <x:c r="D285" s="14" t="s">
        <x:v>77</x:v>
      </x:c>
      <x:c r="E285" s="15">
        <x:v>43194.5139003472</x:v>
      </x:c>
      <x:c r="F285" t="s">
        <x:v>82</x:v>
      </x:c>
      <x:c r="G285" s="6">
        <x:v>166.02405124256</x:v>
      </x:c>
      <x:c r="H285" t="s">
        <x:v>83</x:v>
      </x:c>
      <x:c r="I285" s="6">
        <x:v>31.404537422552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21.546</x:v>
      </x:c>
      <x:c r="R285" s="8">
        <x:v>174697.248555464</x:v>
      </x:c>
      <x:c r="S285" s="12">
        <x:v>288373.802487731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604953</x:v>
      </x:c>
      <x:c r="B286" s="1">
        <x:v>43209.5053418981</x:v>
      </x:c>
      <x:c r="C286" s="6">
        <x:v>4.72884720333333</x:v>
      </x:c>
      <x:c r="D286" s="14" t="s">
        <x:v>77</x:v>
      </x:c>
      <x:c r="E286" s="15">
        <x:v>43194.5139003472</x:v>
      </x:c>
      <x:c r="F286" t="s">
        <x:v>82</x:v>
      </x:c>
      <x:c r="G286" s="6">
        <x:v>166.006630316029</x:v>
      </x:c>
      <x:c r="H286" t="s">
        <x:v>83</x:v>
      </x:c>
      <x:c r="I286" s="6">
        <x:v>31.4050785148606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21.547</x:v>
      </x:c>
      <x:c r="R286" s="8">
        <x:v>174695.523123713</x:v>
      </x:c>
      <x:c r="S286" s="12">
        <x:v>288367.936163296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604963</x:v>
      </x:c>
      <x:c r="B287" s="1">
        <x:v>43209.505353588</x:v>
      </x:c>
      <x:c r="C287" s="6">
        <x:v>4.74568152</x:v>
      </x:c>
      <x:c r="D287" s="14" t="s">
        <x:v>77</x:v>
      </x:c>
      <x:c r="E287" s="15">
        <x:v>43194.5139003472</x:v>
      </x:c>
      <x:c r="F287" t="s">
        <x:v>82</x:v>
      </x:c>
      <x:c r="G287" s="6">
        <x:v>165.925334343379</x:v>
      </x:c>
      <x:c r="H287" t="s">
        <x:v>83</x:v>
      </x:c>
      <x:c r="I287" s="6">
        <x:v>31.4121728443142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21.55</x:v>
      </x:c>
      <x:c r="R287" s="8">
        <x:v>174710.702613822</x:v>
      </x:c>
      <x:c r="S287" s="12">
        <x:v>288378.522439579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604974</x:v>
      </x:c>
      <x:c r="B288" s="1">
        <x:v>43209.5053647801</x:v>
      </x:c>
      <x:c r="C288" s="6">
        <x:v>4.76181574333333</x:v>
      </x:c>
      <x:c r="D288" s="14" t="s">
        <x:v>77</x:v>
      </x:c>
      <x:c r="E288" s="15">
        <x:v>43194.5139003472</x:v>
      </x:c>
      <x:c r="F288" t="s">
        <x:v>82</x:v>
      </x:c>
      <x:c r="G288" s="6">
        <x:v>165.965232986657</x:v>
      </x:c>
      <x:c r="H288" t="s">
        <x:v>83</x:v>
      </x:c>
      <x:c r="I288" s="6">
        <x:v>31.404657665279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21.55</x:v>
      </x:c>
      <x:c r="R288" s="8">
        <x:v>174695.573362578</x:v>
      </x:c>
      <x:c r="S288" s="12">
        <x:v>288371.387358654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604976</x:v>
      </x:c>
      <x:c r="B289" s="1">
        <x:v>43209.5053764699</x:v>
      </x:c>
      <x:c r="C289" s="6">
        <x:v>4.778599945</x:v>
      </x:c>
      <x:c r="D289" s="14" t="s">
        <x:v>77</x:v>
      </x:c>
      <x:c r="E289" s="15">
        <x:v>43194.5139003472</x:v>
      </x:c>
      <x:c r="F289" t="s">
        <x:v>82</x:v>
      </x:c>
      <x:c r="G289" s="6">
        <x:v>166.025266414095</x:v>
      </x:c>
      <x:c r="H289" t="s">
        <x:v>83</x:v>
      </x:c>
      <x:c r="I289" s="6">
        <x:v>31.3960903817301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21.549</x:v>
      </x:c>
      <x:c r="R289" s="8">
        <x:v>174707.932532144</x:v>
      </x:c>
      <x:c r="S289" s="12">
        <x:v>288386.468800643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604993</x:v>
      </x:c>
      <x:c r="B290" s="1">
        <x:v>43209.5053879977</x:v>
      </x:c>
      <x:c r="C290" s="6">
        <x:v>4.79523424166667</x:v>
      </x:c>
      <x:c r="D290" s="14" t="s">
        <x:v>77</x:v>
      </x:c>
      <x:c r="E290" s="15">
        <x:v>43194.5139003472</x:v>
      </x:c>
      <x:c r="F290" t="s">
        <x:v>82</x:v>
      </x:c>
      <x:c r="G290" s="6">
        <x:v>166.014209567824</x:v>
      </x:c>
      <x:c r="H290" t="s">
        <x:v>83</x:v>
      </x:c>
      <x:c r="I290" s="6">
        <x:v>31.3926935350155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21.551</x:v>
      </x:c>
      <x:c r="R290" s="8">
        <x:v>174700.330416498</x:v>
      </x:c>
      <x:c r="S290" s="12">
        <x:v>288371.332175111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605001</x:v>
      </x:c>
      <x:c r="B291" s="1">
        <x:v>43209.505399919</x:v>
      </x:c>
      <x:c r="C291" s="6">
        <x:v>4.81241853</x:v>
      </x:c>
      <x:c r="D291" s="14" t="s">
        <x:v>77</x:v>
      </x:c>
      <x:c r="E291" s="15">
        <x:v>43194.5139003472</x:v>
      </x:c>
      <x:c r="F291" t="s">
        <x:v>82</x:v>
      </x:c>
      <x:c r="G291" s="6">
        <x:v>165.913828923845</x:v>
      </x:c>
      <x:c r="H291" t="s">
        <x:v>83</x:v>
      </x:c>
      <x:c r="I291" s="6">
        <x:v>31.4116016901157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21.551</x:v>
      </x:c>
      <x:c r="R291" s="8">
        <x:v>174705.968119098</x:v>
      </x:c>
      <x:c r="S291" s="12">
        <x:v>288382.773839443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605014</x:v>
      </x:c>
      <x:c r="B292" s="1">
        <x:v>43209.5054112268</x:v>
      </x:c>
      <x:c r="C292" s="6">
        <x:v>4.82868608</x:v>
      </x:c>
      <x:c r="D292" s="14" t="s">
        <x:v>77</x:v>
      </x:c>
      <x:c r="E292" s="15">
        <x:v>43194.5139003472</x:v>
      </x:c>
      <x:c r="F292" t="s">
        <x:v>82</x:v>
      </x:c>
      <x:c r="G292" s="6">
        <x:v>165.964275394779</x:v>
      </x:c>
      <x:c r="H292" t="s">
        <x:v>83</x:v>
      </x:c>
      <x:c r="I292" s="6">
        <x:v>31.4048380293789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21.55</x:v>
      </x:c>
      <x:c r="R292" s="8">
        <x:v>174697.727825556</x:v>
      </x:c>
      <x:c r="S292" s="12">
        <x:v>288381.880352173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605016</x:v>
      </x:c>
      <x:c r="B293" s="1">
        <x:v>43209.5054224884</x:v>
      </x:c>
      <x:c r="C293" s="6">
        <x:v>4.84492032666667</x:v>
      </x:c>
      <x:c r="D293" s="14" t="s">
        <x:v>77</x:v>
      </x:c>
      <x:c r="E293" s="15">
        <x:v>43194.5139003472</x:v>
      </x:c>
      <x:c r="F293" t="s">
        <x:v>82</x:v>
      </x:c>
      <x:c r="G293" s="6">
        <x:v>166.120434942159</x:v>
      </x:c>
      <x:c r="H293" t="s">
        <x:v>83</x:v>
      </x:c>
      <x:c r="I293" s="6">
        <x:v>31.3809098102615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21.548</x:v>
      </x:c>
      <x:c r="R293" s="8">
        <x:v>174698.061175673</x:v>
      </x:c>
      <x:c r="S293" s="12">
        <x:v>288375.888053014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605028</x:v>
      </x:c>
      <x:c r="B294" s="1">
        <x:v>43209.5054345255</x:v>
      </x:c>
      <x:c r="C294" s="6">
        <x:v>4.86222131666667</x:v>
      </x:c>
      <x:c r="D294" s="14" t="s">
        <x:v>77</x:v>
      </x:c>
      <x:c r="E294" s="15">
        <x:v>43194.5139003472</x:v>
      </x:c>
      <x:c r="F294" t="s">
        <x:v>82</x:v>
      </x:c>
      <x:c r="G294" s="6">
        <x:v>165.959327855912</x:v>
      </x:c>
      <x:c r="H294" t="s">
        <x:v>83</x:v>
      </x:c>
      <x:c r="I294" s="6">
        <x:v>31.4057699107143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21.55</x:v>
      </x:c>
      <x:c r="R294" s="8">
        <x:v>174695.391965233</x:v>
      </x:c>
      <x:c r="S294" s="12">
        <x:v>288372.480094855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605044</x:v>
      </x:c>
      <x:c r="B295" s="1">
        <x:v>43209.5054460995</x:v>
      </x:c>
      <x:c r="C295" s="6">
        <x:v>4.878922225</x:v>
      </x:c>
      <x:c r="D295" s="14" t="s">
        <x:v>77</x:v>
      </x:c>
      <x:c r="E295" s="15">
        <x:v>43194.5139003472</x:v>
      </x:c>
      <x:c r="F295" t="s">
        <x:v>82</x:v>
      </x:c>
      <x:c r="G295" s="6">
        <x:v>165.974685749552</x:v>
      </x:c>
      <x:c r="H295" t="s">
        <x:v>83</x:v>
      </x:c>
      <x:c r="I295" s="6">
        <x:v>31.4083551312597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21.548</x:v>
      </x:c>
      <x:c r="R295" s="8">
        <x:v>174702.522452063</x:v>
      </x:c>
      <x:c r="S295" s="12">
        <x:v>288367.913329637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605053</x:v>
      </x:c>
      <x:c r="B296" s="1">
        <x:v>43209.5054583681</x:v>
      </x:c>
      <x:c r="C296" s="6">
        <x:v>4.89657318666667</x:v>
      </x:c>
      <x:c r="D296" s="14" t="s">
        <x:v>77</x:v>
      </x:c>
      <x:c r="E296" s="15">
        <x:v>43194.5139003472</x:v>
      </x:c>
      <x:c r="F296" t="s">
        <x:v>82</x:v>
      </x:c>
      <x:c r="G296" s="6">
        <x:v>166.002977154533</x:v>
      </x:c>
      <x:c r="H296" t="s">
        <x:v>83</x:v>
      </x:c>
      <x:c r="I296" s="6">
        <x:v>31.4085054348407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21.546</x:v>
      </x:c>
      <x:c r="R296" s="8">
        <x:v>174707.435299179</x:v>
      </x:c>
      <x:c r="S296" s="12">
        <x:v>288380.11495174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605063</x:v>
      </x:c>
      <x:c r="B297" s="1">
        <x:v>43209.5054691319</x:v>
      </x:c>
      <x:c r="C297" s="6">
        <x:v>4.912057375</x:v>
      </x:c>
      <x:c r="D297" s="14" t="s">
        <x:v>77</x:v>
      </x:c>
      <x:c r="E297" s="15">
        <x:v>43194.5139003472</x:v>
      </x:c>
      <x:c r="F297" t="s">
        <x:v>82</x:v>
      </x:c>
      <x:c r="G297" s="6">
        <x:v>165.909505023585</x:v>
      </x:c>
      <x:c r="H297" t="s">
        <x:v>83</x:v>
      </x:c>
      <x:c r="I297" s="6">
        <x:v>31.4096778030066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21.552</x:v>
      </x:c>
      <x:c r="R297" s="8">
        <x:v>174698.529400712</x:v>
      </x:c>
      <x:c r="S297" s="12">
        <x:v>288363.158713214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605067</x:v>
      </x:c>
      <x:c r="B298" s="1">
        <x:v>43209.5054804051</x:v>
      </x:c>
      <x:c r="C298" s="6">
        <x:v>4.92825830333333</x:v>
      </x:c>
      <x:c r="D298" s="14" t="s">
        <x:v>77</x:v>
      </x:c>
      <x:c r="E298" s="15">
        <x:v>43194.5139003472</x:v>
      </x:c>
      <x:c r="F298" t="s">
        <x:v>82</x:v>
      </x:c>
      <x:c r="G298" s="6">
        <x:v>166.086933422862</x:v>
      </x:c>
      <x:c r="H298" t="s">
        <x:v>83</x:v>
      </x:c>
      <x:c r="I298" s="6">
        <x:v>31.3899580237917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21.547</x:v>
      </x:c>
      <x:c r="R298" s="8">
        <x:v>174690.158801533</x:v>
      </x:c>
      <x:c r="S298" s="12">
        <x:v>288367.293221893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605078</x:v>
      </x:c>
      <x:c r="B299" s="1">
        <x:v>43209.5054920949</x:v>
      </x:c>
      <x:c r="C299" s="6">
        <x:v>4.94509256166667</x:v>
      </x:c>
      <x:c r="D299" s="14" t="s">
        <x:v>77</x:v>
      </x:c>
      <x:c r="E299" s="15">
        <x:v>43194.5139003472</x:v>
      </x:c>
      <x:c r="F299" t="s">
        <x:v>82</x:v>
      </x:c>
      <x:c r="G299" s="6">
        <x:v>166.026944576373</x:v>
      </x:c>
      <x:c r="H299" t="s">
        <x:v>83</x:v>
      </x:c>
      <x:c r="I299" s="6">
        <x:v>31.4067318530097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21.545</x:v>
      </x:c>
      <x:c r="R299" s="8">
        <x:v>174701.999905496</x:v>
      </x:c>
      <x:c r="S299" s="12">
        <x:v>288381.493147502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605094</x:v>
      </x:c>
      <x:c r="B300" s="1">
        <x:v>43209.5055038542</x:v>
      </x:c>
      <x:c r="C300" s="6">
        <x:v>4.96204351166667</x:v>
      </x:c>
      <x:c r="D300" s="14" t="s">
        <x:v>77</x:v>
      </x:c>
      <x:c r="E300" s="15">
        <x:v>43194.5139003472</x:v>
      </x:c>
      <x:c r="F300" t="s">
        <x:v>82</x:v>
      </x:c>
      <x:c r="G300" s="6">
        <x:v>165.941081534579</x:v>
      </x:c>
      <x:c r="H300" t="s">
        <x:v>83</x:v>
      </x:c>
      <x:c r="I300" s="6">
        <x:v>31.4009902640273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21.553</x:v>
      </x:c>
      <x:c r="R300" s="8">
        <x:v>174699.326431107</x:v>
      </x:c>
      <x:c r="S300" s="12">
        <x:v>288376.998974012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605100</x:v>
      </x:c>
      <x:c r="B301" s="1">
        <x:v>43209.5055153588</x:v>
      </x:c>
      <x:c r="C301" s="6">
        <x:v>4.97859449333333</x:v>
      </x:c>
      <x:c r="D301" s="14" t="s">
        <x:v>77</x:v>
      </x:c>
      <x:c r="E301" s="15">
        <x:v>43194.5139003472</x:v>
      </x:c>
      <x:c r="F301" t="s">
        <x:v>82</x:v>
      </x:c>
      <x:c r="G301" s="6">
        <x:v>165.976365869374</x:v>
      </x:c>
      <x:c r="H301" t="s">
        <x:v>83</x:v>
      </x:c>
      <x:c r="I301" s="6">
        <x:v>31.3970823818622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21.552</x:v>
      </x:c>
      <x:c r="R301" s="8">
        <x:v>174699.818246971</x:v>
      </x:c>
      <x:c r="S301" s="12">
        <x:v>288372.662143293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605110</x:v>
      </x:c>
      <x:c r="B302" s="1">
        <x:v>43209.5055268866</x:v>
      </x:c>
      <x:c r="C302" s="6">
        <x:v>4.99522873166667</x:v>
      </x:c>
      <x:c r="D302" s="14" t="s">
        <x:v>77</x:v>
      </x:c>
      <x:c r="E302" s="15">
        <x:v>43194.5139003472</x:v>
      </x:c>
      <x:c r="F302" t="s">
        <x:v>82</x:v>
      </x:c>
      <x:c r="G302" s="6">
        <x:v>166.040088478706</x:v>
      </x:c>
      <x:c r="H302" t="s">
        <x:v>83</x:v>
      </x:c>
      <x:c r="I302" s="6">
        <x:v>31.3905592348578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21.55</x:v>
      </x:c>
      <x:c r="R302" s="8">
        <x:v>174710.914695391</x:v>
      </x:c>
      <x:c r="S302" s="12">
        <x:v>288383.858636708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605116</x:v>
      </x:c>
      <x:c r="B303" s="1">
        <x:v>43209.5055387384</x:v>
      </x:c>
      <x:c r="C303" s="6">
        <x:v>5.01227969166667</x:v>
      </x:c>
      <x:c r="D303" s="14" t="s">
        <x:v>77</x:v>
      </x:c>
      <x:c r="E303" s="15">
        <x:v>43194.5139003472</x:v>
      </x:c>
      <x:c r="F303" t="s">
        <x:v>82</x:v>
      </x:c>
      <x:c r="G303" s="6">
        <x:v>166.043623183738</x:v>
      </x:c>
      <x:c r="H303" t="s">
        <x:v>83</x:v>
      </x:c>
      <x:c r="I303" s="6">
        <x:v>31.3926334138655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21.549</x:v>
      </x:c>
      <x:c r="R303" s="8">
        <x:v>174712.383041314</x:v>
      </x:c>
      <x:c r="S303" s="12">
        <x:v>288375.056977166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605127</x:v>
      </x:c>
      <x:c r="B304" s="1">
        <x:v>43209.5055501505</x:v>
      </x:c>
      <x:c r="C304" s="6">
        <x:v>5.028747275</x:v>
      </x:c>
      <x:c r="D304" s="14" t="s">
        <x:v>77</x:v>
      </x:c>
      <x:c r="E304" s="15">
        <x:v>43194.5139003472</x:v>
      </x:c>
      <x:c r="F304" t="s">
        <x:v>82</x:v>
      </x:c>
      <x:c r="G304" s="6">
        <x:v>166.032609068753</x:v>
      </x:c>
      <x:c r="H304" t="s">
        <x:v>83</x:v>
      </x:c>
      <x:c r="I304" s="6">
        <x:v>31.3947075941564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21.549</x:v>
      </x:c>
      <x:c r="R304" s="8">
        <x:v>174701.16813855</x:v>
      </x:c>
      <x:c r="S304" s="12">
        <x:v>288368.637384867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605137</x:v>
      </x:c>
      <x:c r="B305" s="1">
        <x:v>43209.5055623843</x:v>
      </x:c>
      <x:c r="C305" s="6">
        <x:v>5.04634821333333</x:v>
      </x:c>
      <x:c r="D305" s="14" t="s">
        <x:v>77</x:v>
      </x:c>
      <x:c r="E305" s="15">
        <x:v>43194.5139003472</x:v>
      </x:c>
      <x:c r="F305" t="s">
        <x:v>82</x:v>
      </x:c>
      <x:c r="G305" s="6">
        <x:v>166.067591643221</x:v>
      </x:c>
      <x:c r="H305" t="s">
        <x:v>83</x:v>
      </x:c>
      <x:c r="I305" s="6">
        <x:v>31.3908598404323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21.548</x:v>
      </x:c>
      <x:c r="R305" s="8">
        <x:v>174706.07852421</x:v>
      </x:c>
      <x:c r="S305" s="12">
        <x:v>288369.582657785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605147</x:v>
      </x:c>
      <x:c r="B306" s="1">
        <x:v>43209.5055734954</x:v>
      </x:c>
      <x:c r="C306" s="6">
        <x:v>5.06234911</x:v>
      </x:c>
      <x:c r="D306" s="14" t="s">
        <x:v>77</x:v>
      </x:c>
      <x:c r="E306" s="15">
        <x:v>43194.5139003472</x:v>
      </x:c>
      <x:c r="F306" t="s">
        <x:v>82</x:v>
      </x:c>
      <x:c r="G306" s="6">
        <x:v>166.016785126364</x:v>
      </x:c>
      <x:c r="H306" t="s">
        <x:v>83</x:v>
      </x:c>
      <x:c r="I306" s="6">
        <x:v>31.3949480789111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21.55</x:v>
      </x:c>
      <x:c r="R306" s="8">
        <x:v>174706.481022408</x:v>
      </x:c>
      <x:c r="S306" s="12">
        <x:v>288380.471465029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605160</x:v>
      </x:c>
      <x:c r="B307" s="1">
        <x:v>43209.5055845718</x:v>
      </x:c>
      <x:c r="C307" s="6">
        <x:v>5.07828333833333</x:v>
      </x:c>
      <x:c r="D307" s="14" t="s">
        <x:v>77</x:v>
      </x:c>
      <x:c r="E307" s="15">
        <x:v>43194.5139003472</x:v>
      </x:c>
      <x:c r="F307" t="s">
        <x:v>82</x:v>
      </x:c>
      <x:c r="G307" s="6">
        <x:v>165.951330478628</x:v>
      </x:c>
      <x:c r="H307" t="s">
        <x:v>83</x:v>
      </x:c>
      <x:c r="I307" s="6">
        <x:v>31.404537422552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21.551</x:v>
      </x:c>
      <x:c r="R307" s="8">
        <x:v>174692.405468561</x:v>
      </x:c>
      <x:c r="S307" s="12">
        <x:v>288376.580706338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605165</x:v>
      </x:c>
      <x:c r="B308" s="1">
        <x:v>43209.505596331</x:v>
      </x:c>
      <x:c r="C308" s="6">
        <x:v>5.095217595</x:v>
      </x:c>
      <x:c r="D308" s="14" t="s">
        <x:v>77</x:v>
      </x:c>
      <x:c r="E308" s="15">
        <x:v>43194.5139003472</x:v>
      </x:c>
      <x:c r="F308" t="s">
        <x:v>82</x:v>
      </x:c>
      <x:c r="G308" s="6">
        <x:v>165.997132752853</x:v>
      </x:c>
      <x:c r="H308" t="s">
        <x:v>83</x:v>
      </x:c>
      <x:c r="I308" s="6">
        <x:v>31.3959100181009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21.551</x:v>
      </x:c>
      <x:c r="R308" s="8">
        <x:v>174693.629462202</x:v>
      </x:c>
      <x:c r="S308" s="12">
        <x:v>288367.595583769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605178</x:v>
      </x:c>
      <x:c r="B309" s="1">
        <x:v>43209.5056078356</x:v>
      </x:c>
      <x:c r="C309" s="6">
        <x:v>5.11180188</x:v>
      </x:c>
      <x:c r="D309" s="14" t="s">
        <x:v>77</x:v>
      </x:c>
      <x:c r="E309" s="15">
        <x:v>43194.5139003472</x:v>
      </x:c>
      <x:c r="F309" t="s">
        <x:v>82</x:v>
      </x:c>
      <x:c r="G309" s="6">
        <x:v>166.011379413234</x:v>
      </x:c>
      <x:c r="H309" t="s">
        <x:v>83</x:v>
      </x:c>
      <x:c r="I309" s="6">
        <x:v>31.3987056554388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21.549</x:v>
      </x:c>
      <x:c r="R309" s="8">
        <x:v>174696.011072361</x:v>
      </x:c>
      <x:c r="S309" s="12">
        <x:v>288377.994370181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605188</x:v>
      </x:c>
      <x:c r="B310" s="1">
        <x:v>43209.5056197917</x:v>
      </x:c>
      <x:c r="C310" s="6">
        <x:v>5.12903616666667</x:v>
      </x:c>
      <x:c r="D310" s="14" t="s">
        <x:v>77</x:v>
      </x:c>
      <x:c r="E310" s="15">
        <x:v>43194.5139003472</x:v>
      </x:c>
      <x:c r="F310" t="s">
        <x:v>82</x:v>
      </x:c>
      <x:c r="G310" s="6">
        <x:v>166.033816636641</x:v>
      </x:c>
      <x:c r="H310" t="s">
        <x:v>83</x:v>
      </x:c>
      <x:c r="I310" s="6">
        <x:v>31.3862605781028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21.552</x:v>
      </x:c>
      <x:c r="R310" s="8">
        <x:v>174705.309617986</x:v>
      </x:c>
      <x:c r="S310" s="12">
        <x:v>288371.699687778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605199</x:v>
      </x:c>
      <x:c r="B311" s="1">
        <x:v>43209.5056309838</x:v>
      </x:c>
      <x:c r="C311" s="6">
        <x:v>5.14515373333333</x:v>
      </x:c>
      <x:c r="D311" s="14" t="s">
        <x:v>77</x:v>
      </x:c>
      <x:c r="E311" s="15">
        <x:v>43194.5139003472</x:v>
      </x:c>
      <x:c r="F311" t="s">
        <x:v>82</x:v>
      </x:c>
      <x:c r="G311" s="6">
        <x:v>165.965054912812</x:v>
      </x:c>
      <x:c r="H311" t="s">
        <x:v>83</x:v>
      </x:c>
      <x:c r="I311" s="6">
        <x:v>31.4019522049512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21.551</x:v>
      </x:c>
      <x:c r="R311" s="8">
        <x:v>174693.331966643</x:v>
      </x:c>
      <x:c r="S311" s="12">
        <x:v>288379.11892581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605209</x:v>
      </x:c>
      <x:c r="B312" s="1">
        <x:v>43209.5056428241</x:v>
      </x:c>
      <x:c r="C312" s="6">
        <x:v>5.16220467</x:v>
      </x:c>
      <x:c r="D312" s="14" t="s">
        <x:v>77</x:v>
      </x:c>
      <x:c r="E312" s="15">
        <x:v>43194.5139003472</x:v>
      </x:c>
      <x:c r="F312" t="s">
        <x:v>82</x:v>
      </x:c>
      <x:c r="G312" s="6">
        <x:v>166.071667093582</x:v>
      </x:c>
      <x:c r="H312" t="s">
        <x:v>83</x:v>
      </x:c>
      <x:c r="I312" s="6">
        <x:v>31.3818717454233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21.551</x:v>
      </x:c>
      <x:c r="R312" s="8">
        <x:v>174703.750219632</x:v>
      </x:c>
      <x:c r="S312" s="12">
        <x:v>288370.213688322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605219</x:v>
      </x:c>
      <x:c r="B313" s="1">
        <x:v>43209.5056543634</x:v>
      </x:c>
      <x:c r="C313" s="6">
        <x:v>5.17882231833333</x:v>
      </x:c>
      <x:c r="D313" s="14" t="s">
        <x:v>77</x:v>
      </x:c>
      <x:c r="E313" s="15">
        <x:v>43194.5139003472</x:v>
      </x:c>
      <x:c r="F313" t="s">
        <x:v>82</x:v>
      </x:c>
      <x:c r="G313" s="6">
        <x:v>165.872632848806</x:v>
      </x:c>
      <x:c r="H313" t="s">
        <x:v>83</x:v>
      </x:c>
      <x:c r="I313" s="6">
        <x:v>31.4138863074922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21.553</x:v>
      </x:c>
      <x:c r="R313" s="8">
        <x:v>174699.74547267</x:v>
      </x:c>
      <x:c r="S313" s="12">
        <x:v>288359.150523787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605228</x:v>
      </x:c>
      <x:c r="B314" s="1">
        <x:v>43209.5056657755</x:v>
      </x:c>
      <x:c r="C314" s="6">
        <x:v>5.19522321</x:v>
      </x:c>
      <x:c r="D314" s="14" t="s">
        <x:v>77</x:v>
      </x:c>
      <x:c r="E314" s="15">
        <x:v>43194.5139003472</x:v>
      </x:c>
      <x:c r="F314" t="s">
        <x:v>82</x:v>
      </x:c>
      <x:c r="G314" s="6">
        <x:v>165.936648799339</x:v>
      </x:c>
      <x:c r="H314" t="s">
        <x:v>83</x:v>
      </x:c>
      <x:c r="I314" s="6">
        <x:v>31.4073030063782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21.551</x:v>
      </x:c>
      <x:c r="R314" s="8">
        <x:v>174701.166430518</x:v>
      </x:c>
      <x:c r="S314" s="12">
        <x:v>288370.172240483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605238</x:v>
      </x:c>
      <x:c r="B315" s="1">
        <x:v>43209.5056772801</x:v>
      </x:c>
      <x:c r="C315" s="6">
        <x:v>5.21179080166667</x:v>
      </x:c>
      <x:c r="D315" s="14" t="s">
        <x:v>77</x:v>
      </x:c>
      <x:c r="E315" s="15">
        <x:v>43194.5139003472</x:v>
      </x:c>
      <x:c r="F315" t="s">
        <x:v>82</x:v>
      </x:c>
      <x:c r="G315" s="6">
        <x:v>165.899564313444</x:v>
      </x:c>
      <x:c r="H315" t="s">
        <x:v>83</x:v>
      </x:c>
      <x:c r="I315" s="6">
        <x:v>31.403334995513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21.555</x:v>
      </x:c>
      <x:c r="R315" s="8">
        <x:v>174686.212654952</x:v>
      </x:c>
      <x:c r="S315" s="12">
        <x:v>288355.916937574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605248</x:v>
      </x:c>
      <x:c r="B316" s="1">
        <x:v>43209.5056892708</x:v>
      </x:c>
      <x:c r="C316" s="6">
        <x:v>5.229041735</x:v>
      </x:c>
      <x:c r="D316" s="14" t="s">
        <x:v>77</x:v>
      </x:c>
      <x:c r="E316" s="15">
        <x:v>43194.5139003472</x:v>
      </x:c>
      <x:c r="F316" t="s">
        <x:v>82</x:v>
      </x:c>
      <x:c r="G316" s="6">
        <x:v>166.016146688414</x:v>
      </x:c>
      <x:c r="H316" t="s">
        <x:v>83</x:v>
      </x:c>
      <x:c r="I316" s="6">
        <x:v>31.3950683212947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21.55</x:v>
      </x:c>
      <x:c r="R316" s="8">
        <x:v>174713.865789922</x:v>
      </x:c>
      <x:c r="S316" s="12">
        <x:v>288367.46229635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605259</x:v>
      </x:c>
      <x:c r="B317" s="1">
        <x:v>43209.5057008102</x:v>
      </x:c>
      <x:c r="C317" s="6">
        <x:v>5.245692725</x:v>
      </x:c>
      <x:c r="D317" s="14" t="s">
        <x:v>77</x:v>
      </x:c>
      <x:c r="E317" s="15">
        <x:v>43194.5139003472</x:v>
      </x:c>
      <x:c r="F317" t="s">
        <x:v>82</x:v>
      </x:c>
      <x:c r="G317" s="6">
        <x:v>166.033521195015</x:v>
      </x:c>
      <x:c r="H317" t="s">
        <x:v>83</x:v>
      </x:c>
      <x:c r="I317" s="6">
        <x:v>31.3890562073943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21.551</x:v>
      </x:c>
      <x:c r="R317" s="8">
        <x:v>174700.583999539</x:v>
      </x:c>
      <x:c r="S317" s="12">
        <x:v>288380.977628698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605272</x:v>
      </x:c>
      <x:c r="B318" s="1">
        <x:v>43209.505712419</x:v>
      </x:c>
      <x:c r="C318" s="6">
        <x:v>5.26237691666667</x:v>
      </x:c>
      <x:c r="D318" s="14" t="s">
        <x:v>77</x:v>
      </x:c>
      <x:c r="E318" s="15">
        <x:v>43194.5139003472</x:v>
      </x:c>
      <x:c r="F318" t="s">
        <x:v>82</x:v>
      </x:c>
      <x:c r="G318" s="6">
        <x:v>165.926242486657</x:v>
      </x:c>
      <x:c r="H318" t="s">
        <x:v>83</x:v>
      </x:c>
      <x:c r="I318" s="6">
        <x:v>31.4037859056016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21.553</x:v>
      </x:c>
      <x:c r="R318" s="8">
        <x:v>174703.108756236</x:v>
      </x:c>
      <x:c r="S318" s="12">
        <x:v>288361.357358095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605282</x:v>
      </x:c>
      <x:c r="B319" s="1">
        <x:v>43209.5057238079</x:v>
      </x:c>
      <x:c r="C319" s="6">
        <x:v>5.27876121833333</x:v>
      </x:c>
      <x:c r="D319" s="14" t="s">
        <x:v>77</x:v>
      </x:c>
      <x:c r="E319" s="15">
        <x:v>43194.5139003472</x:v>
      </x:c>
      <x:c r="F319" t="s">
        <x:v>82</x:v>
      </x:c>
      <x:c r="G319" s="6">
        <x:v>165.923706478769</x:v>
      </x:c>
      <x:c r="H319" t="s">
        <x:v>83</x:v>
      </x:c>
      <x:c r="I319" s="6">
        <x:v>31.4070023993304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21.552</x:v>
      </x:c>
      <x:c r="R319" s="8">
        <x:v>174693.250286516</x:v>
      </x:c>
      <x:c r="S319" s="12">
        <x:v>288376.078965518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605288</x:v>
      </x:c>
      <x:c r="B320" s="1">
        <x:v>43209.5057352199</x:v>
      </x:c>
      <x:c r="C320" s="6">
        <x:v>5.29522876666667</x:v>
      </x:c>
      <x:c r="D320" s="14" t="s">
        <x:v>77</x:v>
      </x:c>
      <x:c r="E320" s="15">
        <x:v>43194.5139003472</x:v>
      </x:c>
      <x:c r="F320" t="s">
        <x:v>82</x:v>
      </x:c>
      <x:c r="G320" s="6">
        <x:v>165.997173433159</x:v>
      </x:c>
      <x:c r="H320" t="s">
        <x:v>83</x:v>
      </x:c>
      <x:c r="I320" s="6">
        <x:v>31.4013810524943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21.549</x:v>
      </x:c>
      <x:c r="R320" s="8">
        <x:v>174702.20844988</x:v>
      </x:c>
      <x:c r="S320" s="12">
        <x:v>288374.415130071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605297</x:v>
      </x:c>
      <x:c r="B321" s="1">
        <x:v>43209.5057470255</x:v>
      </x:c>
      <x:c r="C321" s="6">
        <x:v>5.31224640833333</x:v>
      </x:c>
      <x:c r="D321" s="14" t="s">
        <x:v>77</x:v>
      </x:c>
      <x:c r="E321" s="15">
        <x:v>43194.5139003472</x:v>
      </x:c>
      <x:c r="F321" t="s">
        <x:v>82</x:v>
      </x:c>
      <x:c r="G321" s="6">
        <x:v>165.91317503724</x:v>
      </x:c>
      <x:c r="H321" t="s">
        <x:v>83</x:v>
      </x:c>
      <x:c r="I321" s="6">
        <x:v>31.4089864063467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21.552</x:v>
      </x:c>
      <x:c r="R321" s="8">
        <x:v>174695.852414991</x:v>
      </x:c>
      <x:c r="S321" s="12">
        <x:v>288369.156575932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605307</x:v>
      </x:c>
      <x:c r="B322" s="1">
        <x:v>43209.5057582986</x:v>
      </x:c>
      <x:c r="C322" s="6">
        <x:v>5.32848062</x:v>
      </x:c>
      <x:c r="D322" s="14" t="s">
        <x:v>77</x:v>
      </x:c>
      <x:c r="E322" s="15">
        <x:v>43194.5139003472</x:v>
      </x:c>
      <x:c r="F322" t="s">
        <x:v>82</x:v>
      </x:c>
      <x:c r="G322" s="6">
        <x:v>166.053064372119</x:v>
      </x:c>
      <x:c r="H322" t="s">
        <x:v>83</x:v>
      </x:c>
      <x:c r="I322" s="6">
        <x:v>31.3935953523915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21.548</x:v>
      </x:c>
      <x:c r="R322" s="8">
        <x:v>174695.567900966</x:v>
      </x:c>
      <x:c r="S322" s="12">
        <x:v>288362.650048613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605315</x:v>
      </x:c>
      <x:c r="B323" s="1">
        <x:v>43209.5057701736</x:v>
      </x:c>
      <x:c r="C323" s="6">
        <x:v>5.34556490833333</x:v>
      </x:c>
      <x:c r="D323" s="14" t="s">
        <x:v>77</x:v>
      </x:c>
      <x:c r="E323" s="15">
        <x:v>43194.5139003472</x:v>
      </x:c>
      <x:c r="F323" t="s">
        <x:v>82</x:v>
      </x:c>
      <x:c r="G323" s="6">
        <x:v>165.898190521769</x:v>
      </x:c>
      <x:c r="H323" t="s">
        <x:v>83</x:v>
      </x:c>
      <x:c r="I323" s="6">
        <x:v>31.4145476443919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21.551</x:v>
      </x:c>
      <x:c r="R323" s="8">
        <x:v>174696.21194591</x:v>
      </x:c>
      <x:c r="S323" s="12">
        <x:v>288379.28895894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605328</x:v>
      </x:c>
      <x:c r="B324" s="1">
        <x:v>43209.5057815625</x:v>
      </x:c>
      <x:c r="C324" s="6">
        <x:v>5.36193251666667</x:v>
      </x:c>
      <x:c r="D324" s="14" t="s">
        <x:v>77</x:v>
      </x:c>
      <x:c r="E324" s="15">
        <x:v>43194.5139003472</x:v>
      </x:c>
      <x:c r="F324" t="s">
        <x:v>82</x:v>
      </x:c>
      <x:c r="G324" s="6">
        <x:v>166.005090709612</x:v>
      </x:c>
      <x:c r="H324" t="s">
        <x:v>83</x:v>
      </x:c>
      <x:c r="I324" s="6">
        <x:v>31.391671475616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21.552</x:v>
      </x:c>
      <x:c r="R324" s="8">
        <x:v>174698.129090612</x:v>
      </x:c>
      <x:c r="S324" s="12">
        <x:v>288379.80672235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605341</x:v>
      </x:c>
      <x:c r="B325" s="1">
        <x:v>43209.5057931366</x:v>
      </x:c>
      <x:c r="C325" s="6">
        <x:v>5.378633425</x:v>
      </x:c>
      <x:c r="D325" s="14" t="s">
        <x:v>77</x:v>
      </x:c>
      <x:c r="E325" s="15">
        <x:v>43194.5139003472</x:v>
      </x:c>
      <x:c r="F325" t="s">
        <x:v>82</x:v>
      </x:c>
      <x:c r="G325" s="6">
        <x:v>166.05016787841</x:v>
      </x:c>
      <x:c r="H325" t="s">
        <x:v>83</x:v>
      </x:c>
      <x:c r="I325" s="6">
        <x:v>31.3914009305331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21.549</x:v>
      </x:c>
      <x:c r="R325" s="8">
        <x:v>174695.671821904</x:v>
      </x:c>
      <x:c r="S325" s="12">
        <x:v>288378.895136934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605348</x:v>
      </x:c>
      <x:c r="B326" s="1">
        <x:v>43209.5058048264</x:v>
      </x:c>
      <x:c r="C326" s="6">
        <x:v>5.39545108166667</x:v>
      </x:c>
      <x:c r="D326" s="14" t="s">
        <x:v>77</x:v>
      </x:c>
      <x:c r="E326" s="15">
        <x:v>43194.5139003472</x:v>
      </x:c>
      <x:c r="F326" t="s">
        <x:v>82</x:v>
      </x:c>
      <x:c r="G326" s="6">
        <x:v>166.0041760761</x:v>
      </x:c>
      <x:c r="H326" t="s">
        <x:v>83</x:v>
      </x:c>
      <x:c r="I326" s="6">
        <x:v>31.3973228667869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21.55</x:v>
      </x:c>
      <x:c r="R326" s="8">
        <x:v>174703.352559862</x:v>
      </x:c>
      <x:c r="S326" s="12">
        <x:v>288393.395690901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605361</x:v>
      </x:c>
      <x:c r="B327" s="1">
        <x:v>43209.5058160069</x:v>
      </x:c>
      <x:c r="C327" s="6">
        <x:v>5.41158527166667</x:v>
      </x:c>
      <x:c r="D327" s="14" t="s">
        <x:v>77</x:v>
      </x:c>
      <x:c r="E327" s="15">
        <x:v>43194.5139003472</x:v>
      </x:c>
      <x:c r="F327" t="s">
        <x:v>82</x:v>
      </x:c>
      <x:c r="G327" s="6">
        <x:v>165.989631843241</x:v>
      </x:c>
      <x:c r="H327" t="s">
        <x:v>83</x:v>
      </x:c>
      <x:c r="I327" s="6">
        <x:v>31.3973228667869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21.551</x:v>
      </x:c>
      <x:c r="R327" s="8">
        <x:v>174704.597455772</x:v>
      </x:c>
      <x:c r="S327" s="12">
        <x:v>288374.624152652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605374</x:v>
      </x:c>
      <x:c r="B328" s="1">
        <x:v>43209.5058280903</x:v>
      </x:c>
      <x:c r="C328" s="6">
        <x:v>5.42898624833333</x:v>
      </x:c>
      <x:c r="D328" s="14" t="s">
        <x:v>77</x:v>
      </x:c>
      <x:c r="E328" s="15">
        <x:v>43194.5139003472</x:v>
      </x:c>
      <x:c r="F328" t="s">
        <x:v>82</x:v>
      </x:c>
      <x:c r="G328" s="6">
        <x:v>166.014209567824</x:v>
      </x:c>
      <x:c r="H328" t="s">
        <x:v>83</x:v>
      </x:c>
      <x:c r="I328" s="6">
        <x:v>31.3926935350155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21.551</x:v>
      </x:c>
      <x:c r="R328" s="8">
        <x:v>174707.385267796</x:v>
      </x:c>
      <x:c r="S328" s="12">
        <x:v>288383.687381162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605383</x:v>
      </x:c>
      <x:c r="B329" s="1">
        <x:v>43209.5058393518</x:v>
      </x:c>
      <x:c r="C329" s="6">
        <x:v>5.44517050666667</x:v>
      </x:c>
      <x:c r="D329" s="14" t="s">
        <x:v>77</x:v>
      </x:c>
      <x:c r="E329" s="15">
        <x:v>43194.5139003472</x:v>
      </x:c>
      <x:c r="F329" t="s">
        <x:v>82</x:v>
      </x:c>
      <x:c r="G329" s="6">
        <x:v>166.101915421177</x:v>
      </x:c>
      <x:c r="H329" t="s">
        <x:v>83</x:v>
      </x:c>
      <x:c r="I329" s="6">
        <x:v>31.3843968265369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21.548</x:v>
      </x:c>
      <x:c r="R329" s="8">
        <x:v>174704.58404956</x:v>
      </x:c>
      <x:c r="S329" s="12">
        <x:v>288376.452127054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605389</x:v>
      </x:c>
      <x:c r="B330" s="1">
        <x:v>43209.5058508102</x:v>
      </x:c>
      <x:c r="C330" s="6">
        <x:v>5.4616881</x:v>
      </x:c>
      <x:c r="D330" s="14" t="s">
        <x:v>77</x:v>
      </x:c>
      <x:c r="E330" s="15">
        <x:v>43194.5139003472</x:v>
      </x:c>
      <x:c r="F330" t="s">
        <x:v>82</x:v>
      </x:c>
      <x:c r="G330" s="6">
        <x:v>166.029004846458</x:v>
      </x:c>
      <x:c r="H330" t="s">
        <x:v>83</x:v>
      </x:c>
      <x:c r="I330" s="6">
        <x:v>31.3844268870375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21.553</x:v>
      </x:c>
      <x:c r="R330" s="8">
        <x:v>174701.337013655</x:v>
      </x:c>
      <x:c r="S330" s="12">
        <x:v>288359.321481394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605400</x:v>
      </x:c>
      <x:c r="B331" s="1">
        <x:v>43209.5058626968</x:v>
      </x:c>
      <x:c r="C331" s="6">
        <x:v>5.478789025</x:v>
      </x:c>
      <x:c r="D331" s="14" t="s">
        <x:v>77</x:v>
      </x:c>
      <x:c r="E331" s="15">
        <x:v>43194.5139003472</x:v>
      </x:c>
      <x:c r="F331" t="s">
        <x:v>82</x:v>
      </x:c>
      <x:c r="G331" s="6">
        <x:v>166.076136194842</x:v>
      </x:c>
      <x:c r="H331" t="s">
        <x:v>83</x:v>
      </x:c>
      <x:c r="I331" s="6">
        <x:v>31.3810300521413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21.551</x:v>
      </x:c>
      <x:c r="R331" s="8">
        <x:v>174701.937427992</x:v>
      </x:c>
      <x:c r="S331" s="12">
        <x:v>288379.689175652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605412</x:v>
      </x:c>
      <x:c r="B332" s="1">
        <x:v>43209.5058743866</x:v>
      </x:c>
      <x:c r="C332" s="6">
        <x:v>5.495606625</x:v>
      </x:c>
      <x:c r="D332" s="14" t="s">
        <x:v>77</x:v>
      </x:c>
      <x:c r="E332" s="15">
        <x:v>43194.5139003472</x:v>
      </x:c>
      <x:c r="F332" t="s">
        <x:v>82</x:v>
      </x:c>
      <x:c r="G332" s="6">
        <x:v>165.890790166292</x:v>
      </x:c>
      <x:c r="H332" t="s">
        <x:v>83</x:v>
      </x:c>
      <x:c r="I332" s="6">
        <x:v>31.4049883328025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21.555</x:v>
      </x:c>
      <x:c r="R332" s="8">
        <x:v>174703.074260418</x:v>
      </x:c>
      <x:c r="S332" s="12">
        <x:v>288381.220193595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605421</x:v>
      </x:c>
      <x:c r="B333" s="1">
        <x:v>43209.5058859144</x:v>
      </x:c>
      <x:c r="C333" s="6">
        <x:v>5.51225755666667</x:v>
      </x:c>
      <x:c r="D333" s="14" t="s">
        <x:v>77</x:v>
      </x:c>
      <x:c r="E333" s="15">
        <x:v>43194.5139003472</x:v>
      </x:c>
      <x:c r="F333" t="s">
        <x:v>82</x:v>
      </x:c>
      <x:c r="G333" s="6">
        <x:v>165.990290401799</x:v>
      </x:c>
      <x:c r="H333" t="s">
        <x:v>83</x:v>
      </x:c>
      <x:c r="I333" s="6">
        <x:v>31.3999381414578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21.55</x:v>
      </x:c>
      <x:c r="R333" s="8">
        <x:v>174695.48730207</x:v>
      </x:c>
      <x:c r="S333" s="12">
        <x:v>288380.831388104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605428</x:v>
      </x:c>
      <x:c r="B334" s="1">
        <x:v>43209.5058974537</x:v>
      </x:c>
      <x:c r="C334" s="6">
        <x:v>5.52882515</x:v>
      </x:c>
      <x:c r="D334" s="14" t="s">
        <x:v>77</x:v>
      </x:c>
      <x:c r="E334" s="15">
        <x:v>43194.5139003472</x:v>
      </x:c>
      <x:c r="F334" t="s">
        <x:v>82</x:v>
      </x:c>
      <x:c r="G334" s="6">
        <x:v>165.958971910321</x:v>
      </x:c>
      <x:c r="H334" t="s">
        <x:v>83</x:v>
      </x:c>
      <x:c r="I334" s="6">
        <x:v>31.400358990446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21.552</x:v>
      </x:c>
      <x:c r="R334" s="8">
        <x:v>174697.480922844</x:v>
      </x:c>
      <x:c r="S334" s="12">
        <x:v>288375.940149091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605443</x:v>
      </x:c>
      <x:c r="B335" s="1">
        <x:v>43209.5059088773</x:v>
      </x:c>
      <x:c r="C335" s="6">
        <x:v>5.54527610833333</x:v>
      </x:c>
      <x:c r="D335" s="14" t="s">
        <x:v>77</x:v>
      </x:c>
      <x:c r="E335" s="15">
        <x:v>43194.5139003472</x:v>
      </x:c>
      <x:c r="F335" t="s">
        <x:v>82</x:v>
      </x:c>
      <x:c r="G335" s="6">
        <x:v>165.99485556325</x:v>
      </x:c>
      <x:c r="H335" t="s">
        <x:v>83</x:v>
      </x:c>
      <x:c r="I335" s="6">
        <x:v>31.3908598404323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21.553</x:v>
      </x:c>
      <x:c r="R335" s="8">
        <x:v>174701.980848055</x:v>
      </x:c>
      <x:c r="S335" s="12">
        <x:v>288374.548207267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605448</x:v>
      </x:c>
      <x:c r="B336" s="1">
        <x:v>43209.5059204051</x:v>
      </x:c>
      <x:c r="C336" s="6">
        <x:v>5.56191034666667</x:v>
      </x:c>
      <x:c r="D336" s="14" t="s">
        <x:v>77</x:v>
      </x:c>
      <x:c r="E336" s="15">
        <x:v>43194.5139003472</x:v>
      </x:c>
      <x:c r="F336" t="s">
        <x:v>82</x:v>
      </x:c>
      <x:c r="G336" s="6">
        <x:v>166.05474859201</x:v>
      </x:c>
      <x:c r="H336" t="s">
        <x:v>83</x:v>
      </x:c>
      <x:c r="I336" s="6">
        <x:v>31.3850581576194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21.551</x:v>
      </x:c>
      <x:c r="R336" s="8">
        <x:v>174700.987162407</x:v>
      </x:c>
      <x:c r="S336" s="12">
        <x:v>288369.8073058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605462</x:v>
      </x:c>
      <x:c r="B337" s="1">
        <x:v>43209.505931794</x:v>
      </x:c>
      <x:c r="C337" s="6">
        <x:v>5.57827790833333</x:v>
      </x:c>
      <x:c r="D337" s="14" t="s">
        <x:v>77</x:v>
      </x:c>
      <x:c r="E337" s="15">
        <x:v>43194.5139003472</x:v>
      </x:c>
      <x:c r="F337" t="s">
        <x:v>82</x:v>
      </x:c>
      <x:c r="G337" s="6">
        <x:v>165.925621301943</x:v>
      </x:c>
      <x:c r="H337" t="s">
        <x:v>83</x:v>
      </x:c>
      <x:c r="I337" s="6">
        <x:v>31.4066416709074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21.552</x:v>
      </x:c>
      <x:c r="R337" s="8">
        <x:v>174710.329681672</x:v>
      </x:c>
      <x:c r="S337" s="12">
        <x:v>288379.288750828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605467</x:v>
      </x:c>
      <x:c r="B338" s="1">
        <x:v>43209.505943831</x:v>
      </x:c>
      <x:c r="C338" s="6">
        <x:v>5.59564555666667</x:v>
      </x:c>
      <x:c r="D338" s="14" t="s">
        <x:v>77</x:v>
      </x:c>
      <x:c r="E338" s="15">
        <x:v>43194.5139003472</x:v>
      </x:c>
      <x:c r="F338" t="s">
        <x:v>82</x:v>
      </x:c>
      <x:c r="G338" s="6">
        <x:v>165.926402044774</x:v>
      </x:c>
      <x:c r="H338" t="s">
        <x:v>83</x:v>
      </x:c>
      <x:c r="I338" s="6">
        <x:v>31.4037558449272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21.553</x:v>
      </x:c>
      <x:c r="R338" s="8">
        <x:v>174705.34274879</x:v>
      </x:c>
      <x:c r="S338" s="12">
        <x:v>288366.619035812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605483</x:v>
      </x:c>
      <x:c r="B339" s="1">
        <x:v>43209.5059550116</x:v>
      </x:c>
      <x:c r="C339" s="6">
        <x:v>5.61174645166667</x:v>
      </x:c>
      <x:c r="D339" s="14" t="s">
        <x:v>77</x:v>
      </x:c>
      <x:c r="E339" s="15">
        <x:v>43194.5139003472</x:v>
      </x:c>
      <x:c r="F339" t="s">
        <x:v>82</x:v>
      </x:c>
      <x:c r="G339" s="6">
        <x:v>165.987376929796</x:v>
      </x:c>
      <x:c r="H339" t="s">
        <x:v>83</x:v>
      </x:c>
      <x:c r="I339" s="6">
        <x:v>31.3950082001024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21.552</x:v>
      </x:c>
      <x:c r="R339" s="8">
        <x:v>174700.737020047</x:v>
      </x:c>
      <x:c r="S339" s="12">
        <x:v>288367.539295559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605490</x:v>
      </x:c>
      <x:c r="B340" s="1">
        <x:v>43209.5059665856</x:v>
      </x:c>
      <x:c r="C340" s="6">
        <x:v>5.62839738333333</x:v>
      </x:c>
      <x:c r="D340" s="14" t="s">
        <x:v>77</x:v>
      </x:c>
      <x:c r="E340" s="15">
        <x:v>43194.5139003472</x:v>
      </x:c>
      <x:c r="F340" t="s">
        <x:v>82</x:v>
      </x:c>
      <x:c r="G340" s="6">
        <x:v>165.930869685634</x:v>
      </x:c>
      <x:c r="H340" t="s">
        <x:v>83</x:v>
      </x:c>
      <x:c r="I340" s="6">
        <x:v>31.402914146151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21.553</x:v>
      </x:c>
      <x:c r="R340" s="8">
        <x:v>174692.777886913</x:v>
      </x:c>
      <x:c r="S340" s="12">
        <x:v>288363.984650211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605500</x:v>
      </x:c>
      <x:c r="B341" s="1">
        <x:v>43209.505978588</x:v>
      </x:c>
      <x:c r="C341" s="6">
        <x:v>5.64566501166667</x:v>
      </x:c>
      <x:c r="D341" s="14" t="s">
        <x:v>77</x:v>
      </x:c>
      <x:c r="E341" s="15">
        <x:v>43194.5139003472</x:v>
      </x:c>
      <x:c r="F341" t="s">
        <x:v>82</x:v>
      </x:c>
      <x:c r="G341" s="6">
        <x:v>165.963101300089</x:v>
      </x:c>
      <x:c r="H341" t="s">
        <x:v>83</x:v>
      </x:c>
      <x:c r="I341" s="6">
        <x:v>31.3968418969548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21.553</x:v>
      </x:c>
      <x:c r="R341" s="8">
        <x:v>174704.166589905</x:v>
      </x:c>
      <x:c r="S341" s="12">
        <x:v>288374.886577332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605507</x:v>
      </x:c>
      <x:c r="B342" s="1">
        <x:v>43209.505990625</x:v>
      </x:c>
      <x:c r="C342" s="6">
        <x:v>5.662999295</x:v>
      </x:c>
      <x:c r="D342" s="14" t="s">
        <x:v>77</x:v>
      </x:c>
      <x:c r="E342" s="15">
        <x:v>43194.5139003472</x:v>
      </x:c>
      <x:c r="F342" t="s">
        <x:v>82</x:v>
      </x:c>
      <x:c r="G342" s="6">
        <x:v>165.988494002809</x:v>
      </x:c>
      <x:c r="H342" t="s">
        <x:v>83</x:v>
      </x:c>
      <x:c r="I342" s="6">
        <x:v>31.3947977759376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21.552</x:v>
      </x:c>
      <x:c r="R342" s="8">
        <x:v>174700.565257542</x:v>
      </x:c>
      <x:c r="S342" s="12">
        <x:v>288371.87215626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605519</x:v>
      </x:c>
      <x:c r="B343" s="1">
        <x:v>43209.5060017014</x:v>
      </x:c>
      <x:c r="C343" s="6">
        <x:v>5.67896689833333</x:v>
      </x:c>
      <x:c r="D343" s="14" t="s">
        <x:v>77</x:v>
      </x:c>
      <x:c r="E343" s="15">
        <x:v>43194.5139003472</x:v>
      </x:c>
      <x:c r="F343" t="s">
        <x:v>82</x:v>
      </x:c>
      <x:c r="G343" s="6">
        <x:v>165.94698532223</x:v>
      </x:c>
      <x:c r="H343" t="s">
        <x:v>83</x:v>
      </x:c>
      <x:c r="I343" s="6">
        <x:v>31.3998780201782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21.553</x:v>
      </x:c>
      <x:c r="R343" s="8">
        <x:v>174705.484404253</x:v>
      </x:c>
      <x:c r="S343" s="12">
        <x:v>288369.876332164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605526</x:v>
      </x:c>
      <x:c r="B344" s="1">
        <x:v>43209.5060131597</x:v>
      </x:c>
      <x:c r="C344" s="6">
        <x:v>5.69545109333333</x:v>
      </x:c>
      <x:c r="D344" s="14" t="s">
        <x:v>77</x:v>
      </x:c>
      <x:c r="E344" s="15">
        <x:v>43194.5139003472</x:v>
      </x:c>
      <x:c r="F344" t="s">
        <x:v>82</x:v>
      </x:c>
      <x:c r="G344" s="6">
        <x:v>165.936152915329</x:v>
      </x:c>
      <x:c r="H344" t="s">
        <x:v>83</x:v>
      </x:c>
      <x:c r="I344" s="6">
        <x:v>31.404657665279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21.552</x:v>
      </x:c>
      <x:c r="R344" s="8">
        <x:v>174691.408520841</x:v>
      </x:c>
      <x:c r="S344" s="12">
        <x:v>288363.745291532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605543</x:v>
      </x:c>
      <x:c r="B345" s="1">
        <x:v>43209.5060251968</x:v>
      </x:c>
      <x:c r="C345" s="6">
        <x:v>5.71280207166667</x:v>
      </x:c>
      <x:c r="D345" s="14" t="s">
        <x:v>77</x:v>
      </x:c>
      <x:c r="E345" s="15">
        <x:v>43194.5139003472</x:v>
      </x:c>
      <x:c r="F345" t="s">
        <x:v>82</x:v>
      </x:c>
      <x:c r="G345" s="6">
        <x:v>166.01275085048</x:v>
      </x:c>
      <x:c r="H345" t="s">
        <x:v>83</x:v>
      </x:c>
      <x:c r="I345" s="6">
        <x:v>31.3902285687586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21.552</x:v>
      </x:c>
      <x:c r="R345" s="8">
        <x:v>174705.405356306</x:v>
      </x:c>
      <x:c r="S345" s="12">
        <x:v>288371.82073582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605553</x:v>
      </x:c>
      <x:c r="B346" s="1">
        <x:v>43209.5060363079</x:v>
      </x:c>
      <x:c r="C346" s="6">
        <x:v>5.72880298</x:v>
      </x:c>
      <x:c r="D346" s="14" t="s">
        <x:v>77</x:v>
      </x:c>
      <x:c r="E346" s="15">
        <x:v>43194.5139003472</x:v>
      </x:c>
      <x:c r="F346" t="s">
        <x:v>82</x:v>
      </x:c>
      <x:c r="G346" s="6">
        <x:v>165.958990597458</x:v>
      </x:c>
      <x:c r="H346" t="s">
        <x:v>83</x:v>
      </x:c>
      <x:c r="I346" s="6">
        <x:v>31.4030945101567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21.551</x:v>
      </x:c>
      <x:c r="R346" s="8">
        <x:v>174693.058809627</x:v>
      </x:c>
      <x:c r="S346" s="12">
        <x:v>288364.59978158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605558</x:v>
      </x:c>
      <x:c r="B347" s="1">
        <x:v>43209.5060476505</x:v>
      </x:c>
      <x:c r="C347" s="6">
        <x:v>5.74515390666667</x:v>
      </x:c>
      <x:c r="D347" s="14" t="s">
        <x:v>77</x:v>
      </x:c>
      <x:c r="E347" s="15">
        <x:v>43194.5139003472</x:v>
      </x:c>
      <x:c r="F347" t="s">
        <x:v>82</x:v>
      </x:c>
      <x:c r="G347" s="6">
        <x:v>165.927359394181</x:v>
      </x:c>
      <x:c r="H347" t="s">
        <x:v>83</x:v>
      </x:c>
      <x:c r="I347" s="6">
        <x:v>31.403575480886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21.553</x:v>
      </x:c>
      <x:c r="R347" s="8">
        <x:v>174696.260891421</x:v>
      </x:c>
      <x:c r="S347" s="12">
        <x:v>288366.479052258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605565</x:v>
      </x:c>
      <x:c r="B348" s="1">
        <x:v>43209.5060591435</x:v>
      </x:c>
      <x:c r="C348" s="6">
        <x:v>5.76170484</x:v>
      </x:c>
      <x:c r="D348" s="14" t="s">
        <x:v>77</x:v>
      </x:c>
      <x:c r="E348" s="15">
        <x:v>43194.5139003472</x:v>
      </x:c>
      <x:c r="F348" t="s">
        <x:v>82</x:v>
      </x:c>
      <x:c r="G348" s="6">
        <x:v>165.982046244245</x:v>
      </x:c>
      <x:c r="H348" t="s">
        <x:v>83</x:v>
      </x:c>
      <x:c r="I348" s="6">
        <x:v>31.3877936648446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21.555</x:v>
      </x:c>
      <x:c r="R348" s="8">
        <x:v>174695.360602218</x:v>
      </x:c>
      <x:c r="S348" s="12">
        <x:v>288374.36507646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605584</x:v>
      </x:c>
      <x:c r="B349" s="1">
        <x:v>43209.5060709491</x:v>
      </x:c>
      <x:c r="C349" s="6">
        <x:v>5.77867244833333</x:v>
      </x:c>
      <x:c r="D349" s="14" t="s">
        <x:v>77</x:v>
      </x:c>
      <x:c r="E349" s="15">
        <x:v>43194.5139003472</x:v>
      </x:c>
      <x:c r="F349" t="s">
        <x:v>82</x:v>
      </x:c>
      <x:c r="G349" s="6">
        <x:v>166.02237148131</x:v>
      </x:c>
      <x:c r="H349" t="s">
        <x:v>83</x:v>
      </x:c>
      <x:c r="I349" s="6">
        <x:v>31.3938959582374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21.55</x:v>
      </x:c>
      <x:c r="R349" s="8">
        <x:v>174697.24751928</x:v>
      </x:c>
      <x:c r="S349" s="12">
        <x:v>288362.686260866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605586</x:v>
      </x:c>
      <x:c r="B350" s="1">
        <x:v>43209.5060828704</x:v>
      </x:c>
      <x:c r="C350" s="6">
        <x:v>5.795840055</x:v>
      </x:c>
      <x:c r="D350" s="14" t="s">
        <x:v>77</x:v>
      </x:c>
      <x:c r="E350" s="15">
        <x:v>43194.5139003472</x:v>
      </x:c>
      <x:c r="F350" t="s">
        <x:v>82</x:v>
      </x:c>
      <x:c r="G350" s="6">
        <x:v>165.954803922313</x:v>
      </x:c>
      <x:c r="H350" t="s">
        <x:v>83</x:v>
      </x:c>
      <x:c r="I350" s="6">
        <x:v>31.3984050491622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21.553</x:v>
      </x:c>
      <x:c r="R350" s="8">
        <x:v>174702.973325793</x:v>
      </x:c>
      <x:c r="S350" s="12">
        <x:v>288367.818781516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605601</x:v>
      </x:c>
      <x:c r="B351" s="1">
        <x:v>43209.506094213</x:v>
      </x:c>
      <x:c r="C351" s="6">
        <x:v>5.81217431</x:v>
      </x:c>
      <x:c r="D351" s="14" t="s">
        <x:v>77</x:v>
      </x:c>
      <x:c r="E351" s="15">
        <x:v>43194.5139003472</x:v>
      </x:c>
      <x:c r="F351" t="s">
        <x:v>82</x:v>
      </x:c>
      <x:c r="G351" s="6">
        <x:v>165.911865652912</x:v>
      </x:c>
      <x:c r="H351" t="s">
        <x:v>83</x:v>
      </x:c>
      <x:c r="I351" s="6">
        <x:v>31.4037558449272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21.554</x:v>
      </x:c>
      <x:c r="R351" s="8">
        <x:v>174700.065362102</x:v>
      </x:c>
      <x:c r="S351" s="12">
        <x:v>288368.887361442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605613</x:v>
      </x:c>
      <x:c r="B352" s="1">
        <x:v>43209.5061055556</x:v>
      </x:c>
      <x:c r="C352" s="6">
        <x:v>5.828491895</x:v>
      </x:c>
      <x:c r="D352" s="14" t="s">
        <x:v>77</x:v>
      </x:c>
      <x:c r="E352" s="15">
        <x:v>43194.5139003472</x:v>
      </x:c>
      <x:c r="F352" t="s">
        <x:v>82</x:v>
      </x:c>
      <x:c r="G352" s="6">
        <x:v>165.923352926681</x:v>
      </x:c>
      <x:c r="H352" t="s">
        <x:v>83</x:v>
      </x:c>
      <x:c r="I352" s="6">
        <x:v>31.4015914770725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21.554</x:v>
      </x:c>
      <x:c r="R352" s="8">
        <x:v>174701.814868343</x:v>
      </x:c>
      <x:c r="S352" s="12">
        <x:v>288366.164584844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605621</x:v>
      </x:c>
      <x:c r="B353" s="1">
        <x:v>43209.5061173611</x:v>
      </x:c>
      <x:c r="C353" s="6">
        <x:v>5.845526185</x:v>
      </x:c>
      <x:c r="D353" s="14" t="s">
        <x:v>77</x:v>
      </x:c>
      <x:c r="E353" s="15">
        <x:v>43194.5139003472</x:v>
      </x:c>
      <x:c r="F353" t="s">
        <x:v>82</x:v>
      </x:c>
      <x:c r="G353" s="6">
        <x:v>165.986300312361</x:v>
      </x:c>
      <x:c r="H353" t="s">
        <x:v>83</x:v>
      </x:c>
      <x:c r="I353" s="6">
        <x:v>31.4006896575452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21.55</x:v>
      </x:c>
      <x:c r="R353" s="8">
        <x:v>174688.835152756</x:v>
      </x:c>
      <x:c r="S353" s="12">
        <x:v>288372.405386228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605630</x:v>
      </x:c>
      <x:c r="B354" s="1">
        <x:v>43209.5061285532</x:v>
      </x:c>
      <x:c r="C354" s="6">
        <x:v>5.86159374</x:v>
      </x:c>
      <x:c r="D354" s="14" t="s">
        <x:v>77</x:v>
      </x:c>
      <x:c r="E354" s="15">
        <x:v>43194.5139003472</x:v>
      </x:c>
      <x:c r="F354" t="s">
        <x:v>82</x:v>
      </x:c>
      <x:c r="G354" s="6">
        <x:v>165.913780186509</x:v>
      </x:c>
      <x:c r="H354" t="s">
        <x:v>83</x:v>
      </x:c>
      <x:c r="I354" s="6">
        <x:v>31.4033951168544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21.554</x:v>
      </x:c>
      <x:c r="R354" s="8">
        <x:v>174693.607987955</x:v>
      </x:c>
      <x:c r="S354" s="12">
        <x:v>288364.536616846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605639</x:v>
      </x:c>
      <x:c r="B355" s="1">
        <x:v>43209.5061402431</x:v>
      </x:c>
      <x:c r="C355" s="6">
        <x:v>5.87844468</x:v>
      </x:c>
      <x:c r="D355" s="14" t="s">
        <x:v>77</x:v>
      </x:c>
      <x:c r="E355" s="15">
        <x:v>43194.5139003472</x:v>
      </x:c>
      <x:c r="F355" t="s">
        <x:v>82</x:v>
      </x:c>
      <x:c r="G355" s="6">
        <x:v>165.899771594548</x:v>
      </x:c>
      <x:c r="H355" t="s">
        <x:v>83</x:v>
      </x:c>
      <x:c r="I355" s="6">
        <x:v>31.411511507883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21.552</x:v>
      </x:c>
      <x:c r="R355" s="8">
        <x:v>174693.018362946</x:v>
      </x:c>
      <x:c r="S355" s="12">
        <x:v>288383.085056165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605646</x:v>
      </x:c>
      <x:c r="B356" s="1">
        <x:v>43209.5061520486</x:v>
      </x:c>
      <x:c r="C356" s="6">
        <x:v>5.89542893666667</x:v>
      </x:c>
      <x:c r="D356" s="14" t="s">
        <x:v>77</x:v>
      </x:c>
      <x:c r="E356" s="15">
        <x:v>43194.5139003472</x:v>
      </x:c>
      <x:c r="F356" t="s">
        <x:v>82</x:v>
      </x:c>
      <x:c r="G356" s="6">
        <x:v>165.874996955942</x:v>
      </x:c>
      <x:c r="H356" t="s">
        <x:v>83</x:v>
      </x:c>
      <x:c r="I356" s="6">
        <x:v>31.4079643419796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21.555</x:v>
      </x:c>
      <x:c r="R356" s="8">
        <x:v>174692.777549332</x:v>
      </x:c>
      <x:c r="S356" s="12">
        <x:v>288367.600958775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605661</x:v>
      </x:c>
      <x:c r="B357" s="1">
        <x:v>43209.5061639236</x:v>
      </x:c>
      <x:c r="C357" s="6">
        <x:v>5.91254654166667</x:v>
      </x:c>
      <x:c r="D357" s="14" t="s">
        <x:v>77</x:v>
      </x:c>
      <x:c r="E357" s="15">
        <x:v>43194.5139003472</x:v>
      </x:c>
      <x:c r="F357" t="s">
        <x:v>82</x:v>
      </x:c>
      <x:c r="G357" s="6">
        <x:v>165.930391008574</x:v>
      </x:c>
      <x:c r="H357" t="s">
        <x:v>83</x:v>
      </x:c>
      <x:c r="I357" s="6">
        <x:v>31.4030043281527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21.553</x:v>
      </x:c>
      <x:c r="R357" s="8">
        <x:v>174697.152969923</x:v>
      </x:c>
      <x:c r="S357" s="12">
        <x:v>288375.978414734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605665</x:v>
      </x:c>
      <x:c r="B358" s="1">
        <x:v>43209.5061748495</x:v>
      </x:c>
      <x:c r="C358" s="6">
        <x:v>5.92829743166667</x:v>
      </x:c>
      <x:c r="D358" s="14" t="s">
        <x:v>77</x:v>
      </x:c>
      <x:c r="E358" s="15">
        <x:v>43194.5139003472</x:v>
      </x:c>
      <x:c r="F358" t="s">
        <x:v>82</x:v>
      </x:c>
      <x:c r="G358" s="6">
        <x:v>165.887759120753</x:v>
      </x:c>
      <x:c r="H358" t="s">
        <x:v>83</x:v>
      </x:c>
      <x:c r="I358" s="6">
        <x:v>31.4055594858742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21.555</x:v>
      </x:c>
      <x:c r="R358" s="8">
        <x:v>174695.816341552</x:v>
      </x:c>
      <x:c r="S358" s="12">
        <x:v>288368.44742873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605679</x:v>
      </x:c>
      <x:c r="B359" s="1">
        <x:v>43209.5061866551</x:v>
      </x:c>
      <x:c r="C359" s="6">
        <x:v>5.94531512166667</x:v>
      </x:c>
      <x:c r="D359" s="14" t="s">
        <x:v>77</x:v>
      </x:c>
      <x:c r="E359" s="15">
        <x:v>43194.5139003472</x:v>
      </x:c>
      <x:c r="F359" t="s">
        <x:v>82</x:v>
      </x:c>
      <x:c r="G359" s="6">
        <x:v>165.966910415167</x:v>
      </x:c>
      <x:c r="H359" t="s">
        <x:v>83</x:v>
      </x:c>
      <x:c r="I359" s="6">
        <x:v>31.3933849283162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21.554</x:v>
      </x:c>
      <x:c r="R359" s="8">
        <x:v>174696.012140629</x:v>
      </x:c>
      <x:c r="S359" s="12">
        <x:v>288353.369603745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605687</x:v>
      </x:c>
      <x:c r="B360" s="1">
        <x:v>43209.5061982292</x:v>
      </x:c>
      <x:c r="C360" s="6">
        <x:v>5.96196601833333</x:v>
      </x:c>
      <x:c r="D360" s="14" t="s">
        <x:v>77</x:v>
      </x:c>
      <x:c r="E360" s="15">
        <x:v>43194.5139003472</x:v>
      </x:c>
      <x:c r="F360" t="s">
        <x:v>82</x:v>
      </x:c>
      <x:c r="G360" s="6">
        <x:v>166.021799599697</x:v>
      </x:c>
      <x:c r="H360" t="s">
        <x:v>83</x:v>
      </x:c>
      <x:c r="I360" s="6">
        <x:v>31.3830441042746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21.554</x:v>
      </x:c>
      <x:c r="R360" s="8">
        <x:v>174693.170572797</x:v>
      </x:c>
      <x:c r="S360" s="12">
        <x:v>288358.841231238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605701</x:v>
      </x:c>
      <x:c r="B361" s="1">
        <x:v>43209.5062101042</x:v>
      </x:c>
      <x:c r="C361" s="6">
        <x:v>5.979083625</x:v>
      </x:c>
      <x:c r="D361" s="14" t="s">
        <x:v>77</x:v>
      </x:c>
      <x:c r="E361" s="15">
        <x:v>43194.5139003472</x:v>
      </x:c>
      <x:c r="F361" t="s">
        <x:v>82</x:v>
      </x:c>
      <x:c r="G361" s="6">
        <x:v>165.885366198577</x:v>
      </x:c>
      <x:c r="H361" t="s">
        <x:v>83</x:v>
      </x:c>
      <x:c r="I361" s="6">
        <x:v>31.4060103962629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21.555</x:v>
      </x:c>
      <x:c r="R361" s="8">
        <x:v>174692.967238873</x:v>
      </x:c>
      <x:c r="S361" s="12">
        <x:v>288373.697162412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605710</x:v>
      </x:c>
      <x:c r="B362" s="1">
        <x:v>43209.5062216088</x:v>
      </x:c>
      <x:c r="C362" s="6">
        <x:v>5.99561788833333</x:v>
      </x:c>
      <x:c r="D362" s="14" t="s">
        <x:v>77</x:v>
      </x:c>
      <x:c r="E362" s="15">
        <x:v>43194.5139003472</x:v>
      </x:c>
      <x:c r="F362" t="s">
        <x:v>82</x:v>
      </x:c>
      <x:c r="G362" s="6">
        <x:v>165.915677101476</x:v>
      </x:c>
      <x:c r="H362" t="s">
        <x:v>83</x:v>
      </x:c>
      <x:c r="I362" s="6">
        <x:v>31.4002988691586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21.555</x:v>
      </x:c>
      <x:c r="R362" s="8">
        <x:v>174701.553282924</x:v>
      </x:c>
      <x:c r="S362" s="12">
        <x:v>288380.577275308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605719</x:v>
      </x:c>
      <x:c r="B363" s="1">
        <x:v>43209.5062328356</x:v>
      </x:c>
      <x:c r="C363" s="6">
        <x:v>6.01181882833333</x:v>
      </x:c>
      <x:c r="D363" s="14" t="s">
        <x:v>77</x:v>
      </x:c>
      <x:c r="E363" s="15">
        <x:v>43194.5139003472</x:v>
      </x:c>
      <x:c r="F363" t="s">
        <x:v>82</x:v>
      </x:c>
      <x:c r="G363" s="6">
        <x:v>165.874981469471</x:v>
      </x:c>
      <x:c r="H363" t="s">
        <x:v>83</x:v>
      </x:c>
      <x:c r="I363" s="6">
        <x:v>31.4052288182943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21.556</x:v>
      </x:c>
      <x:c r="R363" s="8">
        <x:v>174696.973310005</x:v>
      </x:c>
      <x:c r="S363" s="12">
        <x:v>288369.884138213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605727</x:v>
      </x:c>
      <x:c r="B364" s="1">
        <x:v>43209.506244213</x:v>
      </x:c>
      <x:c r="C364" s="6">
        <x:v>6.02820299</x:v>
      </x:c>
      <x:c r="D364" s="14" t="s">
        <x:v>77</x:v>
      </x:c>
      <x:c r="E364" s="15">
        <x:v>43194.5139003472</x:v>
      </x:c>
      <x:c r="F364" t="s">
        <x:v>82</x:v>
      </x:c>
      <x:c r="G364" s="6">
        <x:v>165.907221833552</x:v>
      </x:c>
      <x:c r="H364" t="s">
        <x:v>83</x:v>
      </x:c>
      <x:c r="I364" s="6">
        <x:v>31.4018920836356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21.555</x:v>
      </x:c>
      <x:c r="R364" s="8">
        <x:v>174696.186639119</x:v>
      </x:c>
      <x:c r="S364" s="12">
        <x:v>288369.895913435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605735</x:v>
      </x:c>
      <x:c r="B365" s="1">
        <x:v>43209.5062560532</x:v>
      </x:c>
      <x:c r="C365" s="6">
        <x:v>6.04523730333333</x:v>
      </x:c>
      <x:c r="D365" s="14" t="s">
        <x:v>77</x:v>
      </x:c>
      <x:c r="E365" s="15">
        <x:v>43194.5139003472</x:v>
      </x:c>
      <x:c r="F365" t="s">
        <x:v>82</x:v>
      </x:c>
      <x:c r="G365" s="6">
        <x:v>165.866382615416</x:v>
      </x:c>
      <x:c r="H365" t="s">
        <x:v>83</x:v>
      </x:c>
      <x:c r="I365" s="6">
        <x:v>31.4095876208253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21.555</x:v>
      </x:c>
      <x:c r="R365" s="8">
        <x:v>174698.348307274</x:v>
      </x:c>
      <x:c r="S365" s="12">
        <x:v>288373.850460768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605750</x:v>
      </x:c>
      <x:c r="B366" s="1">
        <x:v>43209.5062679051</x:v>
      </x:c>
      <x:c r="C366" s="6">
        <x:v>6.06232160333333</x:v>
      </x:c>
      <x:c r="D366" s="14" t="s">
        <x:v>77</x:v>
      </x:c>
      <x:c r="E366" s="15">
        <x:v>43194.5139003472</x:v>
      </x:c>
      <x:c r="F366" t="s">
        <x:v>82</x:v>
      </x:c>
      <x:c r="G366" s="6">
        <x:v>165.994035387715</x:v>
      </x:c>
      <x:c r="H366" t="s">
        <x:v>83</x:v>
      </x:c>
      <x:c r="I366" s="6">
        <x:v>31.3882746333784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21.554</x:v>
      </x:c>
      <x:c r="R366" s="8">
        <x:v>174702.12306686</x:v>
      </x:c>
      <x:c r="S366" s="12">
        <x:v>288384.154417973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605761</x:v>
      </x:c>
      <x:c r="B367" s="1">
        <x:v>43209.5062792824</x:v>
      </x:c>
      <x:c r="C367" s="6">
        <x:v>6.07867251833333</x:v>
      </x:c>
      <x:c r="D367" s="14" t="s">
        <x:v>77</x:v>
      </x:c>
      <x:c r="E367" s="15">
        <x:v>43194.5139003472</x:v>
      </x:c>
      <x:c r="F367" t="s">
        <x:v>82</x:v>
      </x:c>
      <x:c r="G367" s="6">
        <x:v>165.927942257501</x:v>
      </x:c>
      <x:c r="H367" t="s">
        <x:v>83</x:v>
      </x:c>
      <x:c r="I367" s="6">
        <x:v>31.3952486848784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21.556</x:v>
      </x:c>
      <x:c r="R367" s="8">
        <x:v>174697.089771162</x:v>
      </x:c>
      <x:c r="S367" s="12">
        <x:v>288386.244512735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605769</x:v>
      </x:c>
      <x:c r="B368" s="1">
        <x:v>43209.5062910532</x:v>
      </x:c>
      <x:c r="C368" s="6">
        <x:v>6.09562342166667</x:v>
      </x:c>
      <x:c r="D368" s="14" t="s">
        <x:v>77</x:v>
      </x:c>
      <x:c r="E368" s="15">
        <x:v>43194.5139003472</x:v>
      </x:c>
      <x:c r="F368" t="s">
        <x:v>82</x:v>
      </x:c>
      <x:c r="G368" s="6">
        <x:v>165.951772210706</x:v>
      </x:c>
      <x:c r="H368" t="s">
        <x:v>83</x:v>
      </x:c>
      <x:c r="I368" s="6">
        <x:v>31.3989762011115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21.553</x:v>
      </x:c>
      <x:c r="R368" s="8">
        <x:v>174704.738658901</x:v>
      </x:c>
      <x:c r="S368" s="12">
        <x:v>288389.052301584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605777</x:v>
      </x:c>
      <x:c r="B369" s="1">
        <x:v>43209.5063022338</x:v>
      </x:c>
      <x:c r="C369" s="6">
        <x:v>6.11172434</x:v>
      </x:c>
      <x:c r="D369" s="14" t="s">
        <x:v>77</x:v>
      </x:c>
      <x:c r="E369" s="15">
        <x:v>43194.5139003472</x:v>
      </x:c>
      <x:c r="F369" t="s">
        <x:v>82</x:v>
      </x:c>
      <x:c r="G369" s="6">
        <x:v>165.940921973385</x:v>
      </x:c>
      <x:c r="H369" t="s">
        <x:v>83</x:v>
      </x:c>
      <x:c r="I369" s="6">
        <x:v>31.4010203246771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21.553</x:v>
      </x:c>
      <x:c r="R369" s="8">
        <x:v>174690.534300386</x:v>
      </x:c>
      <x:c r="S369" s="12">
        <x:v>288367.868013059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605792</x:v>
      </x:c>
      <x:c r="B370" s="1">
        <x:v>43209.5063142014</x:v>
      </x:c>
      <x:c r="C370" s="6">
        <x:v>6.12897532</x:v>
      </x:c>
      <x:c r="D370" s="14" t="s">
        <x:v>77</x:v>
      </x:c>
      <x:c r="E370" s="15">
        <x:v>43194.5139003472</x:v>
      </x:c>
      <x:c r="F370" t="s">
        <x:v>82</x:v>
      </x:c>
      <x:c r="G370" s="6">
        <x:v>165.980906737406</x:v>
      </x:c>
      <x:c r="H370" t="s">
        <x:v>83</x:v>
      </x:c>
      <x:c r="I370" s="6">
        <x:v>31.385268581173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21.556</x:v>
      </x:c>
      <x:c r="R370" s="8">
        <x:v>174701.275047517</x:v>
      </x:c>
      <x:c r="S370" s="12">
        <x:v>288382.699715085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605796</x:v>
      </x:c>
      <x:c r="B371" s="1">
        <x:v>43209.5063256944</x:v>
      </x:c>
      <x:c r="C371" s="6">
        <x:v>6.14549293666667</x:v>
      </x:c>
      <x:c r="D371" s="14" t="s">
        <x:v>77</x:v>
      </x:c>
      <x:c r="E371" s="15">
        <x:v>43194.5139003472</x:v>
      </x:c>
      <x:c r="F371" t="s">
        <x:v>82</x:v>
      </x:c>
      <x:c r="G371" s="6">
        <x:v>165.866223091507</x:v>
      </x:c>
      <x:c r="H371" t="s">
        <x:v>83</x:v>
      </x:c>
      <x:c r="I371" s="6">
        <x:v>31.4096176815524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21.555</x:v>
      </x:c>
      <x:c r="R371" s="8">
        <x:v>174701.037173013</x:v>
      </x:c>
      <x:c r="S371" s="12">
        <x:v>288384.373657686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605807</x:v>
      </x:c>
      <x:c r="B372" s="1">
        <x:v>43209.5063368403</x:v>
      </x:c>
      <x:c r="C372" s="6">
        <x:v>6.161560445</x:v>
      </x:c>
      <x:c r="D372" s="14" t="s">
        <x:v>77</x:v>
      </x:c>
      <x:c r="E372" s="15">
        <x:v>43194.5139003472</x:v>
      </x:c>
      <x:c r="F372" t="s">
        <x:v>82</x:v>
      </x:c>
      <x:c r="G372" s="6">
        <x:v>165.933226070625</x:v>
      </x:c>
      <x:c r="H372" t="s">
        <x:v>83</x:v>
      </x:c>
      <x:c r="I372" s="6">
        <x:v>31.3969922000201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21.555</x:v>
      </x:c>
      <x:c r="R372" s="8">
        <x:v>174711.124992341</x:v>
      </x:c>
      <x:c r="S372" s="12">
        <x:v>288370.11170143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605823</x:v>
      </x:c>
      <x:c r="B373" s="1">
        <x:v>43209.5063488426</x:v>
      </x:c>
      <x:c r="C373" s="6">
        <x:v>6.17882808333333</x:v>
      </x:c>
      <x:c r="D373" s="14" t="s">
        <x:v>77</x:v>
      </x:c>
      <x:c r="E373" s="15">
        <x:v>43194.5139003472</x:v>
      </x:c>
      <x:c r="F373" t="s">
        <x:v>82</x:v>
      </x:c>
      <x:c r="G373" s="6">
        <x:v>165.967888289991</x:v>
      </x:c>
      <x:c r="H373" t="s">
        <x:v>83</x:v>
      </x:c>
      <x:c r="I373" s="6">
        <x:v>31.3959400787053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21.553</x:v>
      </x:c>
      <x:c r="R373" s="8">
        <x:v>174699.245688106</x:v>
      </x:c>
      <x:c r="S373" s="12">
        <x:v>288384.546079592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605828</x:v>
      </x:c>
      <x:c r="B374" s="1">
        <x:v>43209.5063600694</x:v>
      </x:c>
      <x:c r="C374" s="6">
        <x:v>6.19499568333333</x:v>
      </x:c>
      <x:c r="D374" s="14" t="s">
        <x:v>77</x:v>
      </x:c>
      <x:c r="E374" s="15">
        <x:v>43194.5139003472</x:v>
      </x:c>
      <x:c r="F374" t="s">
        <x:v>82</x:v>
      </x:c>
      <x:c r="G374" s="6">
        <x:v>165.933366160868</x:v>
      </x:c>
      <x:c r="H374" t="s">
        <x:v>83</x:v>
      </x:c>
      <x:c r="I374" s="6">
        <x:v>31.3942266246995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21.556</x:v>
      </x:c>
      <x:c r="R374" s="8">
        <x:v>174700.968298954</x:v>
      </x:c>
      <x:c r="S374" s="12">
        <x:v>288370.526804413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605840</x:v>
      </x:c>
      <x:c r="B375" s="1">
        <x:v>43209.5063720255</x:v>
      </x:c>
      <x:c r="C375" s="6">
        <x:v>6.21222999333333</x:v>
      </x:c>
      <x:c r="D375" s="14" t="s">
        <x:v>77</x:v>
      </x:c>
      <x:c r="E375" s="15">
        <x:v>43194.5139003472</x:v>
      </x:c>
      <x:c r="F375" t="s">
        <x:v>82</x:v>
      </x:c>
      <x:c r="G375" s="6">
        <x:v>165.93916680247</x:v>
      </x:c>
      <x:c r="H375" t="s">
        <x:v>83</x:v>
      </x:c>
      <x:c r="I375" s="6">
        <x:v>31.4013509918414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21.553</x:v>
      </x:c>
      <x:c r="R375" s="8">
        <x:v>174707.714335089</x:v>
      </x:c>
      <x:c r="S375" s="12">
        <x:v>288389.380443156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605848</x:v>
      </x:c>
      <x:c r="B376" s="1">
        <x:v>43209.5063831829</x:v>
      </x:c>
      <x:c r="C376" s="6">
        <x:v>6.22829751333333</x:v>
      </x:c>
      <x:c r="D376" s="14" t="s">
        <x:v>77</x:v>
      </x:c>
      <x:c r="E376" s="15">
        <x:v>43194.5139003472</x:v>
      </x:c>
      <x:c r="F376" t="s">
        <x:v>82</x:v>
      </x:c>
      <x:c r="G376" s="6">
        <x:v>165.819484021541</x:v>
      </x:c>
      <x:c r="H376" t="s">
        <x:v>83</x:v>
      </x:c>
      <x:c r="I376" s="6">
        <x:v>31.4184254861107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21.555</x:v>
      </x:c>
      <x:c r="R376" s="8">
        <x:v>174714.327761493</x:v>
      </x:c>
      <x:c r="S376" s="12">
        <x:v>288383.597223866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605859</x:v>
      </x:c>
      <x:c r="B377" s="1">
        <x:v>43209.5063952199</x:v>
      </x:c>
      <x:c r="C377" s="6">
        <x:v>6.24559846833333</x:v>
      </x:c>
      <x:c r="D377" s="14" t="s">
        <x:v>77</x:v>
      </x:c>
      <x:c r="E377" s="15">
        <x:v>43194.5139003472</x:v>
      </x:c>
      <x:c r="F377" t="s">
        <x:v>82</x:v>
      </x:c>
      <x:c r="G377" s="6">
        <x:v>165.927304153771</x:v>
      </x:c>
      <x:c r="H377" t="s">
        <x:v>83</x:v>
      </x:c>
      <x:c r="I377" s="6">
        <x:v>31.3953689272726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21.556</x:v>
      </x:c>
      <x:c r="R377" s="8">
        <x:v>174699.45931862</x:v>
      </x:c>
      <x:c r="S377" s="12">
        <x:v>288394.767839011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605867</x:v>
      </x:c>
      <x:c r="B378" s="1">
        <x:v>43209.506406794</x:v>
      </x:c>
      <x:c r="C378" s="6">
        <x:v>6.262282765</x:v>
      </x:c>
      <x:c r="D378" s="14" t="s">
        <x:v>77</x:v>
      </x:c>
      <x:c r="E378" s="15">
        <x:v>43194.5139003472</x:v>
      </x:c>
      <x:c r="F378" t="s">
        <x:v>82</x:v>
      </x:c>
      <x:c r="G378" s="6">
        <x:v>165.976439710724</x:v>
      </x:c>
      <x:c r="H378" t="s">
        <x:v>83</x:v>
      </x:c>
      <x:c r="I378" s="6">
        <x:v>31.3861102755186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21.556</x:v>
      </x:c>
      <x:c r="R378" s="8">
        <x:v>174710.90803723</x:v>
      </x:c>
      <x:c r="S378" s="12">
        <x:v>288388.998833708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605882</x:v>
      </x:c>
      <x:c r="B379" s="1">
        <x:v>43209.506418287</x:v>
      </x:c>
      <x:c r="C379" s="6">
        <x:v>6.278867015</x:v>
      </x:c>
      <x:c r="D379" s="14" t="s">
        <x:v>77</x:v>
      </x:c>
      <x:c r="E379" s="15">
        <x:v>43194.5139003472</x:v>
      </x:c>
      <x:c r="F379" t="s">
        <x:v>82</x:v>
      </x:c>
      <x:c r="G379" s="6">
        <x:v>165.954763995552</x:v>
      </x:c>
      <x:c r="H379" t="s">
        <x:v>83</x:v>
      </x:c>
      <x:c r="I379" s="6">
        <x:v>31.3929340196255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21.555</x:v>
      </x:c>
      <x:c r="R379" s="8">
        <x:v>174717.802195562</x:v>
      </x:c>
      <x:c r="S379" s="12">
        <x:v>288385.257167687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605890</x:v>
      </x:c>
      <x:c r="B380" s="1">
        <x:v>43209.5064298958</x:v>
      </x:c>
      <x:c r="C380" s="6">
        <x:v>6.29555127666667</x:v>
      </x:c>
      <x:c r="D380" s="14" t="s">
        <x:v>77</x:v>
      </x:c>
      <x:c r="E380" s="15">
        <x:v>43194.5139003472</x:v>
      </x:c>
      <x:c r="F380" t="s">
        <x:v>82</x:v>
      </x:c>
      <x:c r="G380" s="6">
        <x:v>165.957975342284</x:v>
      </x:c>
      <x:c r="H380" t="s">
        <x:v>83</x:v>
      </x:c>
      <x:c r="I380" s="6">
        <x:v>31.3950683212947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21.554</x:v>
      </x:c>
      <x:c r="R380" s="8">
        <x:v>174704.016203013</x:v>
      </x:c>
      <x:c r="S380" s="12">
        <x:v>288389.052538595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605896</x:v>
      </x:c>
      <x:c r="B381" s="1">
        <x:v>43209.5064415162</x:v>
      </x:c>
      <x:c r="C381" s="6">
        <x:v>6.3123189</x:v>
      </x:c>
      <x:c r="D381" s="14" t="s">
        <x:v>77</x:v>
      </x:c>
      <x:c r="E381" s="15">
        <x:v>43194.5139003472</x:v>
      </x:c>
      <x:c r="F381" t="s">
        <x:v>82</x:v>
      </x:c>
      <x:c r="G381" s="6">
        <x:v>165.906885117169</x:v>
      </x:c>
      <x:c r="H381" t="s">
        <x:v>83</x:v>
      </x:c>
      <x:c r="I381" s="6">
        <x:v>31.3992166861722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21.556</x:v>
      </x:c>
      <x:c r="R381" s="8">
        <x:v>174697.698303661</x:v>
      </x:c>
      <x:c r="S381" s="12">
        <x:v>288375.37083621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605909</x:v>
      </x:c>
      <x:c r="B382" s="1">
        <x:v>43209.5064526273</x:v>
      </x:c>
      <x:c r="C382" s="6">
        <x:v>6.32831978666667</x:v>
      </x:c>
      <x:c r="D382" s="14" t="s">
        <x:v>77</x:v>
      </x:c>
      <x:c r="E382" s="15">
        <x:v>43194.5139003472</x:v>
      </x:c>
      <x:c r="F382" t="s">
        <x:v>82</x:v>
      </x:c>
      <x:c r="G382" s="6">
        <x:v>165.917554138786</x:v>
      </x:c>
      <x:c r="H382" t="s">
        <x:v>83</x:v>
      </x:c>
      <x:c r="I382" s="6">
        <x:v>31.3944671094196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21.557</x:v>
      </x:c>
      <x:c r="R382" s="8">
        <x:v>174704.936940951</x:v>
      </x:c>
      <x:c r="S382" s="12">
        <x:v>288376.339148878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605915</x:v>
      </x:c>
      <x:c r="B383" s="1">
        <x:v>43209.5064646991</x:v>
      </x:c>
      <x:c r="C383" s="6">
        <x:v>6.34567071833333</x:v>
      </x:c>
      <x:c r="D383" s="14" t="s">
        <x:v>77</x:v>
      </x:c>
      <x:c r="E383" s="15">
        <x:v>43194.5139003472</x:v>
      </x:c>
      <x:c r="F383" t="s">
        <x:v>82</x:v>
      </x:c>
      <x:c r="G383" s="6">
        <x:v>165.942140204203</x:v>
      </x:c>
      <x:c r="H383" t="s">
        <x:v>83</x:v>
      </x:c>
      <x:c r="I383" s="6">
        <x:v>31.3925732927173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21.556</x:v>
      </x:c>
      <x:c r="R383" s="8">
        <x:v>174698.166462588</x:v>
      </x:c>
      <x:c r="S383" s="12">
        <x:v>288367.927594099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605933</x:v>
      </x:c>
      <x:c r="B384" s="1">
        <x:v>43209.5064763542</x:v>
      </x:c>
      <x:c r="C384" s="6">
        <x:v>6.36248835166667</x:v>
      </x:c>
      <x:c r="D384" s="14" t="s">
        <x:v>77</x:v>
      </x:c>
      <x:c r="E384" s="15">
        <x:v>43194.5139003472</x:v>
      </x:c>
      <x:c r="F384" t="s">
        <x:v>82</x:v>
      </x:c>
      <x:c r="G384" s="6">
        <x:v>165.976983653861</x:v>
      </x:c>
      <x:c r="H384" t="s">
        <x:v>83</x:v>
      </x:c>
      <x:c r="I384" s="6">
        <x:v>31.3942266246995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21.553</x:v>
      </x:c>
      <x:c r="R384" s="8">
        <x:v>174708.079356032</x:v>
      </x:c>
      <x:c r="S384" s="12">
        <x:v>288376.792489703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605936</x:v>
      </x:c>
      <x:c r="B385" s="1">
        <x:v>43209.5064873032</x:v>
      </x:c>
      <x:c r="C385" s="6">
        <x:v>6.37822254833333</x:v>
      </x:c>
      <x:c r="D385" s="14" t="s">
        <x:v>77</x:v>
      </x:c>
      <x:c r="E385" s="15">
        <x:v>43194.5139003472</x:v>
      </x:c>
      <x:c r="F385" t="s">
        <x:v>82</x:v>
      </x:c>
      <x:c r="G385" s="6">
        <x:v>165.964876237163</x:v>
      </x:c>
      <x:c r="H385" t="s">
        <x:v>83</x:v>
      </x:c>
      <x:c r="I385" s="6">
        <x:v>31.3992467468065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21.552</x:v>
      </x:c>
      <x:c r="R385" s="8">
        <x:v>174704.231366706</x:v>
      </x:c>
      <x:c r="S385" s="12">
        <x:v>288379.254534653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605948</x:v>
      </x:c>
      <x:c r="B386" s="1">
        <x:v>43209.5064990394</x:v>
      </x:c>
      <x:c r="C386" s="6">
        <x:v>6.39512348833333</x:v>
      </x:c>
      <x:c r="D386" s="14" t="s">
        <x:v>77</x:v>
      </x:c>
      <x:c r="E386" s="15">
        <x:v>43194.5139003472</x:v>
      </x:c>
      <x:c r="F386" t="s">
        <x:v>82</x:v>
      </x:c>
      <x:c r="G386" s="6">
        <x:v>165.932906994845</x:v>
      </x:c>
      <x:c r="H386" t="s">
        <x:v>83</x:v>
      </x:c>
      <x:c r="I386" s="6">
        <x:v>31.3970523212479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21.555</x:v>
      </x:c>
      <x:c r="R386" s="8">
        <x:v>174708.842619236</x:v>
      </x:c>
      <x:c r="S386" s="12">
        <x:v>288379.709979815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605955</x:v>
      </x:c>
      <x:c r="B387" s="1">
        <x:v>43209.5065109143</x:v>
      </x:c>
      <x:c r="C387" s="6">
        <x:v>6.41224110666667</x:v>
      </x:c>
      <x:c r="D387" s="14" t="s">
        <x:v>77</x:v>
      </x:c>
      <x:c r="E387" s="15">
        <x:v>43194.5139003472</x:v>
      </x:c>
      <x:c r="F387" t="s">
        <x:v>82</x:v>
      </x:c>
      <x:c r="G387" s="6">
        <x:v>165.942299733204</x:v>
      </x:c>
      <x:c r="H387" t="s">
        <x:v>83</x:v>
      </x:c>
      <x:c r="I387" s="6">
        <x:v>31.392543232143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21.556</x:v>
      </x:c>
      <x:c r="R387" s="8">
        <x:v>174714.162324635</x:v>
      </x:c>
      <x:c r="S387" s="12">
        <x:v>288377.537671432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605974</x:v>
      </x:c>
      <x:c r="B388" s="1">
        <x:v>43209.5065222222</x:v>
      </x:c>
      <x:c r="C388" s="6">
        <x:v>6.42850870333333</x:v>
      </x:c>
      <x:c r="D388" s="14" t="s">
        <x:v>77</x:v>
      </x:c>
      <x:c r="E388" s="15">
        <x:v>43194.5139003472</x:v>
      </x:c>
      <x:c r="F388" t="s">
        <x:v>82</x:v>
      </x:c>
      <x:c r="G388" s="6">
        <x:v>166.019330268579</x:v>
      </x:c>
      <x:c r="H388" t="s">
        <x:v>83</x:v>
      </x:c>
      <x:c r="I388" s="6">
        <x:v>31.3752885071772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21.557</x:v>
      </x:c>
      <x:c r="R388" s="8">
        <x:v>174702.362474121</x:v>
      </x:c>
      <x:c r="S388" s="12">
        <x:v>288375.048973661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605975</x:v>
      </x:c>
      <x:c r="B389" s="1">
        <x:v>43209.5065341088</x:v>
      </x:c>
      <x:c r="C389" s="6">
        <x:v>6.445609675</x:v>
      </x:c>
      <x:c r="D389" s="14" t="s">
        <x:v>77</x:v>
      </x:c>
      <x:c r="E389" s="15">
        <x:v>43194.5139003472</x:v>
      </x:c>
      <x:c r="F389" t="s">
        <x:v>82</x:v>
      </x:c>
      <x:c r="G389" s="6">
        <x:v>165.852125621879</x:v>
      </x:c>
      <x:c r="H389" t="s">
        <x:v>83</x:v>
      </x:c>
      <x:c r="I389" s="6">
        <x:v>31.4013209311888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21.559</x:v>
      </x:c>
      <x:c r="R389" s="8">
        <x:v>174705.559239201</x:v>
      </x:c>
      <x:c r="S389" s="12">
        <x:v>288390.2627758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605988</x:v>
      </x:c>
      <x:c r="B390" s="1">
        <x:v>43209.5065456829</x:v>
      </x:c>
      <x:c r="C390" s="6">
        <x:v>6.46231060666667</x:v>
      </x:c>
      <x:c r="D390" s="14" t="s">
        <x:v>77</x:v>
      </x:c>
      <x:c r="E390" s="15">
        <x:v>43194.5139003472</x:v>
      </x:c>
      <x:c r="F390" t="s">
        <x:v>82</x:v>
      </x:c>
      <x:c r="G390" s="6">
        <x:v>165.928298889591</x:v>
      </x:c>
      <x:c r="H390" t="s">
        <x:v>83</x:v>
      </x:c>
      <x:c r="I390" s="6">
        <x:v>31.4006595968985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21.554</x:v>
      </x:c>
      <x:c r="R390" s="8">
        <x:v>174713.055446038</x:v>
      </x:c>
      <x:c r="S390" s="12">
        <x:v>288388.384182369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605996</x:v>
      </x:c>
      <x:c r="B391" s="1">
        <x:v>43209.5065569792</x:v>
      </x:c>
      <x:c r="C391" s="6">
        <x:v>6.47854482833333</x:v>
      </x:c>
      <x:c r="D391" s="14" t="s">
        <x:v>77</x:v>
      </x:c>
      <x:c r="E391" s="15">
        <x:v>43194.5139003472</x:v>
      </x:c>
      <x:c r="F391" t="s">
        <x:v>82</x:v>
      </x:c>
      <x:c r="G391" s="6">
        <x:v>165.900378552338</x:v>
      </x:c>
      <x:c r="H391" t="s">
        <x:v>83</x:v>
      </x:c>
      <x:c r="I391" s="6">
        <x:v>31.4059202141798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21.554</x:v>
      </x:c>
      <x:c r="R391" s="8">
        <x:v>174708.735823567</x:v>
      </x:c>
      <x:c r="S391" s="12">
        <x:v>288366.847085209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606013</x:v>
      </x:c>
      <x:c r="B392" s="1">
        <x:v>43209.5065687153</x:v>
      </x:c>
      <x:c r="C392" s="6">
        <x:v>6.49544575666667</x:v>
      </x:c>
      <x:c r="D392" s="14" t="s">
        <x:v>77</x:v>
      </x:c>
      <x:c r="E392" s="15">
        <x:v>43194.5139003472</x:v>
      </x:c>
      <x:c r="F392" t="s">
        <x:v>82</x:v>
      </x:c>
      <x:c r="G392" s="6">
        <x:v>165.903728938787</x:v>
      </x:c>
      <x:c r="H392" t="s">
        <x:v>83</x:v>
      </x:c>
      <x:c r="I392" s="6">
        <x:v>31.4052889396703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21.554</x:v>
      </x:c>
      <x:c r="R392" s="8">
        <x:v>174714.293493144</x:v>
      </x:c>
      <x:c r="S392" s="12">
        <x:v>288374.540964954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606022</x:v>
      </x:c>
      <x:c r="B393" s="1">
        <x:v>43209.5065804051</x:v>
      </x:c>
      <x:c r="C393" s="6">
        <x:v>6.51231336666667</x:v>
      </x:c>
      <x:c r="D393" s="14" t="s">
        <x:v>77</x:v>
      </x:c>
      <x:c r="E393" s="15">
        <x:v>43194.5139003472</x:v>
      </x:c>
      <x:c r="F393" t="s">
        <x:v>82</x:v>
      </x:c>
      <x:c r="G393" s="6">
        <x:v>165.860434877675</x:v>
      </x:c>
      <x:c r="H393" t="s">
        <x:v>83</x:v>
      </x:c>
      <x:c r="I393" s="6">
        <x:v>31.4024932968418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21.558</x:v>
      </x:c>
      <x:c r="R393" s="8">
        <x:v>174709.958437087</x:v>
      </x:c>
      <x:c r="S393" s="12">
        <x:v>288379.314381393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606032</x:v>
      </x:c>
      <x:c r="B394" s="1">
        <x:v>43209.5065920486</x:v>
      </x:c>
      <x:c r="C394" s="6">
        <x:v>6.52904765</x:v>
      </x:c>
      <x:c r="D394" s="14" t="s">
        <x:v>77</x:v>
      </x:c>
      <x:c r="E394" s="15">
        <x:v>43194.5139003472</x:v>
      </x:c>
      <x:c r="F394" t="s">
        <x:v>82</x:v>
      </x:c>
      <x:c r="G394" s="6">
        <x:v>165.902541458719</x:v>
      </x:c>
      <x:c r="H394" t="s">
        <x:v>83</x:v>
      </x:c>
      <x:c r="I394" s="6">
        <x:v>31.3945572911939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21.558</x:v>
      </x:c>
      <x:c r="R394" s="8">
        <x:v>174718.733316235</x:v>
      </x:c>
      <x:c r="S394" s="12">
        <x:v>288386.104728385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606043</x:v>
      </x:c>
      <x:c r="B395" s="1">
        <x:v>43209.506603588</x:v>
      </x:c>
      <x:c r="C395" s="6">
        <x:v>6.54568191166667</x:v>
      </x:c>
      <x:c r="D395" s="14" t="s">
        <x:v>77</x:v>
      </x:c>
      <x:c r="E395" s="15">
        <x:v>43194.5139003472</x:v>
      </x:c>
      <x:c r="F395" t="s">
        <x:v>82</x:v>
      </x:c>
      <x:c r="G395" s="6">
        <x:v>165.842253210651</x:v>
      </x:c>
      <x:c r="H395" t="s">
        <x:v>83</x:v>
      </x:c>
      <x:c r="I395" s="6">
        <x:v>31.4059202141798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21.558</x:v>
      </x:c>
      <x:c r="R395" s="8">
        <x:v>174718.323724624</x:v>
      </x:c>
      <x:c r="S395" s="12">
        <x:v>288385.62973818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606052</x:v>
      </x:c>
      <x:c r="B396" s="1">
        <x:v>43209.5066147338</x:v>
      </x:c>
      <x:c r="C396" s="6">
        <x:v>6.56174949</x:v>
      </x:c>
      <x:c r="D396" s="14" t="s">
        <x:v>77</x:v>
      </x:c>
      <x:c r="E396" s="15">
        <x:v>43194.5139003472</x:v>
      </x:c>
      <x:c r="F396" t="s">
        <x:v>82</x:v>
      </x:c>
      <x:c r="G396" s="6">
        <x:v>165.880739903675</x:v>
      </x:c>
      <x:c r="H396" t="s">
        <x:v>83</x:v>
      </x:c>
      <x:c r="I396" s="6">
        <x:v>31.4068821565184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21.555</x:v>
      </x:c>
      <x:c r="R396" s="8">
        <x:v>174700.272038482</x:v>
      </x:c>
      <x:c r="S396" s="12">
        <x:v>288381.133623952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606058</x:v>
      </x:c>
      <x:c r="B397" s="1">
        <x:v>43209.5066266551</x:v>
      </x:c>
      <x:c r="C397" s="6">
        <x:v>6.57890044833333</x:v>
      </x:c>
      <x:c r="D397" s="14" t="s">
        <x:v>77</x:v>
      </x:c>
      <x:c r="E397" s="15">
        <x:v>43194.5139003472</x:v>
      </x:c>
      <x:c r="F397" t="s">
        <x:v>82</x:v>
      </x:c>
      <x:c r="G397" s="6">
        <x:v>165.924751744198</x:v>
      </x:c>
      <x:c r="H397" t="s">
        <x:v>83</x:v>
      </x:c>
      <x:c r="I397" s="6">
        <x:v>31.3958498968937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21.556</x:v>
      </x:c>
      <x:c r="R397" s="8">
        <x:v>174710.297604109</x:v>
      </x:c>
      <x:c r="S397" s="12">
        <x:v>288376.030177133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606068</x:v>
      </x:c>
      <x:c r="B398" s="1">
        <x:v>43209.5066383102</x:v>
      </x:c>
      <x:c r="C398" s="6">
        <x:v>6.59566799166667</x:v>
      </x:c>
      <x:c r="D398" s="14" t="s">
        <x:v>77</x:v>
      </x:c>
      <x:c r="E398" s="15">
        <x:v>43194.5139003472</x:v>
      </x:c>
      <x:c r="F398" t="s">
        <x:v>82</x:v>
      </x:c>
      <x:c r="G398" s="6">
        <x:v>165.870355551482</x:v>
      </x:c>
      <x:c r="H398" t="s">
        <x:v>83</x:v>
      </x:c>
      <x:c r="I398" s="6">
        <x:v>31.4061005783474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21.556</x:v>
      </x:c>
      <x:c r="R398" s="8">
        <x:v>174704.371463806</x:v>
      </x:c>
      <x:c r="S398" s="12">
        <x:v>288377.325769664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606077</x:v>
      </x:c>
      <x:c r="B399" s="1">
        <x:v>43209.5066497685</x:v>
      </x:c>
      <x:c r="C399" s="6">
        <x:v>6.61216893833333</x:v>
      </x:c>
      <x:c r="D399" s="14" t="s">
        <x:v>77</x:v>
      </x:c>
      <x:c r="E399" s="15">
        <x:v>43194.5139003472</x:v>
      </x:c>
      <x:c r="F399" t="s">
        <x:v>82</x:v>
      </x:c>
      <x:c r="G399" s="6">
        <x:v>165.851518621213</x:v>
      </x:c>
      <x:c r="H399" t="s">
        <x:v>83</x:v>
      </x:c>
      <x:c r="I399" s="6">
        <x:v>31.4069122172214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21.557</x:v>
      </x:c>
      <x:c r="R399" s="8">
        <x:v>174697.40786701</x:v>
      </x:c>
      <x:c r="S399" s="12">
        <x:v>288376.136290033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606086</x:v>
      </x:c>
      <x:c r="B400" s="1">
        <x:v>43209.5066611111</x:v>
      </x:c>
      <x:c r="C400" s="6">
        <x:v>6.62853655666667</x:v>
      </x:c>
      <x:c r="D400" s="14" t="s">
        <x:v>77</x:v>
      </x:c>
      <x:c r="E400" s="15">
        <x:v>43194.5139003472</x:v>
      </x:c>
      <x:c r="F400" t="s">
        <x:v>82</x:v>
      </x:c>
      <x:c r="G400" s="6">
        <x:v>165.884996766572</x:v>
      </x:c>
      <x:c r="H400" t="s">
        <x:v>83</x:v>
      </x:c>
      <x:c r="I400" s="6">
        <x:v>31.3978639579309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21.558</x:v>
      </x:c>
      <x:c r="R400" s="8">
        <x:v>174710.374775524</x:v>
      </x:c>
      <x:c r="S400" s="12">
        <x:v>288365.068938809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606103</x:v>
      </x:c>
      <x:c r="B401" s="1">
        <x:v>43209.5066728009</x:v>
      </x:c>
      <x:c r="C401" s="6">
        <x:v>6.64533746333333</x:v>
      </x:c>
      <x:c r="D401" s="14" t="s">
        <x:v>77</x:v>
      </x:c>
      <x:c r="E401" s="15">
        <x:v>43194.5139003472</x:v>
      </x:c>
      <x:c r="F401" t="s">
        <x:v>82</x:v>
      </x:c>
      <x:c r="G401" s="6">
        <x:v>165.867771462735</x:v>
      </x:c>
      <x:c r="H401" t="s">
        <x:v>83</x:v>
      </x:c>
      <x:c r="I401" s="6">
        <x:v>31.4011105066279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21.558</x:v>
      </x:c>
      <x:c r="R401" s="8">
        <x:v>174708.450690571</x:v>
      </x:c>
      <x:c r="S401" s="12">
        <x:v>288391.180684595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606107</x:v>
      </x:c>
      <x:c r="B402" s="1">
        <x:v>43209.5066844097</x:v>
      </x:c>
      <x:c r="C402" s="6">
        <x:v>6.66208839333333</x:v>
      </x:c>
      <x:c r="D402" s="14" t="s">
        <x:v>77</x:v>
      </x:c>
      <x:c r="E402" s="15">
        <x:v>43194.5139003472</x:v>
      </x:c>
      <x:c r="F402" t="s">
        <x:v>82</x:v>
      </x:c>
      <x:c r="G402" s="6">
        <x:v>165.862667743901</x:v>
      </x:c>
      <x:c r="H402" t="s">
        <x:v>83</x:v>
      </x:c>
      <x:c r="I402" s="6">
        <x:v>31.4020724475863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21.558</x:v>
      </x:c>
      <x:c r="R402" s="8">
        <x:v>174712.438829214</x:v>
      </x:c>
      <x:c r="S402" s="12">
        <x:v>288375.805778575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606117</x:v>
      </x:c>
      <x:c r="B403" s="1">
        <x:v>43209.5066957176</x:v>
      </x:c>
      <x:c r="C403" s="6">
        <x:v>6.67837266166667</x:v>
      </x:c>
      <x:c r="D403" s="14" t="s">
        <x:v>77</x:v>
      </x:c>
      <x:c r="E403" s="15">
        <x:v>43194.5139003472</x:v>
      </x:c>
      <x:c r="F403" t="s">
        <x:v>82</x:v>
      </x:c>
      <x:c r="G403" s="6">
        <x:v>165.846878330405</x:v>
      </x:c>
      <x:c r="H403" t="s">
        <x:v>83</x:v>
      </x:c>
      <x:c r="I403" s="6">
        <x:v>31.405048454174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21.558</x:v>
      </x:c>
      <x:c r="R403" s="8">
        <x:v>174713.320440984</x:v>
      </x:c>
      <x:c r="S403" s="12">
        <x:v>288383.776414439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606126</x:v>
      </x:c>
      <x:c r="B404" s="1">
        <x:v>43209.5067076042</x:v>
      </x:c>
      <x:c r="C404" s="6">
        <x:v>6.69549028</x:v>
      </x:c>
      <x:c r="D404" s="14" t="s">
        <x:v>77</x:v>
      </x:c>
      <x:c r="E404" s="15">
        <x:v>43194.5139003472</x:v>
      </x:c>
      <x:c r="F404" t="s">
        <x:v>82</x:v>
      </x:c>
      <x:c r="G404" s="6">
        <x:v>165.911670779674</x:v>
      </x:c>
      <x:c r="H404" t="s">
        <x:v>83</x:v>
      </x:c>
      <x:c r="I404" s="6">
        <x:v>31.3983148672837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21.556</x:v>
      </x:c>
      <x:c r="R404" s="8">
        <x:v>174716.407360322</x:v>
      </x:c>
      <x:c r="S404" s="12">
        <x:v>288373.047307656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606143</x:v>
      </x:c>
      <x:c r="B405" s="1">
        <x:v>43209.5067193634</x:v>
      </x:c>
      <x:c r="C405" s="6">
        <x:v>6.712391185</x:v>
      </x:c>
      <x:c r="D405" s="14" t="s">
        <x:v>77</x:v>
      </x:c>
      <x:c r="E405" s="15">
        <x:v>43194.5139003472</x:v>
      </x:c>
      <x:c r="F405" t="s">
        <x:v>82</x:v>
      </x:c>
      <x:c r="G405" s="6">
        <x:v>165.951167701822</x:v>
      </x:c>
      <x:c r="H405" t="s">
        <x:v>83</x:v>
      </x:c>
      <x:c r="I405" s="6">
        <x:v>31.3826533179454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21.559</x:v>
      </x:c>
      <x:c r="R405" s="8">
        <x:v>174709.255464187</x:v>
      </x:c>
      <x:c r="S405" s="12">
        <x:v>288364.4987645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606147</x:v>
      </x:c>
      <x:c r="B406" s="1">
        <x:v>43209.5067308681</x:v>
      </x:c>
      <x:c r="C406" s="6">
        <x:v>6.72895878833333</x:v>
      </x:c>
      <x:c r="D406" s="14" t="s">
        <x:v>77</x:v>
      </x:c>
      <x:c r="E406" s="15">
        <x:v>43194.5139003472</x:v>
      </x:c>
      <x:c r="F406" t="s">
        <x:v>82</x:v>
      </x:c>
      <x:c r="G406" s="6">
        <x:v>165.926307188124</x:v>
      </x:c>
      <x:c r="H406" t="s">
        <x:v>83</x:v>
      </x:c>
      <x:c r="I406" s="6">
        <x:v>31.3900782659962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21.558</x:v>
      </x:c>
      <x:c r="R406" s="8">
        <x:v>174708.860392195</x:v>
      </x:c>
      <x:c r="S406" s="12">
        <x:v>288373.581131693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606159</x:v>
      </x:c>
      <x:c r="B407" s="1">
        <x:v>43209.5067423958</x:v>
      </x:c>
      <x:c r="C407" s="6">
        <x:v>6.74557640333333</x:v>
      </x:c>
      <x:c r="D407" s="14" t="s">
        <x:v>77</x:v>
      </x:c>
      <x:c r="E407" s="15">
        <x:v>43194.5139003472</x:v>
      </x:c>
      <x:c r="F407" t="s">
        <x:v>82</x:v>
      </x:c>
      <x:c r="G407" s="6">
        <x:v>165.89139445599</x:v>
      </x:c>
      <x:c r="H407" t="s">
        <x:v>83</x:v>
      </x:c>
      <x:c r="I407" s="6">
        <x:v>31.3993970499796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21.557</x:v>
      </x:c>
      <x:c r="R407" s="8">
        <x:v>174714.674766349</x:v>
      </x:c>
      <x:c r="S407" s="12">
        <x:v>288377.474010718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606167</x:v>
      </x:c>
      <x:c r="B408" s="1">
        <x:v>43209.5067537037</x:v>
      </x:c>
      <x:c r="C408" s="6">
        <x:v>6.76186064833333</x:v>
      </x:c>
      <x:c r="D408" s="14" t="s">
        <x:v>77</x:v>
      </x:c>
      <x:c r="E408" s="15">
        <x:v>43194.5139003472</x:v>
      </x:c>
      <x:c r="F408" t="s">
        <x:v>82</x:v>
      </x:c>
      <x:c r="G408" s="6">
        <x:v>165.817838698318</x:v>
      </x:c>
      <x:c r="H408" t="s">
        <x:v>83</x:v>
      </x:c>
      <x:c r="I408" s="6">
        <x:v>31.4077839777119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21.559</x:v>
      </x:c>
      <x:c r="R408" s="8">
        <x:v>174715.634170586</x:v>
      </x:c>
      <x:c r="S408" s="12">
        <x:v>288376.345596971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606181</x:v>
      </x:c>
      <x:c r="B409" s="1">
        <x:v>43209.5067653588</x:v>
      </x:c>
      <x:c r="C409" s="6">
        <x:v>6.77861160166667</x:v>
      </x:c>
      <x:c r="D409" s="14" t="s">
        <x:v>77</x:v>
      </x:c>
      <x:c r="E409" s="15">
        <x:v>43194.5139003472</x:v>
      </x:c>
      <x:c r="F409" t="s">
        <x:v>82</x:v>
      </x:c>
      <x:c r="G409" s="6">
        <x:v>165.817998168812</x:v>
      </x:c>
      <x:c r="H409" t="s">
        <x:v>83</x:v>
      </x:c>
      <x:c r="I409" s="6">
        <x:v>31.4077539170012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21.559</x:v>
      </x:c>
      <x:c r="R409" s="8">
        <x:v>174712.086921932</x:v>
      </x:c>
      <x:c r="S409" s="12">
        <x:v>288376.403958701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606189</x:v>
      </x:c>
      <x:c r="B410" s="1">
        <x:v>43209.5067770486</x:v>
      </x:c>
      <x:c r="C410" s="6">
        <x:v>6.79547921166667</x:v>
      </x:c>
      <x:c r="D410" s="14" t="s">
        <x:v>77</x:v>
      </x:c>
      <x:c r="E410" s="15">
        <x:v>43194.5139003472</x:v>
      </x:c>
      <x:c r="F410" t="s">
        <x:v>82</x:v>
      </x:c>
      <x:c r="G410" s="6">
        <x:v>165.834771392804</x:v>
      </x:c>
      <x:c r="H410" t="s">
        <x:v>83</x:v>
      </x:c>
      <x:c r="I410" s="6">
        <x:v>31.4100685924864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21.557</x:v>
      </x:c>
      <x:c r="R410" s="8">
        <x:v>174708.985451086</x:v>
      </x:c>
      <x:c r="S410" s="12">
        <x:v>288375.079021243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606201</x:v>
      </x:c>
      <x:c r="B411" s="1">
        <x:v>43209.5067885069</x:v>
      </x:c>
      <x:c r="C411" s="6">
        <x:v>6.81196341833333</x:v>
      </x:c>
      <x:c r="D411" s="14" t="s">
        <x:v>77</x:v>
      </x:c>
      <x:c r="E411" s="15">
        <x:v>43194.5139003472</x:v>
      </x:c>
      <x:c r="F411" t="s">
        <x:v>82</x:v>
      </x:c>
      <x:c r="G411" s="6">
        <x:v>165.826464220159</x:v>
      </x:c>
      <x:c r="H411" t="s">
        <x:v>83</x:v>
      </x:c>
      <x:c r="I411" s="6">
        <x:v>31.4088962241835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21.558</x:v>
      </x:c>
      <x:c r="R411" s="8">
        <x:v>174708.276867557</x:v>
      </x:c>
      <x:c r="S411" s="12">
        <x:v>288381.194194644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606211</x:v>
      </x:c>
      <x:c r="B412" s="1">
        <x:v>43209.5067999653</x:v>
      </x:c>
      <x:c r="C412" s="6">
        <x:v>6.82844770666667</x:v>
      </x:c>
      <x:c r="D412" s="14" t="s">
        <x:v>77</x:v>
      </x:c>
      <x:c r="E412" s="15">
        <x:v>43194.5139003472</x:v>
      </x:c>
      <x:c r="F412" t="s">
        <x:v>82</x:v>
      </x:c>
      <x:c r="G412" s="6">
        <x:v>165.867099218991</x:v>
      </x:c>
      <x:c r="H412" t="s">
        <x:v>83</x:v>
      </x:c>
      <x:c r="I412" s="6">
        <x:v>31.3957597150843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21.56</x:v>
      </x:c>
      <x:c r="R412" s="8">
        <x:v>174705.749395345</x:v>
      </x:c>
      <x:c r="S412" s="12">
        <x:v>288363.912152411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606223</x:v>
      </x:c>
      <x:c r="B413" s="1">
        <x:v>43209.5068120718</x:v>
      </x:c>
      <x:c r="C413" s="6">
        <x:v>6.84588196666667</x:v>
      </x:c>
      <x:c r="D413" s="14" t="s">
        <x:v>77</x:v>
      </x:c>
      <x:c r="E413" s="15">
        <x:v>43194.5139003472</x:v>
      </x:c>
      <x:c r="F413" t="s">
        <x:v>82</x:v>
      </x:c>
      <x:c r="G413" s="6">
        <x:v>165.949519030789</x:v>
      </x:c>
      <x:c r="H413" t="s">
        <x:v>83</x:v>
      </x:c>
      <x:c r="I413" s="6">
        <x:v>31.3966615332852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21.554</x:v>
      </x:c>
      <x:c r="R413" s="8">
        <x:v>174712.785027029</x:v>
      </x:c>
      <x:c r="S413" s="12">
        <x:v>288363.485806125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606229</x:v>
      </x:c>
      <x:c r="B414" s="1">
        <x:v>43209.5068233796</x:v>
      </x:c>
      <x:c r="C414" s="6">
        <x:v>6.86218289333333</x:v>
      </x:c>
      <x:c r="D414" s="14" t="s">
        <x:v>77</x:v>
      </x:c>
      <x:c r="E414" s="15">
        <x:v>43194.5139003472</x:v>
      </x:c>
      <x:c r="F414" t="s">
        <x:v>82</x:v>
      </x:c>
      <x:c r="G414" s="6">
        <x:v>165.909295758503</x:v>
      </x:c>
      <x:c r="H414" t="s">
        <x:v>83</x:v>
      </x:c>
      <x:c r="I414" s="6">
        <x:v>31.4015012951086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21.555</x:v>
      </x:c>
      <x:c r="R414" s="8">
        <x:v>174713.772297686</x:v>
      </x:c>
      <x:c r="S414" s="12">
        <x:v>288363.572500016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606236</x:v>
      </x:c>
      <x:c r="B415" s="1">
        <x:v>43209.5068350347</x:v>
      </x:c>
      <x:c r="C415" s="6">
        <x:v>6.87893384666667</x:v>
      </x:c>
      <x:c r="D415" s="14" t="s">
        <x:v>77</x:v>
      </x:c>
      <x:c r="E415" s="15">
        <x:v>43194.5139003472</x:v>
      </x:c>
      <x:c r="F415" t="s">
        <x:v>82</x:v>
      </x:c>
      <x:c r="G415" s="6">
        <x:v>165.831074862669</x:v>
      </x:c>
      <x:c r="H415" t="s">
        <x:v>83</x:v>
      </x:c>
      <x:c r="I415" s="6">
        <x:v>31.4052889396703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21.559</x:v>
      </x:c>
      <x:c r="R415" s="8">
        <x:v>174709.206357126</x:v>
      </x:c>
      <x:c r="S415" s="12">
        <x:v>288363.209285521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606248</x:v>
      </x:c>
      <x:c r="B416" s="1">
        <x:v>43209.5068462153</x:v>
      </x:c>
      <x:c r="C416" s="6">
        <x:v>6.89506804833333</x:v>
      </x:c>
      <x:c r="D416" s="14" t="s">
        <x:v>77</x:v>
      </x:c>
      <x:c r="E416" s="15">
        <x:v>43194.5139003472</x:v>
      </x:c>
      <x:c r="F416" t="s">
        <x:v>82</x:v>
      </x:c>
      <x:c r="G416" s="6">
        <x:v>165.839511412774</x:v>
      </x:c>
      <x:c r="H416" t="s">
        <x:v>83</x:v>
      </x:c>
      <x:c r="I416" s="6">
        <x:v>31.4009602033784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21.56</x:v>
      </x:c>
      <x:c r="R416" s="8">
        <x:v>174695.516860848</x:v>
      </x:c>
      <x:c r="S416" s="12">
        <x:v>288358.281729991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606259</x:v>
      </x:c>
      <x:c r="B417" s="1">
        <x:v>43209.5068580671</x:v>
      </x:c>
      <x:c r="C417" s="6">
        <x:v>6.91213569</x:v>
      </x:c>
      <x:c r="D417" s="14" t="s">
        <x:v>77</x:v>
      </x:c>
      <x:c r="E417" s="15">
        <x:v>43194.5139003472</x:v>
      </x:c>
      <x:c r="F417" t="s">
        <x:v>82</x:v>
      </x:c>
      <x:c r="G417" s="6">
        <x:v>165.945490320226</x:v>
      </x:c>
      <x:c r="H417" t="s">
        <x:v>83</x:v>
      </x:c>
      <x:c r="I417" s="6">
        <x:v>31.3919420207208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21.556</x:v>
      </x:c>
      <x:c r="R417" s="8">
        <x:v>174709.264217226</x:v>
      </x:c>
      <x:c r="S417" s="12">
        <x:v>288370.976766727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606269</x:v>
      </x:c>
      <x:c r="B418" s="1">
        <x:v>43209.5068695602</x:v>
      </x:c>
      <x:c r="C418" s="6">
        <x:v>6.928669965</x:v>
      </x:c>
      <x:c r="D418" s="14" t="s">
        <x:v>77</x:v>
      </x:c>
      <x:c r="E418" s="15">
        <x:v>43194.5139003472</x:v>
      </x:c>
      <x:c r="F418" t="s">
        <x:v>82</x:v>
      </x:c>
      <x:c r="G418" s="6">
        <x:v>165.82484084822</x:v>
      </x:c>
      <x:c r="H418" t="s">
        <x:v>83</x:v>
      </x:c>
      <x:c r="I418" s="6">
        <x:v>31.4037257842533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21.56</x:v>
      </x:c>
      <x:c r="R418" s="8">
        <x:v>174707.691740228</x:v>
      </x:c>
      <x:c r="S418" s="12">
        <x:v>288370.241527378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606278</x:v>
      </x:c>
      <x:c r="B419" s="1">
        <x:v>43209.5068810995</x:v>
      </x:c>
      <x:c r="C419" s="6">
        <x:v>6.94532086166667</x:v>
      </x:c>
      <x:c r="D419" s="14" t="s">
        <x:v>77</x:v>
      </x:c>
      <x:c r="E419" s="15">
        <x:v>43194.5139003472</x:v>
      </x:c>
      <x:c r="F419" t="s">
        <x:v>82</x:v>
      </x:c>
      <x:c r="G419" s="6">
        <x:v>165.940863973419</x:v>
      </x:c>
      <x:c r="H419" t="s">
        <x:v>83</x:v>
      </x:c>
      <x:c r="I419" s="6">
        <x:v>31.3928137773182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21.556</x:v>
      </x:c>
      <x:c r="R419" s="8">
        <x:v>174714.500397154</x:v>
      </x:c>
      <x:c r="S419" s="12">
        <x:v>288368.05331244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606285</x:v>
      </x:c>
      <x:c r="B420" s="1">
        <x:v>43209.5068925926</x:v>
      </x:c>
      <x:c r="C420" s="6">
        <x:v>6.96187176166667</x:v>
      </x:c>
      <x:c r="D420" s="14" t="s">
        <x:v>77</x:v>
      </x:c>
      <x:c r="E420" s="15">
        <x:v>43194.5139003472</x:v>
      </x:c>
      <x:c r="F420" t="s">
        <x:v>82</x:v>
      </x:c>
      <x:c r="G420" s="6">
        <x:v>165.934282431929</x:v>
      </x:c>
      <x:c r="H420" t="s">
        <x:v>83</x:v>
      </x:c>
      <x:c r="I420" s="6">
        <x:v>31.3885752387478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21.558</x:v>
      </x:c>
      <x:c r="R420" s="8">
        <x:v>174702.821703658</x:v>
      </x:c>
      <x:c r="S420" s="12">
        <x:v>288362.822014732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606304</x:v>
      </x:c>
      <x:c r="B421" s="1">
        <x:v>43209.5069042477</x:v>
      </x:c>
      <x:c r="C421" s="6">
        <x:v>6.97865604333333</x:v>
      </x:c>
      <x:c r="D421" s="14" t="s">
        <x:v>77</x:v>
      </x:c>
      <x:c r="E421" s="15">
        <x:v>43194.5139003472</x:v>
      </x:c>
      <x:c r="F421" t="s">
        <x:v>82</x:v>
      </x:c>
      <x:c r="G421" s="6">
        <x:v>165.87875885632</x:v>
      </x:c>
      <x:c r="H421" t="s">
        <x:v>83</x:v>
      </x:c>
      <x:c r="I421" s="6">
        <x:v>31.3963008059754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21.559</x:v>
      </x:c>
      <x:c r="R421" s="8">
        <x:v>174711.817709188</x:v>
      </x:c>
      <x:c r="S421" s="12">
        <x:v>288363.598986866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606310</x:v>
      </x:c>
      <x:c r="B422" s="1">
        <x:v>43209.5069157407</x:v>
      </x:c>
      <x:c r="C422" s="6">
        <x:v>6.99517367166667</x:v>
      </x:c>
      <x:c r="D422" s="14" t="s">
        <x:v>77</x:v>
      </x:c>
      <x:c r="E422" s="15">
        <x:v>43194.5139003472</x:v>
      </x:c>
      <x:c r="F422" t="s">
        <x:v>82</x:v>
      </x:c>
      <x:c r="G422" s="6">
        <x:v>165.866655021316</x:v>
      </x:c>
      <x:c r="H422" t="s">
        <x:v>83</x:v>
      </x:c>
      <x:c r="I422" s="6">
        <x:v>31.4013209311888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21.558</x:v>
      </x:c>
      <x:c r="R422" s="8">
        <x:v>174712.501570187</x:v>
      </x:c>
      <x:c r="S422" s="12">
        <x:v>288364.166167432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606318</x:v>
      </x:c>
      <x:c r="B423" s="1">
        <x:v>43209.5069275116</x:v>
      </x:c>
      <x:c r="C423" s="6">
        <x:v>7.012107975</x:v>
      </x:c>
      <x:c r="D423" s="14" t="s">
        <x:v>77</x:v>
      </x:c>
      <x:c r="E423" s="15">
        <x:v>43194.5139003472</x:v>
      </x:c>
      <x:c r="F423" t="s">
        <x:v>82</x:v>
      </x:c>
      <x:c r="G423" s="6">
        <x:v>165.910394600061</x:v>
      </x:c>
      <x:c r="H423" t="s">
        <x:v>83</x:v>
      </x:c>
      <x:c r="I423" s="6">
        <x:v>31.3985553522971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21.556</x:v>
      </x:c>
      <x:c r="R423" s="8">
        <x:v>174718.286728553</x:v>
      </x:c>
      <x:c r="S423" s="12">
        <x:v>288373.714220827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606331</x:v>
      </x:c>
      <x:c r="B424" s="1">
        <x:v>43209.5069392361</x:v>
      </x:c>
      <x:c r="C424" s="6">
        <x:v>7.02902556166667</x:v>
      </x:c>
      <x:c r="D424" s="14" t="s">
        <x:v>77</x:v>
      </x:c>
      <x:c r="E424" s="15">
        <x:v>43194.5139003472</x:v>
      </x:c>
      <x:c r="F424" t="s">
        <x:v>82</x:v>
      </x:c>
      <x:c r="G424" s="6">
        <x:v>165.893308548603</x:v>
      </x:c>
      <x:c r="H424" t="s">
        <x:v>83</x:v>
      </x:c>
      <x:c r="I424" s="6">
        <x:v>31.3990363223752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21.557</x:v>
      </x:c>
      <x:c r="R424" s="8">
        <x:v>174724.472586722</x:v>
      </x:c>
      <x:c r="S424" s="12">
        <x:v>288369.773248852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606338</x:v>
      </x:c>
      <x:c r="B425" s="1">
        <x:v>43209.5069506597</x:v>
      </x:c>
      <x:c r="C425" s="6">
        <x:v>7.04547646333333</x:v>
      </x:c>
      <x:c r="D425" s="14" t="s">
        <x:v>77</x:v>
      </x:c>
      <x:c r="E425" s="15">
        <x:v>43194.5139003472</x:v>
      </x:c>
      <x:c r="F425" t="s">
        <x:v>82</x:v>
      </x:c>
      <x:c r="G425" s="6">
        <x:v>165.835046428409</x:v>
      </x:c>
      <x:c r="H425" t="s">
        <x:v>83</x:v>
      </x:c>
      <x:c r="I425" s="6">
        <x:v>31.4018019016639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21.56</x:v>
      </x:c>
      <x:c r="R425" s="8">
        <x:v>174716.177888274</x:v>
      </x:c>
      <x:c r="S425" s="12">
        <x:v>288378.646777914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606354</x:v>
      </x:c>
      <x:c r="B426" s="1">
        <x:v>43209.5069621875</x:v>
      </x:c>
      <x:c r="C426" s="6">
        <x:v>7.06204403166667</x:v>
      </x:c>
      <x:c r="D426" s="14" t="s">
        <x:v>77</x:v>
      </x:c>
      <x:c r="E426" s="15">
        <x:v>43194.5139003472</x:v>
      </x:c>
      <x:c r="F426" t="s">
        <x:v>82</x:v>
      </x:c>
      <x:c r="G426" s="6">
        <x:v>165.929996255225</x:v>
      </x:c>
      <x:c r="H426" t="s">
        <x:v>83</x:v>
      </x:c>
      <x:c r="I426" s="6">
        <x:v>31.3921223841362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21.557</x:v>
      </x:c>
      <x:c r="R426" s="8">
        <x:v>174709.665689026</x:v>
      </x:c>
      <x:c r="S426" s="12">
        <x:v>288379.642680102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606360</x:v>
      </x:c>
      <x:c r="B427" s="1">
        <x:v>43209.5069739236</x:v>
      </x:c>
      <x:c r="C427" s="6">
        <x:v>7.07896164166667</x:v>
      </x:c>
      <x:c r="D427" s="14" t="s">
        <x:v>77</x:v>
      </x:c>
      <x:c r="E427" s="15">
        <x:v>43194.5139003472</x:v>
      </x:c>
      <x:c r="F427" t="s">
        <x:v>82</x:v>
      </x:c>
      <x:c r="G427" s="6">
        <x:v>165.832392180987</x:v>
      </x:c>
      <x:c r="H427" t="s">
        <x:v>83</x:v>
      </x:c>
      <x:c r="I427" s="6">
        <x:v>31.4132550314825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21.556</x:v>
      </x:c>
      <x:c r="R427" s="8">
        <x:v>174725.362235219</x:v>
      </x:c>
      <x:c r="S427" s="12">
        <x:v>288372.276451108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606367</x:v>
      </x:c>
      <x:c r="B428" s="1">
        <x:v>43209.5069851042</x:v>
      </x:c>
      <x:c r="C428" s="6">
        <x:v>7.09507923</x:v>
      </x:c>
      <x:c r="D428" s="14" t="s">
        <x:v>77</x:v>
      </x:c>
      <x:c r="E428" s="15">
        <x:v>43194.5139003472</x:v>
      </x:c>
      <x:c r="F428" t="s">
        <x:v>82</x:v>
      </x:c>
      <x:c r="G428" s="6">
        <x:v>165.734103818656</x:v>
      </x:c>
      <x:c r="H428" t="s">
        <x:v>83</x:v>
      </x:c>
      <x:c r="I428" s="6">
        <x:v>31.418094817262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21.561</x:v>
      </x:c>
      <x:c r="R428" s="8">
        <x:v>174707.513990024</x:v>
      </x:c>
      <x:c r="S428" s="12">
        <x:v>288372.629813599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606378</x:v>
      </x:c>
      <x:c r="B429" s="1">
        <x:v>43209.5069971875</x:v>
      </x:c>
      <x:c r="C429" s="6">
        <x:v>7.11243017333333</x:v>
      </x:c>
      <x:c r="D429" s="14" t="s">
        <x:v>77</x:v>
      </x:c>
      <x:c r="E429" s="15">
        <x:v>43194.5139003472</x:v>
      </x:c>
      <x:c r="F429" t="s">
        <x:v>82</x:v>
      </x:c>
      <x:c r="G429" s="6">
        <x:v>165.810024685079</x:v>
      </x:c>
      <x:c r="H429" t="s">
        <x:v>83</x:v>
      </x:c>
      <x:c r="I429" s="6">
        <x:v>31.4092569528484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21.559</x:v>
      </x:c>
      <x:c r="R429" s="8">
        <x:v>174722.23883211</x:v>
      </x:c>
      <x:c r="S429" s="12">
        <x:v>288381.864172715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606391</x:v>
      </x:c>
      <x:c r="B430" s="1">
        <x:v>43209.5070085301</x:v>
      </x:c>
      <x:c r="C430" s="6">
        <x:v>7.12881445166667</x:v>
      </x:c>
      <x:c r="D430" s="14" t="s">
        <x:v>77</x:v>
      </x:c>
      <x:c r="E430" s="15">
        <x:v>43194.5139003472</x:v>
      </x:c>
      <x:c r="F430" t="s">
        <x:v>82</x:v>
      </x:c>
      <x:c r="G430" s="6">
        <x:v>165.889462649779</x:v>
      </x:c>
      <x:c r="H430" t="s">
        <x:v>83</x:v>
      </x:c>
      <x:c r="I430" s="6">
        <x:v>31.397022260634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21.558</x:v>
      </x:c>
      <x:c r="R430" s="8">
        <x:v>174719.908362988</x:v>
      </x:c>
      <x:c r="S430" s="12">
        <x:v>288377.220498258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606399</x:v>
      </x:c>
      <x:c r="B431" s="1">
        <x:v>43209.5070197569</x:v>
      </x:c>
      <x:c r="C431" s="6">
        <x:v>7.14493201666667</x:v>
      </x:c>
      <x:c r="D431" s="14" t="s">
        <x:v>77</x:v>
      </x:c>
      <x:c r="E431" s="15">
        <x:v>43194.5139003472</x:v>
      </x:c>
      <x:c r="F431" t="s">
        <x:v>82</x:v>
      </x:c>
      <x:c r="G431" s="6">
        <x:v>165.880335342857</x:v>
      </x:c>
      <x:c r="H431" t="s">
        <x:v>83</x:v>
      </x:c>
      <x:c r="I431" s="6">
        <x:v>31.3932646859926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21.56</x:v>
      </x:c>
      <x:c r="R431" s="8">
        <x:v>174710.073319845</x:v>
      </x:c>
      <x:c r="S431" s="12">
        <x:v>288374.614295681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606409</x:v>
      </x:c>
      <x:c r="B432" s="1">
        <x:v>43209.5070348032</x:v>
      </x:c>
      <x:c r="C432" s="6">
        <x:v>7.16661656333333</x:v>
      </x:c>
      <x:c r="D432" s="14" t="s">
        <x:v>77</x:v>
      </x:c>
      <x:c r="E432" s="15">
        <x:v>43194.5139003472</x:v>
      </x:c>
      <x:c r="F432" t="s">
        <x:v>82</x:v>
      </x:c>
      <x:c r="G432" s="6">
        <x:v>165.848760392331</x:v>
      </x:c>
      <x:c r="H432" t="s">
        <x:v>83</x:v>
      </x:c>
      <x:c r="I432" s="6">
        <x:v>31.3992166861722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21.56</x:v>
      </x:c>
      <x:c r="R432" s="8">
        <x:v>174734.180367533</x:v>
      </x:c>
      <x:c r="S432" s="12">
        <x:v>288388.174257307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606418</x:v>
      </x:c>
      <x:c r="B433" s="1">
        <x:v>43209.5070430903</x:v>
      </x:c>
      <x:c r="C433" s="6">
        <x:v>7.17855054666667</x:v>
      </x:c>
      <x:c r="D433" s="14" t="s">
        <x:v>77</x:v>
      </x:c>
      <x:c r="E433" s="15">
        <x:v>43194.5139003472</x:v>
      </x:c>
      <x:c r="F433" t="s">
        <x:v>82</x:v>
      </x:c>
      <x:c r="G433" s="6">
        <x:v>165.808933532646</x:v>
      </x:c>
      <x:c r="H433" t="s">
        <x:v>83</x:v>
      </x:c>
      <x:c r="I433" s="6">
        <x:v>31.4149384344396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21.557</x:v>
      </x:c>
      <x:c r="R433" s="8">
        <x:v>174710.327365258</x:v>
      </x:c>
      <x:c r="S433" s="12">
        <x:v>288374.351318146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606426</x:v>
      </x:c>
      <x:c r="B434" s="1">
        <x:v>43209.5070547106</x:v>
      </x:c>
      <x:c r="C434" s="6">
        <x:v>7.19528480666667</x:v>
      </x:c>
      <x:c r="D434" s="14" t="s">
        <x:v>77</x:v>
      </x:c>
      <x:c r="E434" s="15">
        <x:v>43194.5139003472</x:v>
      </x:c>
      <x:c r="F434" t="s">
        <x:v>82</x:v>
      </x:c>
      <x:c r="G434" s="6">
        <x:v>165.803951727705</x:v>
      </x:c>
      <x:c r="H434" t="s">
        <x:v>83</x:v>
      </x:c>
      <x:c r="I434" s="6">
        <x:v>31.4076637348717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21.56</x:v>
      </x:c>
      <x:c r="R434" s="8">
        <x:v>174697.996780316</x:v>
      </x:c>
      <x:c r="S434" s="12">
        <x:v>288359.810295153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606440</x:v>
      </x:c>
      <x:c r="B435" s="1">
        <x:v>43209.5070665509</x:v>
      </x:c>
      <x:c r="C435" s="6">
        <x:v>7.21235242666667</x:v>
      </x:c>
      <x:c r="D435" s="14" t="s">
        <x:v>77</x:v>
      </x:c>
      <x:c r="E435" s="15">
        <x:v>43194.5139003472</x:v>
      </x:c>
      <x:c r="F435" t="s">
        <x:v>82</x:v>
      </x:c>
      <x:c r="G435" s="6">
        <x:v>165.881470076225</x:v>
      </x:c>
      <x:c r="H435" t="s">
        <x:v>83</x:v>
      </x:c>
      <x:c r="I435" s="6">
        <x:v>31.3957897756873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21.559</x:v>
      </x:c>
      <x:c r="R435" s="8">
        <x:v>174709.769558581</x:v>
      </x:c>
      <x:c r="S435" s="12">
        <x:v>288371.105527581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606446</x:v>
      </x:c>
      <x:c r="B436" s="1">
        <x:v>43209.5070780093</x:v>
      </x:c>
      <x:c r="C436" s="6">
        <x:v>7.228836725</x:v>
      </x:c>
      <x:c r="D436" s="14" t="s">
        <x:v>77</x:v>
      </x:c>
      <x:c r="E436" s="15">
        <x:v>43194.5139003472</x:v>
      </x:c>
      <x:c r="F436" t="s">
        <x:v>82</x:v>
      </x:c>
      <x:c r="G436" s="6">
        <x:v>165.851152388107</x:v>
      </x:c>
      <x:c r="H436" t="s">
        <x:v>83</x:v>
      </x:c>
      <x:c r="I436" s="6">
        <x:v>31.3987657766979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21.56</x:v>
      </x:c>
      <x:c r="R436" s="8">
        <x:v>174705.963560058</x:v>
      </x:c>
      <x:c r="S436" s="12">
        <x:v>288363.75508784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606455</x:v>
      </x:c>
      <x:c r="B437" s="1">
        <x:v>43209.5070891204</x:v>
      </x:c>
      <x:c r="C437" s="6">
        <x:v>7.244870905</x:v>
      </x:c>
      <x:c r="D437" s="14" t="s">
        <x:v>77</x:v>
      </x:c>
      <x:c r="E437" s="15">
        <x:v>43194.5139003472</x:v>
      </x:c>
      <x:c r="F437" t="s">
        <x:v>82</x:v>
      </x:c>
      <x:c r="G437" s="6">
        <x:v>165.769657834361</x:v>
      </x:c>
      <x:c r="H437" t="s">
        <x:v>83</x:v>
      </x:c>
      <x:c r="I437" s="6">
        <x:v>31.41139126491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21.561</x:v>
      </x:c>
      <x:c r="R437" s="8">
        <x:v>174716.194403287</x:v>
      </x:c>
      <x:c r="S437" s="12">
        <x:v>288361.900628639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606470</x:v>
      </x:c>
      <x:c r="B438" s="1">
        <x:v>43209.5071013079</x:v>
      </x:c>
      <x:c r="C438" s="6">
        <x:v>7.26242190333333</x:v>
      </x:c>
      <x:c r="D438" s="14" t="s">
        <x:v>77</x:v>
      </x:c>
      <x:c r="E438" s="15">
        <x:v>43194.5139003472</x:v>
      </x:c>
      <x:c r="F438" t="s">
        <x:v>82</x:v>
      </x:c>
      <x:c r="G438" s="6">
        <x:v>165.856272052168</x:v>
      </x:c>
      <x:c r="H438" t="s">
        <x:v>83</x:v>
      </x:c>
      <x:c r="I438" s="6">
        <x:v>31.4005393543143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21.559</x:v>
      </x:c>
      <x:c r="R438" s="8">
        <x:v>174722.654982596</x:v>
      </x:c>
      <x:c r="S438" s="12">
        <x:v>288374.662680258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606481</x:v>
      </x:c>
      <x:c r="B439" s="1">
        <x:v>43209.5071123495</x:v>
      </x:c>
      <x:c r="C439" s="6">
        <x:v>7.27830610833333</x:v>
      </x:c>
      <x:c r="D439" s="14" t="s">
        <x:v>77</x:v>
      </x:c>
      <x:c r="E439" s="15">
        <x:v>43194.5139003472</x:v>
      </x:c>
      <x:c r="F439" t="s">
        <x:v>82</x:v>
      </x:c>
      <x:c r="G439" s="6">
        <x:v>165.880690404041</x:v>
      </x:c>
      <x:c r="H439" t="s">
        <x:v>83</x:v>
      </x:c>
      <x:c r="I439" s="6">
        <x:v>31.3986755948099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21.558</x:v>
      </x:c>
      <x:c r="R439" s="8">
        <x:v>174712.677457178</x:v>
      </x:c>
      <x:c r="S439" s="12">
        <x:v>288385.986862525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606490</x:v>
      </x:c>
      <x:c r="B440" s="1">
        <x:v>43209.5071240394</x:v>
      </x:c>
      <x:c r="C440" s="6">
        <x:v>7.29510707166667</x:v>
      </x:c>
      <x:c r="D440" s="14" t="s">
        <x:v>77</x:v>
      </x:c>
      <x:c r="E440" s="15">
        <x:v>43194.5139003472</x:v>
      </x:c>
      <x:c r="F440" t="s">
        <x:v>82</x:v>
      </x:c>
      <x:c r="G440" s="6">
        <x:v>165.798791613338</x:v>
      </x:c>
      <x:c r="H440" t="s">
        <x:v>83</x:v>
      </x:c>
      <x:c r="I440" s="6">
        <x:v>31.3976835942067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21.564</x:v>
      </x:c>
      <x:c r="R440" s="8">
        <x:v>174723.253005572</x:v>
      </x:c>
      <x:c r="S440" s="12">
        <x:v>288373.166466886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606497</x:v>
      </x:c>
      <x:c r="B441" s="1">
        <x:v>43209.5071357292</x:v>
      </x:c>
      <x:c r="C441" s="6">
        <x:v>7.31195800166667</x:v>
      </x:c>
      <x:c r="D441" s="14" t="s">
        <x:v>77</x:v>
      </x:c>
      <x:c r="E441" s="15">
        <x:v>43194.5139003472</x:v>
      </x:c>
      <x:c r="F441" t="s">
        <x:v>82</x:v>
      </x:c>
      <x:c r="G441" s="6">
        <x:v>165.870129154695</x:v>
      </x:c>
      <x:c r="H441" t="s">
        <x:v>83</x:v>
      </x:c>
      <x:c r="I441" s="6">
        <x:v>31.3951885636825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21.56</x:v>
      </x:c>
      <x:c r="R441" s="8">
        <x:v>174708.403989602</x:v>
      </x:c>
      <x:c r="S441" s="12">
        <x:v>288369.861282182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606513</x:v>
      </x:c>
      <x:c r="B442" s="1">
        <x:v>43209.5071472569</x:v>
      </x:c>
      <x:c r="C442" s="6">
        <x:v>7.32855895666667</x:v>
      </x:c>
      <x:c r="D442" s="14" t="s">
        <x:v>77</x:v>
      </x:c>
      <x:c r="E442" s="15">
        <x:v>43194.5139003472</x:v>
      </x:c>
      <x:c r="F442" t="s">
        <x:v>82</x:v>
      </x:c>
      <x:c r="G442" s="6">
        <x:v>165.794835777583</x:v>
      </x:c>
      <x:c r="H442" t="s">
        <x:v>83</x:v>
      </x:c>
      <x:c r="I442" s="6">
        <x:v>31.4039061483027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21.562</x:v>
      </x:c>
      <x:c r="R442" s="8">
        <x:v>174713.362796644</x:v>
      </x:c>
      <x:c r="S442" s="12">
        <x:v>288376.06694163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606519</x:v>
      </x:c>
      <x:c r="B443" s="1">
        <x:v>43209.5071587616</x:v>
      </x:c>
      <x:c r="C443" s="6">
        <x:v>7.34510988</x:v>
      </x:c>
      <x:c r="D443" s="14" t="s">
        <x:v>77</x:v>
      </x:c>
      <x:c r="E443" s="15">
        <x:v>43194.5139003472</x:v>
      </x:c>
      <x:c r="F443" t="s">
        <x:v>82</x:v>
      </x:c>
      <x:c r="G443" s="6">
        <x:v>165.950296820191</x:v>
      </x:c>
      <x:c r="H443" t="s">
        <x:v>83</x:v>
      </x:c>
      <x:c r="I443" s="6">
        <x:v>31.3937757158965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21.555</x:v>
      </x:c>
      <x:c r="R443" s="8">
        <x:v>174716.511203728</x:v>
      </x:c>
      <x:c r="S443" s="12">
        <x:v>288375.192932475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606529</x:v>
      </x:c>
      <x:c r="B444" s="1">
        <x:v>43209.5071704051</x:v>
      </x:c>
      <x:c r="C444" s="6">
        <x:v>7.361894115</x:v>
      </x:c>
      <x:c r="D444" s="14" t="s">
        <x:v>77</x:v>
      </x:c>
      <x:c r="E444" s="15">
        <x:v>43194.5139003472</x:v>
      </x:c>
      <x:c r="F444" t="s">
        <x:v>82</x:v>
      </x:c>
      <x:c r="G444" s="6">
        <x:v>165.9669340004</x:v>
      </x:c>
      <x:c r="H444" t="s">
        <x:v>83</x:v>
      </x:c>
      <x:c r="I444" s="6">
        <x:v>31.3769418306351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21.56</x:v>
      </x:c>
      <x:c r="R444" s="8">
        <x:v>174728.099651592</x:v>
      </x:c>
      <x:c r="S444" s="12">
        <x:v>288385.43072882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606540</x:v>
      </x:c>
      <x:c r="B445" s="1">
        <x:v>43209.5071818287</x:v>
      </x:c>
      <x:c r="C445" s="6">
        <x:v>7.37832837</x:v>
      </x:c>
      <x:c r="D445" s="14" t="s">
        <x:v>77</x:v>
      </x:c>
      <x:c r="E445" s="15">
        <x:v>43194.5139003472</x:v>
      </x:c>
      <x:c r="F445" t="s">
        <x:v>82</x:v>
      </x:c>
      <x:c r="G445" s="6">
        <x:v>165.960211026314</x:v>
      </x:c>
      <x:c r="H445" t="s">
        <x:v>83</x:v>
      </x:c>
      <x:c r="I445" s="6">
        <x:v>31.3754688696968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21.561</x:v>
      </x:c>
      <x:c r="R445" s="8">
        <x:v>174716.16990993</x:v>
      </x:c>
      <x:c r="S445" s="12">
        <x:v>288379.356750286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606548</x:v>
      </x:c>
      <x:c r="B446" s="1">
        <x:v>43209.5071934838</x:v>
      </x:c>
      <x:c r="C446" s="6">
        <x:v>7.39511264</x:v>
      </x:c>
      <x:c r="D446" s="14" t="s">
        <x:v>77</x:v>
      </x:c>
      <x:c r="E446" s="15">
        <x:v>43194.5139003472</x:v>
      </x:c>
      <x:c r="F446" t="s">
        <x:v>82</x:v>
      </x:c>
      <x:c r="G446" s="6">
        <x:v>165.840930292489</x:v>
      </x:c>
      <x:c r="H446" t="s">
        <x:v>83</x:v>
      </x:c>
      <x:c r="I446" s="6">
        <x:v>31.3979541397966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21.561</x:v>
      </x:c>
      <x:c r="R446" s="8">
        <x:v>174721.65311478</x:v>
      </x:c>
      <x:c r="S446" s="12">
        <x:v>288377.516203516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606562</x:v>
      </x:c>
      <x:c r="B447" s="1">
        <x:v>43209.5072051736</x:v>
      </x:c>
      <x:c r="C447" s="6">
        <x:v>7.41194691</x:v>
      </x:c>
      <x:c r="D447" s="14" t="s">
        <x:v>77</x:v>
      </x:c>
      <x:c r="E447" s="15">
        <x:v>43194.5139003472</x:v>
      </x:c>
      <x:c r="F447" t="s">
        <x:v>82</x:v>
      </x:c>
      <x:c r="G447" s="6">
        <x:v>165.802776934218</x:v>
      </x:c>
      <x:c r="H447" t="s">
        <x:v>83</x:v>
      </x:c>
      <x:c r="I447" s="6">
        <x:v>31.3969320787933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21.564</x:v>
      </x:c>
      <x:c r="R447" s="8">
        <x:v>174723.469838648</x:v>
      </x:c>
      <x:c r="S447" s="12">
        <x:v>288392.089364641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606572</x:v>
      </x:c>
      <x:c r="B448" s="1">
        <x:v>43209.5072170139</x:v>
      </x:c>
      <x:c r="C448" s="6">
        <x:v>7.42899784833333</x:v>
      </x:c>
      <x:c r="D448" s="14" t="s">
        <x:v>77</x:v>
      </x:c>
      <x:c r="E448" s="15">
        <x:v>43194.5139003472</x:v>
      </x:c>
      <x:c r="F448" t="s">
        <x:v>82</x:v>
      </x:c>
      <x:c r="G448" s="6">
        <x:v>165.877181534081</x:v>
      </x:c>
      <x:c r="H448" t="s">
        <x:v>83</x:v>
      </x:c>
      <x:c r="I448" s="6">
        <x:v>31.3993369287091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21.558</x:v>
      </x:c>
      <x:c r="R448" s="8">
        <x:v>174718.957991387</x:v>
      </x:c>
      <x:c r="S448" s="12">
        <x:v>288394.792582659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606580</x:v>
      </x:c>
      <x:c r="B449" s="1">
        <x:v>43209.5072282755</x:v>
      </x:c>
      <x:c r="C449" s="6">
        <x:v>7.44523212833333</x:v>
      </x:c>
      <x:c r="D449" s="14" t="s">
        <x:v>77</x:v>
      </x:c>
      <x:c r="E449" s="15">
        <x:v>43194.5139003472</x:v>
      </x:c>
      <x:c r="F449" t="s">
        <x:v>82</x:v>
      </x:c>
      <x:c r="G449" s="6">
        <x:v>165.882426979679</x:v>
      </x:c>
      <x:c r="H449" t="s">
        <x:v>83</x:v>
      </x:c>
      <x:c r="I449" s="6">
        <x:v>31.3956094120745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21.559</x:v>
      </x:c>
      <x:c r="R449" s="8">
        <x:v>174719.55485236</x:v>
      </x:c>
      <x:c r="S449" s="12">
        <x:v>288382.395214163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606585</x:v>
      </x:c>
      <x:c r="B450" s="1">
        <x:v>43209.5072400116</x:v>
      </x:c>
      <x:c r="C450" s="6">
        <x:v>7.46213301</x:v>
      </x:c>
      <x:c r="D450" s="14" t="s">
        <x:v>77</x:v>
      </x:c>
      <x:c r="E450" s="15">
        <x:v>43194.5139003472</x:v>
      </x:c>
      <x:c r="F450" t="s">
        <x:v>82</x:v>
      </x:c>
      <x:c r="G450" s="6">
        <x:v>165.803937938086</x:v>
      </x:c>
      <x:c r="H450" t="s">
        <x:v>83</x:v>
      </x:c>
      <x:c r="I450" s="6">
        <x:v>31.4049282114324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21.561</x:v>
      </x:c>
      <x:c r="R450" s="8">
        <x:v>174714.109153039</x:v>
      </x:c>
      <x:c r="S450" s="12">
        <x:v>288377.075174247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606602</x:v>
      </x:c>
      <x:c r="B451" s="1">
        <x:v>43209.5072514236</x:v>
      </x:c>
      <x:c r="C451" s="6">
        <x:v>7.47856731</x:v>
      </x:c>
      <x:c r="D451" s="14" t="s">
        <x:v>77</x:v>
      </x:c>
      <x:c r="E451" s="15">
        <x:v>43194.5139003472</x:v>
      </x:c>
      <x:c r="F451" t="s">
        <x:v>82</x:v>
      </x:c>
      <x:c r="G451" s="6">
        <x:v>165.711288603045</x:v>
      </x:c>
      <x:c r="H451" t="s">
        <x:v>83</x:v>
      </x:c>
      <x:c r="I451" s="6">
        <x:v>31.4169224461525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21.563</x:v>
      </x:c>
      <x:c r="R451" s="8">
        <x:v>174724.712440893</x:v>
      </x:c>
      <x:c r="S451" s="12">
        <x:v>288382.291898626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606610</x:v>
      </x:c>
      <x:c r="B452" s="1">
        <x:v>43209.5072632292</x:v>
      </x:c>
      <x:c r="C452" s="6">
        <x:v>7.49558494</x:v>
      </x:c>
      <x:c r="D452" s="14" t="s">
        <x:v>77</x:v>
      </x:c>
      <x:c r="E452" s="15">
        <x:v>43194.5139003472</x:v>
      </x:c>
      <x:c r="F452" t="s">
        <x:v>82</x:v>
      </x:c>
      <x:c r="G452" s="6">
        <x:v>165.881470076225</x:v>
      </x:c>
      <x:c r="H452" t="s">
        <x:v>83</x:v>
      </x:c>
      <x:c r="I452" s="6">
        <x:v>31.3957897756873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21.559</x:v>
      </x:c>
      <x:c r="R452" s="8">
        <x:v>174719.66228459</x:v>
      </x:c>
      <x:c r="S452" s="12">
        <x:v>288380.023753913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606622</x:v>
      </x:c>
      <x:c r="B453" s="1">
        <x:v>43209.5072746875</x:v>
      </x:c>
      <x:c r="C453" s="6">
        <x:v>7.51208582833333</x:v>
      </x:c>
      <x:c r="D453" s="14" t="s">
        <x:v>77</x:v>
      </x:c>
      <x:c r="E453" s="15">
        <x:v>43194.5139003472</x:v>
      </x:c>
      <x:c r="F453" t="s">
        <x:v>82</x:v>
      </x:c>
      <x:c r="G453" s="6">
        <x:v>165.860843990512</x:v>
      </x:c>
      <x:c r="H453" t="s">
        <x:v>83</x:v>
      </x:c>
      <x:c r="I453" s="6">
        <x:v>31.3914610516608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21.562</x:v>
      </x:c>
      <x:c r="R453" s="8">
        <x:v>174732.384952756</x:v>
      </x:c>
      <x:c r="S453" s="12">
        <x:v>288392.949872641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606626</x:v>
      </x:c>
      <x:c r="B454" s="1">
        <x:v>43209.5072863079</x:v>
      </x:c>
      <x:c r="C454" s="6">
        <x:v>7.52880342</x:v>
      </x:c>
      <x:c r="D454" s="14" t="s">
        <x:v>77</x:v>
      </x:c>
      <x:c r="E454" s="15">
        <x:v>43194.5139003472</x:v>
      </x:c>
      <x:c r="F454" t="s">
        <x:v>82</x:v>
      </x:c>
      <x:c r="G454" s="6">
        <x:v>165.827663079415</x:v>
      </x:c>
      <x:c r="H454" t="s">
        <x:v>83</x:v>
      </x:c>
      <x:c r="I454" s="6">
        <x:v>31.3949781395067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21.563</x:v>
      </x:c>
      <x:c r="R454" s="8">
        <x:v>174730.000363529</x:v>
      </x:c>
      <x:c r="S454" s="12">
        <x:v>288384.761295129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606641</x:v>
      </x:c>
      <x:c r="B455" s="1">
        <x:v>43209.5072975347</x:v>
      </x:c>
      <x:c r="C455" s="6">
        <x:v>7.54495431333333</x:v>
      </x:c>
      <x:c r="D455" s="14" t="s">
        <x:v>77</x:v>
      </x:c>
      <x:c r="E455" s="15">
        <x:v>43194.5139003472</x:v>
      </x:c>
      <x:c r="F455" t="s">
        <x:v>82</x:v>
      </x:c>
      <x:c r="G455" s="6">
        <x:v>165.908722025562</x:v>
      </x:c>
      <x:c r="H455" t="s">
        <x:v>83</x:v>
      </x:c>
      <x:c r="I455" s="6">
        <x:v>31.3879139069713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21.56</x:v>
      </x:c>
      <x:c r="R455" s="8">
        <x:v>174723.036587683</x:v>
      </x:c>
      <x:c r="S455" s="12">
        <x:v>288384.685126391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606646</x:v>
      </x:c>
      <x:c r="B456" s="1">
        <x:v>43209.5073090625</x:v>
      </x:c>
      <x:c r="C456" s="6">
        <x:v>7.56158858666667</x:v>
      </x:c>
      <x:c r="D456" s="14" t="s">
        <x:v>77</x:v>
      </x:c>
      <x:c r="E456" s="15">
        <x:v>43194.5139003472</x:v>
      </x:c>
      <x:c r="F456" t="s">
        <x:v>82</x:v>
      </x:c>
      <x:c r="G456" s="6">
        <x:v>165.860560977853</x:v>
      </x:c>
      <x:c r="H456" t="s">
        <x:v>83</x:v>
      </x:c>
      <x:c r="I456" s="6">
        <x:v>31.3969922000201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21.56</x:v>
      </x:c>
      <x:c r="R456" s="8">
        <x:v>174720.083536726</x:v>
      </x:c>
      <x:c r="S456" s="12">
        <x:v>288389.08651329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606658</x:v>
      </x:c>
      <x:c r="B457" s="1">
        <x:v>43209.5073209144</x:v>
      </x:c>
      <x:c r="C457" s="6">
        <x:v>7.57860620666667</x:v>
      </x:c>
      <x:c r="D457" s="14" t="s">
        <x:v>77</x:v>
      </x:c>
      <x:c r="E457" s="15">
        <x:v>43194.5139003472</x:v>
      </x:c>
      <x:c r="F457" t="s">
        <x:v>82</x:v>
      </x:c>
      <x:c r="G457" s="6">
        <x:v>165.817984050858</x:v>
      </x:c>
      <x:c r="H457" t="s">
        <x:v>83</x:v>
      </x:c>
      <x:c r="I457" s="6">
        <x:v>31.4050183934883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21.56</x:v>
      </x:c>
      <x:c r="R457" s="8">
        <x:v>174736.328644981</x:v>
      </x:c>
      <x:c r="S457" s="12">
        <x:v>288387.64595074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606673</x:v>
      </x:c>
      <x:c r="B458" s="1">
        <x:v>43209.5073322569</x:v>
      </x:c>
      <x:c r="C458" s="6">
        <x:v>7.59495709833333</x:v>
      </x:c>
      <x:c r="D458" s="14" t="s">
        <x:v>77</x:v>
      </x:c>
      <x:c r="E458" s="15">
        <x:v>43194.5139003472</x:v>
      </x:c>
      <x:c r="F458" t="s">
        <x:v>82</x:v>
      </x:c>
      <x:c r="G458" s="6">
        <x:v>165.889303153499</x:v>
      </x:c>
      <x:c r="H458" t="s">
        <x:v>83</x:v>
      </x:c>
      <x:c r="I458" s="6">
        <x:v>31.3970523212479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21.558</x:v>
      </x:c>
      <x:c r="R458" s="8">
        <x:v>174729.912522377</x:v>
      </x:c>
      <x:c r="S458" s="12">
        <x:v>288390.72086919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606680</x:v>
      </x:c>
      <x:c r="B459" s="1">
        <x:v>43209.5073439468</x:v>
      </x:c>
      <x:c r="C459" s="6">
        <x:v>7.61180805</x:v>
      </x:c>
      <x:c r="D459" s="14" t="s">
        <x:v>77</x:v>
      </x:c>
      <x:c r="E459" s="15">
        <x:v>43194.5139003472</x:v>
      </x:c>
      <x:c r="F459" t="s">
        <x:v>82</x:v>
      </x:c>
      <x:c r="G459" s="6">
        <x:v>165.78637201725</x:v>
      </x:c>
      <x:c r="H459" t="s">
        <x:v>83</x:v>
      </x:c>
      <x:c r="I459" s="6">
        <x:v>31.4027638428206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21.563</x:v>
      </x:c>
      <x:c r="R459" s="8">
        <x:v>174722.35763928</x:v>
      </x:c>
      <x:c r="S459" s="12">
        <x:v>288373.786340486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606693</x:v>
      </x:c>
      <x:c r="B460" s="1">
        <x:v>43209.5073555208</x:v>
      </x:c>
      <x:c r="C460" s="6">
        <x:v>7.62847566333333</x:v>
      </x:c>
      <x:c r="D460" s="14" t="s">
        <x:v>77</x:v>
      </x:c>
      <x:c r="E460" s="15">
        <x:v>43194.5139003472</x:v>
      </x:c>
      <x:c r="F460" t="s">
        <x:v>82</x:v>
      </x:c>
      <x:c r="G460" s="6">
        <x:v>165.862718685135</x:v>
      </x:c>
      <x:c r="H460" t="s">
        <x:v>83</x:v>
      </x:c>
      <x:c r="I460" s="6">
        <x:v>31.3856293072954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21.564</x:v>
      </x:c>
      <x:c r="R460" s="8">
        <x:v>174729.928977621</x:v>
      </x:c>
      <x:c r="S460" s="12">
        <x:v>288400.40373283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606698</x:v>
      </x:c>
      <x:c r="B461" s="1">
        <x:v>43209.5073675116</x:v>
      </x:c>
      <x:c r="C461" s="6">
        <x:v>7.64570997333333</x:v>
      </x:c>
      <x:c r="D461" s="14" t="s">
        <x:v>77</x:v>
      </x:c>
      <x:c r="E461" s="15">
        <x:v>43194.5139003472</x:v>
      </x:c>
      <x:c r="F461" t="s">
        <x:v>82</x:v>
      </x:c>
      <x:c r="G461" s="6">
        <x:v>165.830565873871</x:v>
      </x:c>
      <x:c r="H461" t="s">
        <x:v>83</x:v>
      </x:c>
      <x:c r="I461" s="6">
        <x:v>31.399908080818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21.561</x:v>
      </x:c>
      <x:c r="R461" s="8">
        <x:v>174727.825520005</x:v>
      </x:c>
      <x:c r="S461" s="12">
        <x:v>288380.101902756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606707</x:v>
      </x:c>
      <x:c r="B462" s="1">
        <x:v>43209.5073791319</x:v>
      </x:c>
      <x:c r="C462" s="6">
        <x:v>7.66244419833333</x:v>
      </x:c>
      <x:c r="D462" s="14" t="s">
        <x:v>77</x:v>
      </x:c>
      <x:c r="E462" s="15">
        <x:v>43194.5139003472</x:v>
      </x:c>
      <x:c r="F462" t="s">
        <x:v>82</x:v>
      </x:c>
      <x:c r="G462" s="6">
        <x:v>165.839939233424</x:v>
      </x:c>
      <x:c r="H462" t="s">
        <x:v>83</x:v>
      </x:c>
      <x:c r="I462" s="6">
        <x:v>31.3926634744407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21.563</x:v>
      </x:c>
      <x:c r="R462" s="8">
        <x:v>174724.943665471</x:v>
      </x:c>
      <x:c r="S462" s="12">
        <x:v>288390.46133992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606724</x:v>
      </x:c>
      <x:c r="B463" s="1">
        <x:v>43209.5073908565</x:v>
      </x:c>
      <x:c r="C463" s="6">
        <x:v>7.67936179666667</x:v>
      </x:c>
      <x:c r="D463" s="14" t="s">
        <x:v>77</x:v>
      </x:c>
      <x:c r="E463" s="15">
        <x:v>43194.5139003472</x:v>
      </x:c>
      <x:c r="F463" t="s">
        <x:v>82</x:v>
      </x:c>
      <x:c r="G463" s="6">
        <x:v>165.886057025004</x:v>
      </x:c>
      <x:c r="H463" t="s">
        <x:v>83</x:v>
      </x:c>
      <x:c r="I463" s="6">
        <x:v>31.3894469944698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21.561</x:v>
      </x:c>
      <x:c r="R463" s="8">
        <x:v>174737.691179196</x:v>
      </x:c>
      <x:c r="S463" s="12">
        <x:v>288401.354344528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606727</x:v>
      </x:c>
      <x:c r="B464" s="1">
        <x:v>43209.5074023148</x:v>
      </x:c>
      <x:c r="C464" s="6">
        <x:v>7.69584605</x:v>
      </x:c>
      <x:c r="D464" s="14" t="s">
        <x:v>77</x:v>
      </x:c>
      <x:c r="E464" s="15">
        <x:v>43194.5139003472</x:v>
      </x:c>
      <x:c r="F464" t="s">
        <x:v>82</x:v>
      </x:c>
      <x:c r="G464" s="6">
        <x:v>165.878721755095</x:v>
      </x:c>
      <x:c r="H464" t="s">
        <x:v>83</x:v>
      </x:c>
      <x:c r="I464" s="6">
        <x:v>31.390829779873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21.561</x:v>
      </x:c>
      <x:c r="R464" s="8">
        <x:v>174724.752695676</x:v>
      </x:c>
      <x:c r="S464" s="12">
        <x:v>288393.220813748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606741</x:v>
      </x:c>
      <x:c r="B465" s="1">
        <x:v>43209.5074135764</x:v>
      </x:c>
      <x:c r="C465" s="6">
        <x:v>7.71206366</x:v>
      </x:c>
      <x:c r="D465" s="14" t="s">
        <x:v>77</x:v>
      </x:c>
      <x:c r="E465" s="15">
        <x:v>43194.5139003472</x:v>
      </x:c>
      <x:c r="F465" t="s">
        <x:v>82</x:v>
      </x:c>
      <x:c r="G465" s="6">
        <x:v>165.876948314283</x:v>
      </x:c>
      <x:c r="H465" t="s">
        <x:v>83</x:v>
      </x:c>
      <x:c r="I465" s="6">
        <x:v>31.3884249360599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21.562</x:v>
      </x:c>
      <x:c r="R465" s="8">
        <x:v>174729.908613402</x:v>
      </x:c>
      <x:c r="S465" s="12">
        <x:v>288395.991636394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606751</x:v>
      </x:c>
      <x:c r="B466" s="1">
        <x:v>43209.5074248495</x:v>
      </x:c>
      <x:c r="C466" s="6">
        <x:v>7.72828118833333</x:v>
      </x:c>
      <x:c r="D466" s="14" t="s">
        <x:v>77</x:v>
      </x:c>
      <x:c r="E466" s="15">
        <x:v>43194.5139003472</x:v>
      </x:c>
      <x:c r="F466" t="s">
        <x:v>82</x:v>
      </x:c>
      <x:c r="G466" s="6">
        <x:v>165.796603460674</x:v>
      </x:c>
      <x:c r="H466" t="s">
        <x:v>83</x:v>
      </x:c>
      <x:c r="I466" s="6">
        <x:v>31.4063110032221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21.561</x:v>
      </x:c>
      <x:c r="R466" s="8">
        <x:v>174733.131830844</x:v>
      </x:c>
      <x:c r="S466" s="12">
        <x:v>288384.420298813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606760</x:v>
      </x:c>
      <x:c r="B467" s="1">
        <x:v>43209.5074366088</x:v>
      </x:c>
      <x:c r="C467" s="6">
        <x:v>7.745215515</x:v>
      </x:c>
      <x:c r="D467" s="14" t="s">
        <x:v>77</x:v>
      </x:c>
      <x:c r="E467" s="15">
        <x:v>43194.5139003472</x:v>
      </x:c>
      <x:c r="F467" t="s">
        <x:v>82</x:v>
      </x:c>
      <x:c r="G467" s="6">
        <x:v>165.766457195222</x:v>
      </x:c>
      <x:c r="H467" t="s">
        <x:v>83</x:v>
      </x:c>
      <x:c r="I467" s="6">
        <x:v>31.4092569528484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21.562</x:v>
      </x:c>
      <x:c r="R467" s="8">
        <x:v>174733.015106387</x:v>
      </x:c>
      <x:c r="S467" s="12">
        <x:v>288395.889141315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606771</x:v>
      </x:c>
      <x:c r="B468" s="1">
        <x:v>43209.5074480671</x:v>
      </x:c>
      <x:c r="C468" s="6">
        <x:v>7.76173312</x:v>
      </x:c>
      <x:c r="D468" s="14" t="s">
        <x:v>77</x:v>
      </x:c>
      <x:c r="E468" s="15">
        <x:v>43194.5139003472</x:v>
      </x:c>
      <x:c r="F468" t="s">
        <x:v>82</x:v>
      </x:c>
      <x:c r="G468" s="6">
        <x:v>165.786730593182</x:v>
      </x:c>
      <x:c r="H468" t="s">
        <x:v>83</x:v>
      </x:c>
      <x:c r="I468" s="6">
        <x:v>31.4109102930588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21.56</x:v>
      </x:c>
      <x:c r="R468" s="8">
        <x:v>174730.384247365</x:v>
      </x:c>
      <x:c r="S468" s="12">
        <x:v>288408.301710629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606781</x:v>
      </x:c>
      <x:c r="B469" s="1">
        <x:v>43209.5074596065</x:v>
      </x:c>
      <x:c r="C469" s="6">
        <x:v>7.77836733666667</x:v>
      </x:c>
      <x:c r="D469" s="14" t="s">
        <x:v>77</x:v>
      </x:c>
      <x:c r="E469" s="15">
        <x:v>43194.5139003472</x:v>
      </x:c>
      <x:c r="F469" t="s">
        <x:v>82</x:v>
      </x:c>
      <x:c r="G469" s="6">
        <x:v>165.846511191817</x:v>
      </x:c>
      <x:c r="H469" t="s">
        <x:v>83</x:v>
      </x:c>
      <x:c r="I469" s="6">
        <x:v>31.3969020181803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21.561</x:v>
      </x:c>
      <x:c r="R469" s="8">
        <x:v>174738.591210237</x:v>
      </x:c>
      <x:c r="S469" s="12">
        <x:v>288398.824290109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606786</x:v>
      </x:c>
      <x:c r="B470" s="1">
        <x:v>43209.507471412</x:v>
      </x:c>
      <x:c r="C470" s="6">
        <x:v>7.79536829666667</x:v>
      </x:c>
      <x:c r="D470" s="14" t="s">
        <x:v>77</x:v>
      </x:c>
      <x:c r="E470" s="15">
        <x:v>43194.5139003472</x:v>
      </x:c>
      <x:c r="F470" t="s">
        <x:v>82</x:v>
      </x:c>
      <x:c r="G470" s="6">
        <x:v>165.831984621922</x:v>
      </x:c>
      <x:c r="H470" t="s">
        <x:v>83</x:v>
      </x:c>
      <x:c r="I470" s="6">
        <x:v>31.3969020181803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21.562</x:v>
      </x:c>
      <x:c r="R470" s="8">
        <x:v>174743.386146023</x:v>
      </x:c>
      <x:c r="S470" s="12">
        <x:v>288403.864239834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606801</x:v>
      </x:c>
      <x:c r="B471" s="1">
        <x:v>43209.5074831366</x:v>
      </x:c>
      <x:c r="C471" s="6">
        <x:v>7.812252555</x:v>
      </x:c>
      <x:c r="D471" s="14" t="s">
        <x:v>77</x:v>
      </x:c>
      <x:c r="E471" s="15">
        <x:v>43194.5139003472</x:v>
      </x:c>
      <x:c r="F471" t="s">
        <x:v>82</x:v>
      </x:c>
      <x:c r="G471" s="6">
        <x:v>165.819244901096</x:v>
      </x:c>
      <x:c r="H471" t="s">
        <x:v>83</x:v>
      </x:c>
      <x:c r="I471" s="6">
        <x:v>31.402042386927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21.561</x:v>
      </x:c>
      <x:c r="R471" s="8">
        <x:v>174742.186430312</x:v>
      </x:c>
      <x:c r="S471" s="12">
        <x:v>288395.333243493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606813</x:v>
      </x:c>
      <x:c r="B472" s="1">
        <x:v>43209.5074947106</x:v>
      </x:c>
      <x:c r="C472" s="6">
        <x:v>7.82892018</x:v>
      </x:c>
      <x:c r="D472" s="14" t="s">
        <x:v>77</x:v>
      </x:c>
      <x:c r="E472" s="15">
        <x:v>43194.5139003472</x:v>
      </x:c>
      <x:c r="F472" t="s">
        <x:v>82</x:v>
      </x:c>
      <x:c r="G472" s="6">
        <x:v>165.829911891811</x:v>
      </x:c>
      <x:c r="H472" t="s">
        <x:v>83</x:v>
      </x:c>
      <x:c r="I472" s="6">
        <x:v>31.3972928061703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21.562</x:v>
      </x:c>
      <x:c r="R472" s="8">
        <x:v>174733.726578529</x:v>
      </x:c>
      <x:c r="S472" s="12">
        <x:v>288389.794413921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606816</x:v>
      </x:c>
      <x:c r="B473" s="1">
        <x:v>43209.5075058681</x:v>
      </x:c>
      <x:c r="C473" s="6">
        <x:v>7.84498772333333</x:v>
      </x:c>
      <x:c r="D473" s="14" t="s">
        <x:v>77</x:v>
      </x:c>
      <x:c r="E473" s="15">
        <x:v>43194.5139003472</x:v>
      </x:c>
      <x:c r="F473" t="s">
        <x:v>82</x:v>
      </x:c>
      <x:c r="G473" s="6">
        <x:v>165.826404207574</x:v>
      </x:c>
      <x:c r="H473" t="s">
        <x:v>83</x:v>
      </x:c>
      <x:c r="I473" s="6">
        <x:v>31.3979541397966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21.562</x:v>
      </x:c>
      <x:c r="R473" s="8">
        <x:v>174736.184293667</x:v>
      </x:c>
      <x:c r="S473" s="12">
        <x:v>288392.114376094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606828</x:v>
      </x:c>
      <x:c r="B474" s="1">
        <x:v>43209.5075181713</x:v>
      </x:c>
      <x:c r="C474" s="6">
        <x:v>7.86267208333333</x:v>
      </x:c>
      <x:c r="D474" s="14" t="s">
        <x:v>77</x:v>
      </x:c>
      <x:c r="E474" s="15">
        <x:v>43194.5139003472</x:v>
      </x:c>
      <x:c r="F474" t="s">
        <x:v>82</x:v>
      </x:c>
      <x:c r="G474" s="6">
        <x:v>165.813664201849</x:v>
      </x:c>
      <x:c r="H474" t="s">
        <x:v>83</x:v>
      </x:c>
      <x:c r="I474" s="6">
        <x:v>31.4030945101567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21.561</x:v>
      </x:c>
      <x:c r="R474" s="8">
        <x:v>174737.45614633</x:v>
      </x:c>
      <x:c r="S474" s="12">
        <x:v>288390.146060129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606840</x:v>
      </x:c>
      <x:c r="B475" s="1">
        <x:v>43209.5075294792</x:v>
      </x:c>
      <x:c r="C475" s="6">
        <x:v>7.87893964666667</x:v>
      </x:c>
      <x:c r="D475" s="14" t="s">
        <x:v>77</x:v>
      </x:c>
      <x:c r="E475" s="15">
        <x:v>43194.5139003472</x:v>
      </x:c>
      <x:c r="F475" t="s">
        <x:v>82</x:v>
      </x:c>
      <x:c r="G475" s="6">
        <x:v>165.80422733646</x:v>
      </x:c>
      <x:c r="H475" t="s">
        <x:v>83</x:v>
      </x:c>
      <x:c r="I475" s="6">
        <x:v>31.3993970499796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21.563</x:v>
      </x:c>
      <x:c r="R475" s="8">
        <x:v>174729.581958103</x:v>
      </x:c>
      <x:c r="S475" s="12">
        <x:v>288390.249940825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606853</x:v>
      </x:c>
      <x:c r="B476" s="1">
        <x:v>43209.5075406597</x:v>
      </x:c>
      <x:c r="C476" s="6">
        <x:v>7.89509052833333</x:v>
      </x:c>
      <x:c r="D476" s="14" t="s">
        <x:v>77</x:v>
      </x:c>
      <x:c r="E476" s="15">
        <x:v>43194.5139003472</x:v>
      </x:c>
      <x:c r="F476" t="s">
        <x:v>82</x:v>
      </x:c>
      <x:c r="G476" s="6">
        <x:v>165.872024396698</x:v>
      </x:c>
      <x:c r="H476" t="s">
        <x:v>83</x:v>
      </x:c>
      <x:c r="I476" s="6">
        <x:v>31.3920923235664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21.561</x:v>
      </x:c>
      <x:c r="R476" s="8">
        <x:v>174729.049252</x:v>
      </x:c>
      <x:c r="S476" s="12">
        <x:v>288388.218494304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606860</x:v>
      </x:c>
      <x:c r="B477" s="1">
        <x:v>43209.5075521644</x:v>
      </x:c>
      <x:c r="C477" s="6">
        <x:v>7.91162480333333</x:v>
      </x:c>
      <x:c r="D477" s="14" t="s">
        <x:v>77</x:v>
      </x:c>
      <x:c r="E477" s="15">
        <x:v>43194.5139003472</x:v>
      </x:c>
      <x:c r="F477" t="s">
        <x:v>82</x:v>
      </x:c>
      <x:c r="G477" s="6">
        <x:v>165.835953447366</x:v>
      </x:c>
      <x:c r="H477" t="s">
        <x:v>83</x:v>
      </x:c>
      <x:c r="I477" s="6">
        <x:v>31.3934149888973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21.563</x:v>
      </x:c>
      <x:c r="R477" s="8">
        <x:v>174736.71132542</x:v>
      </x:c>
      <x:c r="S477" s="12">
        <x:v>288394.202031694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606870</x:v>
      </x:c>
      <x:c r="B478" s="1">
        <x:v>43209.5075646991</x:v>
      </x:c>
      <x:c r="C478" s="6">
        <x:v>7.92967577</x:v>
      </x:c>
      <x:c r="D478" s="14" t="s">
        <x:v>77</x:v>
      </x:c>
      <x:c r="E478" s="15">
        <x:v>43194.5139003472</x:v>
      </x:c>
      <x:c r="F478" t="s">
        <x:v>82</x:v>
      </x:c>
      <x:c r="G478" s="6">
        <x:v>165.927700232232</x:v>
      </x:c>
      <x:c r="H478" t="s">
        <x:v>83</x:v>
      </x:c>
      <x:c r="I478" s="6">
        <x:v>31.384336705536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21.56</x:v>
      </x:c>
      <x:c r="R478" s="8">
        <x:v>174738.099951018</x:v>
      </x:c>
      <x:c r="S478" s="12">
        <x:v>288388.175146087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606879</x:v>
      </x:c>
      <x:c r="B479" s="1">
        <x:v>43209.5075758102</x:v>
      </x:c>
      <x:c r="C479" s="6">
        <x:v>7.945659985</x:v>
      </x:c>
      <x:c r="D479" s="14" t="s">
        <x:v>77</x:v>
      </x:c>
      <x:c r="E479" s="15">
        <x:v>43194.5139003472</x:v>
      </x:c>
      <x:c r="F479" t="s">
        <x:v>82</x:v>
      </x:c>
      <x:c r="G479" s="6">
        <x:v>165.835827791824</x:v>
      </x:c>
      <x:c r="H479" t="s">
        <x:v>83</x:v>
      </x:c>
      <x:c r="I479" s="6">
        <x:v>31.3989160798487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21.561</x:v>
      </x:c>
      <x:c r="R479" s="8">
        <x:v>174740.156573814</x:v>
      </x:c>
      <x:c r="S479" s="12">
        <x:v>288396.769067791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606892</x:v>
      </x:c>
      <x:c r="B480" s="1">
        <x:v>43209.5075870718</x:v>
      </x:c>
      <x:c r="C480" s="6">
        <x:v>7.961894265</x:v>
      </x:c>
      <x:c r="D480" s="14" t="s">
        <x:v>77</x:v>
      </x:c>
      <x:c r="E480" s="15">
        <x:v>43194.5139003472</x:v>
      </x:c>
      <x:c r="F480" t="s">
        <x:v>82</x:v>
      </x:c>
      <x:c r="G480" s="6">
        <x:v>165.881611126024</x:v>
      </x:c>
      <x:c r="H480" t="s">
        <x:v>83</x:v>
      </x:c>
      <x:c r="I480" s="6">
        <x:v>31.3930242013589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21.56</x:v>
      </x:c>
      <x:c r="R480" s="8">
        <x:v>174738.594952421</x:v>
      </x:c>
      <x:c r="S480" s="12">
        <x:v>288401.030422415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606897</x:v>
      </x:c>
      <x:c r="B481" s="1">
        <x:v>43209.5075985764</x:v>
      </x:c>
      <x:c r="C481" s="6">
        <x:v>7.9784452</x:v>
      </x:c>
      <x:c r="D481" s="14" t="s">
        <x:v>77</x:v>
      </x:c>
      <x:c r="E481" s="15">
        <x:v>43194.5139003472</x:v>
      </x:c>
      <x:c r="F481" t="s">
        <x:v>82</x:v>
      </x:c>
      <x:c r="G481" s="6">
        <x:v>165.824155643309</x:v>
      </x:c>
      <x:c r="H481" t="s">
        <x:v>83</x:v>
      </x:c>
      <x:c r="I481" s="6">
        <x:v>31.3956394726756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21.563</x:v>
      </x:c>
      <x:c r="R481" s="8">
        <x:v>174733.078699333</x:v>
      </x:c>
      <x:c r="S481" s="12">
        <x:v>288393.724976777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606913</x:v>
      </x:c>
      <x:c r="B482" s="1">
        <x:v>43209.5076104514</x:v>
      </x:c>
      <x:c r="C482" s="6">
        <x:v>7.99557944166667</x:v>
      </x:c>
      <x:c r="D482" s="14" t="s">
        <x:v>77</x:v>
      </x:c>
      <x:c r="E482" s="15">
        <x:v>43194.5139003472</x:v>
      </x:c>
      <x:c r="F482" t="s">
        <x:v>82</x:v>
      </x:c>
      <x:c r="G482" s="6">
        <x:v>165.89945204887</x:v>
      </x:c>
      <x:c r="H482" t="s">
        <x:v>83</x:v>
      </x:c>
      <x:c r="I482" s="6">
        <x:v>31.3869219095523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21.561</x:v>
      </x:c>
      <x:c r="R482" s="8">
        <x:v>174742.336393623</x:v>
      </x:c>
      <x:c r="S482" s="12">
        <x:v>288405.352151157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606921</x:v>
      </x:c>
      <x:c r="B483" s="1">
        <x:v>43209.507621956</x:v>
      </x:c>
      <x:c r="C483" s="6">
        <x:v>8.01213042166667</x:v>
      </x:c>
      <x:c r="D483" s="14" t="s">
        <x:v>77</x:v>
      </x:c>
      <x:c r="E483" s="15">
        <x:v>43194.5139003472</x:v>
      </x:c>
      <x:c r="F483" t="s">
        <x:v>82</x:v>
      </x:c>
      <x:c r="G483" s="6">
        <x:v>165.867501475888</x:v>
      </x:c>
      <x:c r="H483" t="s">
        <x:v>83</x:v>
      </x:c>
      <x:c r="I483" s="6">
        <x:v>31.3847274920618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21.564</x:v>
      </x:c>
      <x:c r="R483" s="8">
        <x:v>174735.160225675</x:v>
      </x:c>
      <x:c r="S483" s="12">
        <x:v>288397.059250468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606928</x:v>
      </x:c>
      <x:c r="B484" s="1">
        <x:v>43209.5076334491</x:v>
      </x:c>
      <x:c r="C484" s="6">
        <x:v>8.02868129833333</x:v>
      </x:c>
      <x:c r="D484" s="14" t="s">
        <x:v>77</x:v>
      </x:c>
      <x:c r="E484" s="15">
        <x:v>43194.5139003472</x:v>
      </x:c>
      <x:c r="F484" t="s">
        <x:v>82</x:v>
      </x:c>
      <x:c r="G484" s="6">
        <x:v>165.768357700093</x:v>
      </x:c>
      <x:c r="H484" t="s">
        <x:v>83</x:v>
      </x:c>
      <x:c r="I484" s="6">
        <x:v>31.4061606997388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21.563</x:v>
      </x:c>
      <x:c r="R484" s="8">
        <x:v>174739.052478799</x:v>
      </x:c>
      <x:c r="S484" s="12">
        <x:v>288392.198487038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606940</x:v>
      </x:c>
      <x:c r="B485" s="1">
        <x:v>43209.5076451042</x:v>
      </x:c>
      <x:c r="C485" s="6">
        <x:v>8.04544895666667</x:v>
      </x:c>
      <x:c r="D485" s="14" t="s">
        <x:v>77</x:v>
      </x:c>
      <x:c r="E485" s="15">
        <x:v>43194.5139003472</x:v>
      </x:c>
      <x:c r="F485" t="s">
        <x:v>82</x:v>
      </x:c>
      <x:c r="G485" s="6">
        <x:v>165.815577579837</x:v>
      </x:c>
      <x:c r="H485" t="s">
        <x:v>83</x:v>
      </x:c>
      <x:c r="I485" s="6">
        <x:v>31.4027337821553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21.561</x:v>
      </x:c>
      <x:c r="R485" s="8">
        <x:v>174744.539810498</x:v>
      </x:c>
      <x:c r="S485" s="12">
        <x:v>288393.794820711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606948</x:v>
      </x:c>
      <x:c r="B486" s="1">
        <x:v>43209.507656331</x:v>
      </x:c>
      <x:c r="C486" s="6">
        <x:v>8.06163318</x:v>
      </x:c>
      <x:c r="D486" s="14" t="s">
        <x:v>77</x:v>
      </x:c>
      <x:c r="E486" s="15">
        <x:v>43194.5139003472</x:v>
      </x:c>
      <x:c r="F486" t="s">
        <x:v>82</x:v>
      </x:c>
      <x:c r="G486" s="6">
        <x:v>165.802966914605</x:v>
      </x:c>
      <x:c r="H486" t="s">
        <x:v>83</x:v>
      </x:c>
      <x:c r="I486" s="6">
        <x:v>31.4023730541921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21.562</x:v>
      </x:c>
      <x:c r="R486" s="8">
        <x:v>174734.154770068</x:v>
      </x:c>
      <x:c r="S486" s="12">
        <x:v>288396.179468315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606958</x:v>
      </x:c>
      <x:c r="B487" s="1">
        <x:v>43209.507668206</x:v>
      </x:c>
      <x:c r="C487" s="6">
        <x:v>8.07875078666667</x:v>
      </x:c>
      <x:c r="D487" s="14" t="s">
        <x:v>77</x:v>
      </x:c>
      <x:c r="E487" s="15">
        <x:v>43194.5139003472</x:v>
      </x:c>
      <x:c r="F487" t="s">
        <x:v>82</x:v>
      </x:c>
      <x:c r="G487" s="6">
        <x:v>165.84442112138</x:v>
      </x:c>
      <x:c r="H487" t="s">
        <x:v>83</x:v>
      </x:c>
      <x:c r="I487" s="6">
        <x:v>31.3945572911939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21.562</x:v>
      </x:c>
      <x:c r="R487" s="8">
        <x:v>174733.08915503</x:v>
      </x:c>
      <x:c r="S487" s="12">
        <x:v>288384.619993771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606973</x:v>
      </x:c>
      <x:c r="B488" s="1">
        <x:v>43209.5076800579</x:v>
      </x:c>
      <x:c r="C488" s="6">
        <x:v>8.09580171166667</x:v>
      </x:c>
      <x:c r="D488" s="14" t="s">
        <x:v>77</x:v>
      </x:c>
      <x:c r="E488" s="15">
        <x:v>43194.5139003472</x:v>
      </x:c>
      <x:c r="F488" t="s">
        <x:v>82</x:v>
      </x:c>
      <x:c r="G488" s="6">
        <x:v>165.765647618458</x:v>
      </x:c>
      <x:c r="H488" t="s">
        <x:v>83</x:v>
      </x:c>
      <x:c r="I488" s="6">
        <x:v>31.4066717316082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21.563</x:v>
      </x:c>
      <x:c r="R488" s="8">
        <x:v>174744.008187016</x:v>
      </x:c>
      <x:c r="S488" s="12">
        <x:v>288394.43693865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606976</x:v>
      </x:c>
      <x:c r="B489" s="1">
        <x:v>43209.5076915509</x:v>
      </x:c>
      <x:c r="C489" s="6">
        <x:v>8.11235265666667</x:v>
      </x:c>
      <x:c r="D489" s="14" t="s">
        <x:v>77</x:v>
      </x:c>
      <x:c r="E489" s="15">
        <x:v>43194.5139003472</x:v>
      </x:c>
      <x:c r="F489" t="s">
        <x:v>82</x:v>
      </x:c>
      <x:c r="G489" s="6">
        <x:v>165.808722980749</x:v>
      </x:c>
      <x:c r="H489" t="s">
        <x:v>83</x:v>
      </x:c>
      <x:c r="I489" s="6">
        <x:v>31.397022260634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21.563</x:v>
      </x:c>
      <x:c r="R489" s="8">
        <x:v>174744.936553609</x:v>
      </x:c>
      <x:c r="S489" s="12">
        <x:v>288387.78836022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606988</x:v>
      </x:c>
      <x:c r="B490" s="1">
        <x:v>43209.507703206</x:v>
      </x:c>
      <x:c r="C490" s="6">
        <x:v>8.12913694</x:v>
      </x:c>
      <x:c r="D490" s="14" t="s">
        <x:v>77</x:v>
      </x:c>
      <x:c r="E490" s="15">
        <x:v>43194.5139003472</x:v>
      </x:c>
      <x:c r="F490" t="s">
        <x:v>82</x:v>
      </x:c>
      <x:c r="G490" s="6">
        <x:v>165.799125773914</x:v>
      </x:c>
      <x:c r="H490" t="s">
        <x:v>83</x:v>
      </x:c>
      <x:c r="I490" s="6">
        <x:v>31.400358990446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21.563</x:v>
      </x:c>
      <x:c r="R490" s="8">
        <x:v>174745.808350673</x:v>
      </x:c>
      <x:c r="S490" s="12">
        <x:v>288387.224525259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606995</x:v>
      </x:c>
      <x:c r="B491" s="1">
        <x:v>43209.5077143866</x:v>
      </x:c>
      <x:c r="C491" s="6">
        <x:v>8.145221165</x:v>
      </x:c>
      <x:c r="D491" s="14" t="s">
        <x:v>77</x:v>
      </x:c>
      <x:c r="E491" s="15">
        <x:v>43194.5139003472</x:v>
      </x:c>
      <x:c r="F491" t="s">
        <x:v>82</x:v>
      </x:c>
      <x:c r="G491" s="6">
        <x:v>165.804401830155</x:v>
      </x:c>
      <x:c r="H491" t="s">
        <x:v>83</x:v>
      </x:c>
      <x:c r="I491" s="6">
        <x:v>31.4021025082457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21.562</x:v>
      </x:c>
      <x:c r="R491" s="8">
        <x:v>174747.176206147</x:v>
      </x:c>
      <x:c r="S491" s="12">
        <x:v>288382.169940725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607007</x:v>
      </x:c>
      <x:c r="B492" s="1">
        <x:v>43209.5077261227</x:v>
      </x:c>
      <x:c r="C492" s="6">
        <x:v>8.16213876333333</x:v>
      </x:c>
      <x:c r="D492" s="14" t="s">
        <x:v>77</x:v>
      </x:c>
      <x:c r="E492" s="15">
        <x:v>43194.5139003472</x:v>
      </x:c>
      <x:c r="F492" t="s">
        <x:v>82</x:v>
      </x:c>
      <x:c r="G492" s="6">
        <x:v>165.814765189488</x:v>
      </x:c>
      <x:c r="H492" t="s">
        <x:v>83</x:v>
      </x:c>
      <x:c r="I492" s="6">
        <x:v>31.4001485659455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21.562</x:v>
      </x:c>
      <x:c r="R492" s="8">
        <x:v>174747.865623537</x:v>
      </x:c>
      <x:c r="S492" s="12">
        <x:v>288396.371513289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607017</x:v>
      </x:c>
      <x:c r="B493" s="1">
        <x:v>43209.507737963</x:v>
      </x:c>
      <x:c r="C493" s="6">
        <x:v>8.17920637</x:v>
      </x:c>
      <x:c r="D493" s="14" t="s">
        <x:v>77</x:v>
      </x:c>
      <x:c r="E493" s="15">
        <x:v>43194.5139003472</x:v>
      </x:c>
      <x:c r="F493" t="s">
        <x:v>82</x:v>
      </x:c>
      <x:c r="G493" s="6">
        <x:v>165.890522006655</x:v>
      </x:c>
      <x:c r="H493" t="s">
        <x:v>83</x:v>
      </x:c>
      <x:c r="I493" s="6">
        <x:v>31.3886052992857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21.561</x:v>
      </x:c>
      <x:c r="R493" s="8">
        <x:v>174747.950413217</x:v>
      </x:c>
      <x:c r="S493" s="12">
        <x:v>288398.436248578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607025</x:v>
      </x:c>
      <x:c r="B494" s="1">
        <x:v>43209.5077493403</x:v>
      </x:c>
      <x:c r="C494" s="6">
        <x:v>8.19555731833333</x:v>
      </x:c>
      <x:c r="D494" s="14" t="s">
        <x:v>77</x:v>
      </x:c>
      <x:c r="E494" s="15">
        <x:v>43194.5139003472</x:v>
      </x:c>
      <x:c r="F494" t="s">
        <x:v>82</x:v>
      </x:c>
      <x:c r="G494" s="6">
        <x:v>165.733105050344</x:v>
      </x:c>
      <x:c r="H494" t="s">
        <x:v>83</x:v>
      </x:c>
      <x:c r="I494" s="6">
        <x:v>31.4073330670849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21.565</x:v>
      </x:c>
      <x:c r="R494" s="8">
        <x:v>174750.873206385</x:v>
      </x:c>
      <x:c r="S494" s="12">
        <x:v>288400.66062147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607038</x:v>
      </x:c>
      <x:c r="B495" s="1">
        <x:v>43209.5077607292</x:v>
      </x:c>
      <x:c r="C495" s="6">
        <x:v>8.21197485666667</x:v>
      </x:c>
      <x:c r="D495" s="14" t="s">
        <x:v>77</x:v>
      </x:c>
      <x:c r="E495" s="15">
        <x:v>43194.5139003472</x:v>
      </x:c>
      <x:c r="F495" t="s">
        <x:v>82</x:v>
      </x:c>
      <x:c r="G495" s="6">
        <x:v>165.767082366358</x:v>
      </x:c>
      <x:c r="H495" t="s">
        <x:v>83</x:v>
      </x:c>
      <x:c r="I495" s="6">
        <x:v>31.4064011853147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21.563</x:v>
      </x:c>
      <x:c r="R495" s="8">
        <x:v>174751.545369309</x:v>
      </x:c>
      <x:c r="S495" s="12">
        <x:v>288411.529975863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607053</x:v>
      </x:c>
      <x:c r="B496" s="1">
        <x:v>43209.5077725347</x:v>
      </x:c>
      <x:c r="C496" s="6">
        <x:v>8.2289425</x:v>
      </x:c>
      <x:c r="D496" s="14" t="s">
        <x:v>77</x:v>
      </x:c>
      <x:c r="E496" s="15">
        <x:v>43194.5139003472</x:v>
      </x:c>
      <x:c r="F496" t="s">
        <x:v>82</x:v>
      </x:c>
      <x:c r="G496" s="6">
        <x:v>165.84948645481</x:v>
      </x:c>
      <x:c r="H496" t="s">
        <x:v>83</x:v>
      </x:c>
      <x:c r="I496" s="6">
        <x:v>31.3881243307046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21.564</x:v>
      </x:c>
      <x:c r="R496" s="8">
        <x:v>174749.215987995</x:v>
      </x:c>
      <x:c r="S496" s="12">
        <x:v>288404.446269068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607062</x:v>
      </x:c>
      <x:c r="B497" s="1">
        <x:v>43209.5077840278</x:v>
      </x:c>
      <x:c r="C497" s="6">
        <x:v>8.24551005666667</x:v>
      </x:c>
      <x:c r="D497" s="14" t="s">
        <x:v>77</x:v>
      </x:c>
      <x:c r="E497" s="15">
        <x:v>43194.5139003472</x:v>
      </x:c>
      <x:c r="F497" t="s">
        <x:v>82</x:v>
      </x:c>
      <x:c r="G497" s="6">
        <x:v>165.79909447968</x:v>
      </x:c>
      <x:c r="H497" t="s">
        <x:v>83</x:v>
      </x:c>
      <x:c r="I497" s="6">
        <x:v>31.3948879577206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21.565</x:v>
      </x:c>
      <x:c r="R497" s="8">
        <x:v>174748.004028586</x:v>
      </x:c>
      <x:c r="S497" s="12">
        <x:v>288396.078600164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607067</x:v>
      </x:c>
      <x:c r="B498" s="1">
        <x:v>43209.5077956366</x:v>
      </x:c>
      <x:c r="C498" s="6">
        <x:v>8.26224435166667</x:v>
      </x:c>
      <x:c r="D498" s="14" t="s">
        <x:v>77</x:v>
      </x:c>
      <x:c r="E498" s="15">
        <x:v>43194.5139003472</x:v>
      </x:c>
      <x:c r="F498" t="s">
        <x:v>82</x:v>
      </x:c>
      <x:c r="G498" s="6">
        <x:v>165.890501723244</x:v>
      </x:c>
      <x:c r="H498" t="s">
        <x:v>83</x:v>
      </x:c>
      <x:c r="I498" s="6">
        <x:v>31.3858697913984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21.562</x:v>
      </x:c>
      <x:c r="R498" s="8">
        <x:v>174754.99035143</x:v>
      </x:c>
      <x:c r="S498" s="12">
        <x:v>288409.823727887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607080</x:v>
      </x:c>
      <x:c r="B499" s="1">
        <x:v>43209.507806794</x:v>
      </x:c>
      <x:c r="C499" s="6">
        <x:v>8.27831193</x:v>
      </x:c>
      <x:c r="D499" s="14" t="s">
        <x:v>77</x:v>
      </x:c>
      <x:c r="E499" s="15">
        <x:v>43194.5139003472</x:v>
      </x:c>
      <x:c r="F499" t="s">
        <x:v>82</x:v>
      </x:c>
      <x:c r="G499" s="6">
        <x:v>165.832747217414</x:v>
      </x:c>
      <x:c r="H499" t="s">
        <x:v>83</x:v>
      </x:c>
      <x:c r="I499" s="6">
        <x:v>31.3912806882809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21.564</x:v>
      </x:c>
      <x:c r="R499" s="8">
        <x:v>174756.16456668</x:v>
      </x:c>
      <x:c r="S499" s="12">
        <x:v>288409.216318129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607093</x:v>
      </x:c>
      <x:c r="B500" s="1">
        <x:v>43209.5078191319</x:v>
      </x:c>
      <x:c r="C500" s="6">
        <x:v>8.29606289</x:v>
      </x:c>
      <x:c r="D500" s="14" t="s">
        <x:v>77</x:v>
      </x:c>
      <x:c r="E500" s="15">
        <x:v>43194.5139003472</x:v>
      </x:c>
      <x:c r="F500" t="s">
        <x:v>82</x:v>
      </x:c>
      <x:c r="G500" s="6">
        <x:v>165.867577629087</x:v>
      </x:c>
      <x:c r="H500" t="s">
        <x:v>83</x:v>
      </x:c>
      <x:c r="I500" s="6">
        <x:v>31.3956695332777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21.56</x:v>
      </x:c>
      <x:c r="R500" s="8">
        <x:v>174761.13477535</x:v>
      </x:c>
      <x:c r="S500" s="12">
        <x:v>288406.276946954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607104</x:v>
      </x:c>
      <x:c r="B501" s="1">
        <x:v>43209.5078301273</x:v>
      </x:c>
      <x:c r="C501" s="6">
        <x:v>8.311913835</x:v>
      </x:c>
      <x:c r="D501" s="14" t="s">
        <x:v>77</x:v>
      </x:c>
      <x:c r="E501" s="15">
        <x:v>43194.5139003472</x:v>
      </x:c>
      <x:c r="F501" t="s">
        <x:v>82</x:v>
      </x:c>
      <x:c r="G501" s="6">
        <x:v>165.872677519233</x:v>
      </x:c>
      <x:c r="H501" t="s">
        <x:v>83</x:v>
      </x:c>
      <x:c r="I501" s="6">
        <x:v>31.3877034832522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21.562</x:v>
      </x:c>
      <x:c r="R501" s="8">
        <x:v>174751.00920057</x:v>
      </x:c>
      <x:c r="S501" s="12">
        <x:v>288399.488045763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607113</x:v>
      </x:c>
      <x:c r="B502" s="1">
        <x:v>43209.5078420949</x:v>
      </x:c>
      <x:c r="C502" s="6">
        <x:v>8.32913144</x:v>
      </x:c>
      <x:c r="D502" s="14" t="s">
        <x:v>77</x:v>
      </x:c>
      <x:c r="E502" s="15">
        <x:v>43194.5139003472</x:v>
      </x:c>
      <x:c r="F502" t="s">
        <x:v>82</x:v>
      </x:c>
      <x:c r="G502" s="6">
        <x:v>165.80473714841</x:v>
      </x:c>
      <x:c r="H502" t="s">
        <x:v>83</x:v>
      </x:c>
      <x:c r="I502" s="6">
        <x:v>31.3977737760674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21.563</x:v>
      </x:c>
      <x:c r="R502" s="8">
        <x:v>174758.865138941</x:v>
      </x:c>
      <x:c r="S502" s="12">
        <x:v>288404.299831799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607120</x:v>
      </x:c>
      <x:c r="B503" s="1">
        <x:v>43209.5078533218</x:v>
      </x:c>
      <x:c r="C503" s="6">
        <x:v>8.3452823</x:v>
      </x:c>
      <x:c r="D503" s="14" t="s">
        <x:v>77</x:v>
      </x:c>
      <x:c r="E503" s="15">
        <x:v>43194.5139003472</x:v>
      </x:c>
      <x:c r="F503" t="s">
        <x:v>82</x:v>
      </x:c>
      <x:c r="G503" s="6">
        <x:v>165.769463759788</x:v>
      </x:c>
      <x:c r="H503" t="s">
        <x:v>83</x:v>
      </x:c>
      <x:c r="I503" s="6">
        <x:v>31.3962106241547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21.566</x:v>
      </x:c>
      <x:c r="R503" s="8">
        <x:v>174753.368565025</x:v>
      </x:c>
      <x:c r="S503" s="12">
        <x:v>288410.648533279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607130</x:v>
      </x:c>
      <x:c r="B504" s="1">
        <x:v>43209.5078651273</x:v>
      </x:c>
      <x:c r="C504" s="6">
        <x:v>8.36228326166667</x:v>
      </x:c>
      <x:c r="D504" s="14" t="s">
        <x:v>77</x:v>
      </x:c>
      <x:c r="E504" s="15">
        <x:v>43194.5139003472</x:v>
      </x:c>
      <x:c r="F504" t="s">
        <x:v>82</x:v>
      </x:c>
      <x:c r="G504" s="6">
        <x:v>165.718001543468</x:v>
      </x:c>
      <x:c r="H504" t="s">
        <x:v>83</x:v>
      </x:c>
      <x:c r="I504" s="6">
        <x:v>31.41139126491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21.564</x:v>
      </x:c>
      <x:c r="R504" s="8">
        <x:v>174756.456873378</x:v>
      </x:c>
      <x:c r="S504" s="12">
        <x:v>288411.243736415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607144</x:v>
      </x:c>
      <x:c r="B505" s="1">
        <x:v>43209.5078767361</x:v>
      </x:c>
      <x:c r="C505" s="6">
        <x:v>8.37900092</x:v>
      </x:c>
      <x:c r="D505" s="14" t="s">
        <x:v>77</x:v>
      </x:c>
      <x:c r="E505" s="15">
        <x:v>43194.5139003472</x:v>
      </x:c>
      <x:c r="F505" t="s">
        <x:v>82</x:v>
      </x:c>
      <x:c r="G505" s="6">
        <x:v>165.724537998134</x:v>
      </x:c>
      <x:c r="H505" t="s">
        <x:v>83</x:v>
      </x:c>
      <x:c r="I505" s="6">
        <x:v>31.4198984659229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21.561</x:v>
      </x:c>
      <x:c r="R505" s="8">
        <x:v>174750.766006352</x:v>
      </x:c>
      <x:c r="S505" s="12">
        <x:v>288392.164497104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607150</x:v>
      </x:c>
      <x:c r="B506" s="1">
        <x:v>43209.5078881597</x:v>
      </x:c>
      <x:c r="C506" s="6">
        <x:v>8.39543512833333</x:v>
      </x:c>
      <x:c r="D506" s="14" t="s">
        <x:v>77</x:v>
      </x:c>
      <x:c r="E506" s="15">
        <x:v>43194.5139003472</x:v>
      </x:c>
      <x:c r="F506" t="s">
        <x:v>82</x:v>
      </x:c>
      <x:c r="G506" s="6">
        <x:v>165.836767866848</x:v>
      </x:c>
      <x:c r="H506" t="s">
        <x:v>83</x:v>
      </x:c>
      <x:c r="I506" s="6">
        <x:v>31.3960001999139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21.562</x:v>
      </x:c>
      <x:c r="R506" s="8">
        <x:v>174758.405786386</x:v>
      </x:c>
      <x:c r="S506" s="12">
        <x:v>288406.850463174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607157</x:v>
      </x:c>
      <x:c r="B507" s="1">
        <x:v>43209.5078996528</x:v>
      </x:c>
      <x:c r="C507" s="6">
        <x:v>8.41201936833333</x:v>
      </x:c>
      <x:c r="D507" s="14" t="s">
        <x:v>77</x:v>
      </x:c>
      <x:c r="E507" s="15">
        <x:v>43194.5139003472</x:v>
      </x:c>
      <x:c r="F507" t="s">
        <x:v>82</x:v>
      </x:c>
      <x:c r="G507" s="6">
        <x:v>165.80118280336</x:v>
      </x:c>
      <x:c r="H507" t="s">
        <x:v>83</x:v>
      </x:c>
      <x:c r="I507" s="6">
        <x:v>31.397232684938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21.564</x:v>
      </x:c>
      <x:c r="R507" s="8">
        <x:v>174754.235534969</x:v>
      </x:c>
      <x:c r="S507" s="12">
        <x:v>288397.54205935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607173</x:v>
      </x:c>
      <x:c r="B508" s="1">
        <x:v>43209.5079114236</x:v>
      </x:c>
      <x:c r="C508" s="6">
        <x:v>8.42895368166667</x:v>
      </x:c>
      <x:c r="D508" s="14" t="s">
        <x:v>77</x:v>
      </x:c>
      <x:c r="E508" s="15">
        <x:v>43194.5139003472</x:v>
      </x:c>
      <x:c r="F508" t="s">
        <x:v>82</x:v>
      </x:c>
      <x:c r="G508" s="6">
        <x:v>165.782718950193</x:v>
      </x:c>
      <x:c r="H508" t="s">
        <x:v>83</x:v>
      </x:c>
      <x:c r="I508" s="6">
        <x:v>31.4061907604346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21.562</x:v>
      </x:c>
      <x:c r="R508" s="8">
        <x:v>174758.027590215</x:v>
      </x:c>
      <x:c r="S508" s="12">
        <x:v>288405.225859713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607179</x:v>
      </x:c>
      <x:c r="B509" s="1">
        <x:v>43209.5079224884</x:v>
      </x:c>
      <x:c r="C509" s="6">
        <x:v>8.44492122666667</x:v>
      </x:c>
      <x:c r="D509" s="14" t="s">
        <x:v>77</x:v>
      </x:c>
      <x:c r="E509" s="15">
        <x:v>43194.5139003472</x:v>
      </x:c>
      <x:c r="F509" t="s">
        <x:v>82</x:v>
      </x:c>
      <x:c r="G509" s="6">
        <x:v>165.727833520243</x:v>
      </x:c>
      <x:c r="H509" t="s">
        <x:v>83</x:v>
      </x:c>
      <x:c r="I509" s="6">
        <x:v>31.4055895465644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21.566</x:v>
      </x:c>
      <x:c r="R509" s="8">
        <x:v>174757.717911288</x:v>
      </x:c>
      <x:c r="S509" s="12">
        <x:v>288402.46919301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607191</x:v>
      </x:c>
      <x:c r="B510" s="1">
        <x:v>43209.5079341435</x:v>
      </x:c>
      <x:c r="C510" s="6">
        <x:v>8.46168879333333</x:v>
      </x:c>
      <x:c r="D510" s="14" t="s">
        <x:v>77</x:v>
      </x:c>
      <x:c r="E510" s="15">
        <x:v>43194.5139003472</x:v>
      </x:c>
      <x:c r="F510" t="s">
        <x:v>82</x:v>
      </x:c>
      <x:c r="G510" s="6">
        <x:v>165.681943267902</x:v>
      </x:c>
      <x:c r="H510" t="s">
        <x:v>83</x:v>
      </x:c>
      <x:c r="I510" s="6">
        <x:v>31.4169825677382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21.565</x:v>
      </x:c>
      <x:c r="R510" s="8">
        <x:v>174757.496836712</x:v>
      </x:c>
      <x:c r="S510" s="12">
        <x:v>288399.831347241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607203</x:v>
      </x:c>
      <x:c r="B511" s="1">
        <x:v>43209.5079458681</x:v>
      </x:c>
      <x:c r="C511" s="6">
        <x:v>8.478589745</x:v>
      </x:c>
      <x:c r="D511" s="14" t="s">
        <x:v>77</x:v>
      </x:c>
      <x:c r="E511" s="15">
        <x:v>43194.5139003472</x:v>
      </x:c>
      <x:c r="F511" t="s">
        <x:v>82</x:v>
      </x:c>
      <x:c r="G511" s="6">
        <x:v>165.80853180649</x:v>
      </x:c>
      <x:c r="H511" t="s">
        <x:v>83</x:v>
      </x:c>
      <x:c r="I511" s="6">
        <x:v>31.3985854129251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21.563</x:v>
      </x:c>
      <x:c r="R511" s="8">
        <x:v>174754.922185273</x:v>
      </x:c>
      <x:c r="S511" s="12">
        <x:v>288409.694347228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607212</x:v>
      </x:c>
      <x:c r="B512" s="1">
        <x:v>43209.5079579514</x:v>
      </x:c>
      <x:c r="C512" s="6">
        <x:v>8.49599072166667</x:v>
      </x:c>
      <x:c r="D512" s="14" t="s">
        <x:v>77</x:v>
      </x:c>
      <x:c r="E512" s="15">
        <x:v>43194.5139003472</x:v>
      </x:c>
      <x:c r="F512" t="s">
        <x:v>82</x:v>
      </x:c>
      <x:c r="G512" s="6">
        <x:v>165.833544315578</x:v>
      </x:c>
      <x:c r="H512" t="s">
        <x:v>83</x:v>
      </x:c>
      <x:c r="I512" s="6">
        <x:v>31.3911303854711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21.564</x:v>
      </x:c>
      <x:c r="R512" s="8">
        <x:v>174757.69746328</x:v>
      </x:c>
      <x:c r="S512" s="12">
        <x:v>288424.551059351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607215</x:v>
      </x:c>
      <x:c r="B513" s="1">
        <x:v>43209.5079689815</x:v>
      </x:c>
      <x:c r="C513" s="6">
        <x:v>8.51182492833333</x:v>
      </x:c>
      <x:c r="D513" s="14" t="s">
        <x:v>77</x:v>
      </x:c>
      <x:c r="E513" s="15">
        <x:v>43194.5139003472</x:v>
      </x:c>
      <x:c r="F513" t="s">
        <x:v>82</x:v>
      </x:c>
      <x:c r="G513" s="6">
        <x:v>165.806762276011</x:v>
      </x:c>
      <x:c r="H513" t="s">
        <x:v>83</x:v>
      </x:c>
      <x:c r="I513" s="6">
        <x:v>31.3961805635477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21.564</x:v>
      </x:c>
      <x:c r="R513" s="8">
        <x:v>174760.43642461</x:v>
      </x:c>
      <x:c r="S513" s="12">
        <x:v>288400.462419626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607233</x:v>
      </x:c>
      <x:c r="B514" s="1">
        <x:v>43209.5079806366</x:v>
      </x:c>
      <x:c r="C514" s="6">
        <x:v>8.528642585</x:v>
      </x:c>
      <x:c r="D514" s="14" t="s">
        <x:v>77</x:v>
      </x:c>
      <x:c r="E514" s="15">
        <x:v>43194.5139003472</x:v>
      </x:c>
      <x:c r="F514" t="s">
        <x:v>82</x:v>
      </x:c>
      <x:c r="G514" s="6">
        <x:v>165.79719749084</x:v>
      </x:c>
      <x:c r="H514" t="s">
        <x:v>83</x:v>
      </x:c>
      <x:c r="I514" s="6">
        <x:v>31.3979842004192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21.564</x:v>
      </x:c>
      <x:c r="R514" s="8">
        <x:v>174762.885937431</x:v>
      </x:c>
      <x:c r="S514" s="12">
        <x:v>288395.931428292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607235</x:v>
      </x:c>
      <x:c r="B515" s="1">
        <x:v>43209.5079920139</x:v>
      </x:c>
      <x:c r="C515" s="6">
        <x:v>8.54502678166667</x:v>
      </x:c>
      <x:c r="D515" s="14" t="s">
        <x:v>77</x:v>
      </x:c>
      <x:c r="E515" s="15">
        <x:v>43194.5139003472</x:v>
      </x:c>
      <x:c r="F515" t="s">
        <x:v>82</x:v>
      </x:c>
      <x:c r="G515" s="6">
        <x:v>165.786198136734</x:v>
      </x:c>
      <x:c r="H515" t="s">
        <x:v>83</x:v>
      </x:c>
      <x:c r="I515" s="6">
        <x:v>31.4000583840202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21.564</x:v>
      </x:c>
      <x:c r="R515" s="8">
        <x:v>174766.215811854</x:v>
      </x:c>
      <x:c r="S515" s="12">
        <x:v>288399.081230728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607245</x:v>
      </x:c>
      <x:c r="B516" s="1">
        <x:v>43209.5080035069</x:v>
      </x:c>
      <x:c r="C516" s="6">
        <x:v>8.56157772833333</x:v>
      </x:c>
      <x:c r="D516" s="14" t="s">
        <x:v>77</x:v>
      </x:c>
      <x:c r="E516" s="15">
        <x:v>43194.5139003472</x:v>
      </x:c>
      <x:c r="F516" t="s">
        <x:v>82</x:v>
      </x:c>
      <x:c r="G516" s="6">
        <x:v>165.815848933498</x:v>
      </x:c>
      <x:c r="H516" t="s">
        <x:v>83</x:v>
      </x:c>
      <x:c r="I516" s="6">
        <x:v>31.3944671094196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21.564</x:v>
      </x:c>
      <x:c r="R516" s="8">
        <x:v>174770.098935075</x:v>
      </x:c>
      <x:c r="S516" s="12">
        <x:v>288414.219125607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607258</x:v>
      </x:c>
      <x:c r="B517" s="1">
        <x:v>43209.508015544</x:v>
      </x:c>
      <x:c r="C517" s="6">
        <x:v>8.57889535333333</x:v>
      </x:c>
      <x:c r="D517" s="14" t="s">
        <x:v>77</x:v>
      </x:c>
      <x:c r="E517" s="15">
        <x:v>43194.5139003472</x:v>
      </x:c>
      <x:c r="F517" t="s">
        <x:v>82</x:v>
      </x:c>
      <x:c r="G517" s="6">
        <x:v>165.685271849206</x:v>
      </x:c>
      <x:c r="H517" t="s">
        <x:v>83</x:v>
      </x:c>
      <x:c r="I517" s="6">
        <x:v>31.4108802323208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21.567</x:v>
      </x:c>
      <x:c r="R517" s="8">
        <x:v>174762.158291232</x:v>
      </x:c>
      <x:c r="S517" s="12">
        <x:v>288411.626114085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607271</x:v>
      </x:c>
      <x:c r="B518" s="1">
        <x:v>43209.5080270486</x:v>
      </x:c>
      <x:c r="C518" s="6">
        <x:v>8.59542961666667</x:v>
      </x:c>
      <x:c r="D518" s="14" t="s">
        <x:v>77</x:v>
      </x:c>
      <x:c r="E518" s="15">
        <x:v>43194.5139003472</x:v>
      </x:c>
      <x:c r="F518" t="s">
        <x:v>82</x:v>
      </x:c>
      <x:c r="G518" s="6">
        <x:v>165.873459539947</x:v>
      </x:c>
      <x:c r="H518" t="s">
        <x:v>83</x:v>
      </x:c>
      <x:c r="I518" s="6">
        <x:v>31.3918217784494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21.561</x:v>
      </x:c>
      <x:c r="R518" s="8">
        <x:v>174766.232256025</x:v>
      </x:c>
      <x:c r="S518" s="12">
        <x:v>288412.490801353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607275</x:v>
      </x:c>
      <x:c r="B519" s="1">
        <x:v>43209.5080383912</x:v>
      </x:c>
      <x:c r="C519" s="6">
        <x:v>8.61181382666667</x:v>
      </x:c>
      <x:c r="D519" s="14" t="s">
        <x:v>77</x:v>
      </x:c>
      <x:c r="E519" s="15">
        <x:v>43194.5139003472</x:v>
      </x:c>
      <x:c r="F519" t="s">
        <x:v>82</x:v>
      </x:c>
      <x:c r="G519" s="6">
        <x:v>165.75223183201</x:v>
      </x:c>
      <x:c r="H519" t="s">
        <x:v>83</x:v>
      </x:c>
      <x:c r="I519" s="6">
        <x:v>31.4037257842533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21.565</x:v>
      </x:c>
      <x:c r="R519" s="8">
        <x:v>174763.070776849</x:v>
      </x:c>
      <x:c r="S519" s="12">
        <x:v>288393.411981094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607286</x:v>
      </x:c>
      <x:c r="B520" s="1">
        <x:v>43209.508050463</x:v>
      </x:c>
      <x:c r="C520" s="6">
        <x:v>8.62916482666667</x:v>
      </x:c>
      <x:c r="D520" s="14" t="s">
        <x:v>77</x:v>
      </x:c>
      <x:c r="E520" s="15">
        <x:v>43194.5139003472</x:v>
      </x:c>
      <x:c r="F520" t="s">
        <x:v>82</x:v>
      </x:c>
      <x:c r="G520" s="6">
        <x:v>165.82622821723</x:v>
      </x:c>
      <x:c r="H520" t="s">
        <x:v>83</x:v>
      </x:c>
      <x:c r="I520" s="6">
        <x:v>31.3952486848784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21.563</x:v>
      </x:c>
      <x:c r="R520" s="8">
        <x:v>174770.237202577</x:v>
      </x:c>
      <x:c r="S520" s="12">
        <x:v>288411.571418652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607302</x:v>
      </x:c>
      <x:c r="B521" s="1">
        <x:v>43209.5080614583</x:v>
      </x:c>
      <x:c r="C521" s="6">
        <x:v>8.64503240833333</x:v>
      </x:c>
      <x:c r="D521" s="14" t="s">
        <x:v>77</x:v>
      </x:c>
      <x:c r="E521" s="15">
        <x:v>43194.5139003472</x:v>
      </x:c>
      <x:c r="F521" t="s">
        <x:v>82</x:v>
      </x:c>
      <x:c r="G521" s="6">
        <x:v>165.891298990148</x:v>
      </x:c>
      <x:c r="H521" t="s">
        <x:v>83</x:v>
      </x:c>
      <x:c r="I521" s="6">
        <x:v>31.3857194888319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21.562</x:v>
      </x:c>
      <x:c r="R521" s="8">
        <x:v>174764.587457476</x:v>
      </x:c>
      <x:c r="S521" s="12">
        <x:v>288408.379257744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607305</x:v>
      </x:c>
      <x:c r="B522" s="1">
        <x:v>43209.5080731134</x:v>
      </x:c>
      <x:c r="C522" s="6">
        <x:v>8.66178329333333</x:v>
      </x:c>
      <x:c r="D522" s="14" t="s">
        <x:v>77</x:v>
      </x:c>
      <x:c r="E522" s="15">
        <x:v>43194.5139003472</x:v>
      </x:c>
      <x:c r="F522" t="s">
        <x:v>82</x:v>
      </x:c>
      <x:c r="G522" s="6">
        <x:v>165.862559259297</x:v>
      </x:c>
      <x:c r="H522" t="s">
        <x:v>83</x:v>
      </x:c>
      <x:c r="I522" s="6">
        <x:v>31.3856593678074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21.564</x:v>
      </x:c>
      <x:c r="R522" s="8">
        <x:v>174754.914983227</x:v>
      </x:c>
      <x:c r="S522" s="12">
        <x:v>288401.971250734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607317</x:v>
      </x:c>
      <x:c r="B523" s="1">
        <x:v>43209.5080846065</x:v>
      </x:c>
      <x:c r="C523" s="6">
        <x:v>8.67836757833333</x:v>
      </x:c>
      <x:c r="D523" s="14" t="s">
        <x:v>77</x:v>
      </x:c>
      <x:c r="E523" s="15">
        <x:v>43194.5139003472</x:v>
      </x:c>
      <x:c r="F523" t="s">
        <x:v>82</x:v>
      </x:c>
      <x:c r="G523" s="6">
        <x:v>165.665830638482</x:v>
      </x:c>
      <x:c r="H523" t="s">
        <x:v>83</x:v>
      </x:c>
      <x:c r="I523" s="6">
        <x:v>31.4145476443919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21.567</x:v>
      </x:c>
      <x:c r="R523" s="8">
        <x:v>174766.807674793</x:v>
      </x:c>
      <x:c r="S523" s="12">
        <x:v>288406.241903009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607330</x:v>
      </x:c>
      <x:c r="B524" s="1">
        <x:v>43209.508096412</x:v>
      </x:c>
      <x:c r="C524" s="6">
        <x:v>8.69533515333333</x:v>
      </x:c>
      <x:c r="D524" s="14" t="s">
        <x:v>77</x:v>
      </x:c>
      <x:c r="E524" s="15">
        <x:v>43194.5139003472</x:v>
      </x:c>
      <x:c r="F524" t="s">
        <x:v>82</x:v>
      </x:c>
      <x:c r="G524" s="6">
        <x:v>165.719238433903</x:v>
      </x:c>
      <x:c r="H524" t="s">
        <x:v>83</x:v>
      </x:c>
      <x:c r="I524" s="6">
        <x:v>31.4099483495647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21.565</x:v>
      </x:c>
      <x:c r="R524" s="8">
        <x:v>174765.512694508</x:v>
      </x:c>
      <x:c r="S524" s="12">
        <x:v>288398.77868785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607338</x:v>
      </x:c>
      <x:c r="B525" s="1">
        <x:v>43209.5081081829</x:v>
      </x:c>
      <x:c r="C525" s="6">
        <x:v>8.712269445</x:v>
      </x:c>
      <x:c r="D525" s="14" t="s">
        <x:v>77</x:v>
      </x:c>
      <x:c r="E525" s="15">
        <x:v>43194.5139003472</x:v>
      </x:c>
      <x:c r="F525" t="s">
        <x:v>82</x:v>
      </x:c>
      <x:c r="G525" s="6">
        <x:v>165.761674392119</x:v>
      </x:c>
      <x:c r="H525" t="s">
        <x:v>83</x:v>
      </x:c>
      <x:c r="I525" s="6">
        <x:v>31.4101587746809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21.562</x:v>
      </x:c>
      <x:c r="R525" s="8">
        <x:v>174764.021065815</x:v>
      </x:c>
      <x:c r="S525" s="12">
        <x:v>288397.960900219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607352</x:v>
      </x:c>
      <x:c r="B526" s="1">
        <x:v>43209.5081196412</x:v>
      </x:c>
      <x:c r="C526" s="6">
        <x:v>8.72882037833333</x:v>
      </x:c>
      <x:c r="D526" s="14" t="s">
        <x:v>77</x:v>
      </x:c>
      <x:c r="E526" s="15">
        <x:v>43194.5139003472</x:v>
      </x:c>
      <x:c r="F526" t="s">
        <x:v>82</x:v>
      </x:c>
      <x:c r="G526" s="6">
        <x:v>165.70585021592</x:v>
      </x:c>
      <x:c r="H526" t="s">
        <x:v>83</x:v>
      </x:c>
      <x:c r="I526" s="6">
        <x:v>31.4124734518264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21.565</x:v>
      </x:c>
      <x:c r="R526" s="8">
        <x:v>174775.660755687</x:v>
      </x:c>
      <x:c r="S526" s="12">
        <x:v>288405.534199739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607358</x:v>
      </x:c>
      <x:c r="B527" s="1">
        <x:v>43209.508131331</x:v>
      </x:c>
      <x:c r="C527" s="6">
        <x:v>8.745654625</x:v>
      </x:c>
      <x:c r="D527" s="14" t="s">
        <x:v>77</x:v>
      </x:c>
      <x:c r="E527" s="15">
        <x:v>43194.5139003472</x:v>
      </x:c>
      <x:c r="F527" t="s">
        <x:v>82</x:v>
      </x:c>
      <x:c r="G527" s="6">
        <x:v>165.776314794859</x:v>
      </x:c>
      <x:c r="H527" t="s">
        <x:v>83</x:v>
      </x:c>
      <x:c r="I527" s="6">
        <x:v>31.4019221442932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21.564</x:v>
      </x:c>
      <x:c r="R527" s="8">
        <x:v>174777.725835878</x:v>
      </x:c>
      <x:c r="S527" s="12">
        <x:v>288415.124290742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607370</x:v>
      </x:c>
      <x:c r="B528" s="1">
        <x:v>43209.5081426736</x:v>
      </x:c>
      <x:c r="C528" s="6">
        <x:v>8.76197228</x:v>
      </x:c>
      <x:c r="D528" s="14" t="s">
        <x:v>77</x:v>
      </x:c>
      <x:c r="E528" s="15">
        <x:v>43194.5139003472</x:v>
      </x:c>
      <x:c r="F528" t="s">
        <x:v>82</x:v>
      </x:c>
      <x:c r="G528" s="6">
        <x:v>165.766403472995</x:v>
      </x:c>
      <x:c r="H528" t="s">
        <x:v>83</x:v>
      </x:c>
      <x:c r="I528" s="6">
        <x:v>31.3983148672837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21.566</x:v>
      </x:c>
      <x:c r="R528" s="8">
        <x:v>174768.879348974</x:v>
      </x:c>
      <x:c r="S528" s="12">
        <x:v>288403.171114721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607379</x:v>
      </x:c>
      <x:c r="B529" s="1">
        <x:v>43209.5081543634</x:v>
      </x:c>
      <x:c r="C529" s="6">
        <x:v>8.77878986833333</x:v>
      </x:c>
      <x:c r="D529" s="14" t="s">
        <x:v>77</x:v>
      </x:c>
      <x:c r="E529" s="15">
        <x:v>43194.5139003472</x:v>
      </x:c>
      <x:c r="F529" t="s">
        <x:v>82</x:v>
      </x:c>
      <x:c r="G529" s="6">
        <x:v>165.748247046206</x:v>
      </x:c>
      <x:c r="H529" t="s">
        <x:v>83</x:v>
      </x:c>
      <x:c r="I529" s="6">
        <x:v>31.4044773011901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21.565</x:v>
      </x:c>
      <x:c r="R529" s="8">
        <x:v>174770.264339269</x:v>
      </x:c>
      <x:c r="S529" s="12">
        <x:v>288403.581410632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607388</x:v>
      </x:c>
      <x:c r="B530" s="1">
        <x:v>43209.5081659375</x:v>
      </x:c>
      <x:c r="C530" s="6">
        <x:v>8.79544078833333</x:v>
      </x:c>
      <x:c r="D530" s="14" t="s">
        <x:v>77</x:v>
      </x:c>
      <x:c r="E530" s="15">
        <x:v>43194.5139003472</x:v>
      </x:c>
      <x:c r="F530" t="s">
        <x:v>82</x:v>
      </x:c>
      <x:c r="G530" s="6">
        <x:v>165.771359094354</x:v>
      </x:c>
      <x:c r="H530" t="s">
        <x:v>83</x:v>
      </x:c>
      <x:c r="I530" s="6">
        <x:v>31.4001185053035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21.565</x:v>
      </x:c>
      <x:c r="R530" s="8">
        <x:v>174777.580578648</x:v>
      </x:c>
      <x:c r="S530" s="12">
        <x:v>288429.254976471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607401</x:v>
      </x:c>
      <x:c r="B531" s="1">
        <x:v>43209.5081776968</x:v>
      </x:c>
      <x:c r="C531" s="6">
        <x:v>8.81237502166667</x:v>
      </x:c>
      <x:c r="D531" s="14" t="s">
        <x:v>77</x:v>
      </x:c>
      <x:c r="E531" s="15">
        <x:v>43194.5139003472</x:v>
      </x:c>
      <x:c r="F531" t="s">
        <x:v>82</x:v>
      </x:c>
      <x:c r="G531" s="6">
        <x:v>165.705180174844</x:v>
      </x:c>
      <x:c r="H531" t="s">
        <x:v>83</x:v>
      </x:c>
      <x:c r="I531" s="6">
        <x:v>31.4043871191484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21.568</x:v>
      </x:c>
      <x:c r="R531" s="8">
        <x:v>174772.83179147</x:v>
      </x:c>
      <x:c r="S531" s="12">
        <x:v>288411.729450487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607406</x:v>
      </x:c>
      <x:c r="B532" s="1">
        <x:v>43209.5081889699</x:v>
      </x:c>
      <x:c r="C532" s="6">
        <x:v>8.82862596166667</x:v>
      </x:c>
      <x:c r="D532" s="14" t="s">
        <x:v>77</x:v>
      </x:c>
      <x:c r="E532" s="15">
        <x:v>43194.5139003472</x:v>
      </x:c>
      <x:c r="F532" t="s">
        <x:v>82</x:v>
      </x:c>
      <x:c r="G532" s="6">
        <x:v>165.81076376351</x:v>
      </x:c>
      <x:c r="H532" t="s">
        <x:v>83</x:v>
      </x:c>
      <x:c r="I532" s="6">
        <x:v>31.3981645641593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21.563</x:v>
      </x:c>
      <x:c r="R532" s="8">
        <x:v>174772.947420984</x:v>
      </x:c>
      <x:c r="S532" s="12">
        <x:v>288408.19858051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607420</x:v>
      </x:c>
      <x:c r="B533" s="1">
        <x:v>43209.5082005787</x:v>
      </x:c>
      <x:c r="C533" s="6">
        <x:v>8.84536022166667</x:v>
      </x:c>
      <x:c r="D533" s="14" t="s">
        <x:v>77</x:v>
      </x:c>
      <x:c r="E533" s="15">
        <x:v>43194.5139003472</x:v>
      </x:c>
      <x:c r="F533" t="s">
        <x:v>82</x:v>
      </x:c>
      <x:c r="G533" s="6">
        <x:v>165.703459487433</x:v>
      </x:c>
      <x:c r="H533" t="s">
        <x:v>83</x:v>
      </x:c>
      <x:c r="I533" s="6">
        <x:v>31.4129243631442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21.565</x:v>
      </x:c>
      <x:c r="R533" s="8">
        <x:v>174769.252911667</x:v>
      </x:c>
      <x:c r="S533" s="12">
        <x:v>288397.97126317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607426</x:v>
      </x:c>
      <x:c r="B534" s="1">
        <x:v>43209.508212037</x:v>
      </x:c>
      <x:c r="C534" s="6">
        <x:v>8.86184448666667</x:v>
      </x:c>
      <x:c r="D534" s="14" t="s">
        <x:v>77</x:v>
      </x:c>
      <x:c r="E534" s="15">
        <x:v>43194.5139003472</x:v>
      </x:c>
      <x:c r="F534" t="s">
        <x:v>82</x:v>
      </x:c>
      <x:c r="G534" s="6">
        <x:v>165.743279720714</x:v>
      </x:c>
      <x:c r="H534" t="s">
        <x:v>83</x:v>
      </x:c>
      <x:c r="I534" s="6">
        <x:v>31.3999381414578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21.567</x:v>
      </x:c>
      <x:c r="R534" s="8">
        <x:v>174766.222591539</x:v>
      </x:c>
      <x:c r="S534" s="12">
        <x:v>288405.475674216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607440</x:v>
      </x:c>
      <x:c r="B535" s="1">
        <x:v>43209.5082241551</x:v>
      </x:c>
      <x:c r="C535" s="6">
        <x:v>8.87926212166667</x:v>
      </x:c>
      <x:c r="D535" s="14" t="s">
        <x:v>77</x:v>
      </x:c>
      <x:c r="E535" s="15">
        <x:v>43194.5139003472</x:v>
      </x:c>
      <x:c r="F535" t="s">
        <x:v>82</x:v>
      </x:c>
      <x:c r="G535" s="6">
        <x:v>165.78253172073</x:v>
      </x:c>
      <x:c r="H535" t="s">
        <x:v>83</x:v>
      </x:c>
      <x:c r="I535" s="6">
        <x:v>31.4007497788393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21.564</x:v>
      </x:c>
      <x:c r="R535" s="8">
        <x:v>174781.154495525</x:v>
      </x:c>
      <x:c r="S535" s="12">
        <x:v>288396.675332159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607453</x:v>
      </x:c>
      <x:c r="B536" s="1">
        <x:v>43209.5082351505</x:v>
      </x:c>
      <x:c r="C536" s="6">
        <x:v>8.89509634</x:v>
      </x:c>
      <x:c r="D536" s="14" t="s">
        <x:v>77</x:v>
      </x:c>
      <x:c r="E536" s="15">
        <x:v>43194.5139003472</x:v>
      </x:c>
      <x:c r="F536" t="s">
        <x:v>82</x:v>
      </x:c>
      <x:c r="G536" s="6">
        <x:v>165.869135282805</x:v>
      </x:c>
      <x:c r="H536" t="s">
        <x:v>83</x:v>
      </x:c>
      <x:c r="I536" s="6">
        <x:v>31.3898979026903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21.562</x:v>
      </x:c>
      <x:c r="R536" s="8">
        <x:v>174762.326838857</x:v>
      </x:c>
      <x:c r="S536" s="12">
        <x:v>288399.373714996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607459</x:v>
      </x:c>
      <x:c r="B537" s="1">
        <x:v>43209.5082466088</x:v>
      </x:c>
      <x:c r="C537" s="6">
        <x:v>8.91164725</x:v>
      </x:c>
      <x:c r="D537" s="14" t="s">
        <x:v>77</x:v>
      </x:c>
      <x:c r="E537" s="15">
        <x:v>43194.5139003472</x:v>
      </x:c>
      <x:c r="F537" t="s">
        <x:v>82</x:v>
      </x:c>
      <x:c r="G537" s="6">
        <x:v>165.805453560309</x:v>
      </x:c>
      <x:c r="H537" t="s">
        <x:v>83</x:v>
      </x:c>
      <x:c r="I537" s="6">
        <x:v>31.3909500221093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21.566</x:v>
      </x:c>
      <x:c r="R537" s="8">
        <x:v>174772.105949156</x:v>
      </x:c>
      <x:c r="S537" s="12">
        <x:v>288403.900862577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607473</x:v>
      </x:c>
      <x:c r="B538" s="1">
        <x:v>43209.5082586806</x:v>
      </x:c>
      <x:c r="C538" s="6">
        <x:v>8.92903154666667</x:v>
      </x:c>
      <x:c r="D538" s="14" t="s">
        <x:v>77</x:v>
      </x:c>
      <x:c r="E538" s="15">
        <x:v>43194.5139003472</x:v>
      </x:c>
      <x:c r="F538" t="s">
        <x:v>82</x:v>
      </x:c>
      <x:c r="G538" s="6">
        <x:v>165.738193026216</x:v>
      </x:c>
      <x:c r="H538" t="s">
        <x:v>83</x:v>
      </x:c>
      <x:c r="I538" s="6">
        <x:v>31.403635602232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21.566</x:v>
      </x:c>
      <x:c r="R538" s="8">
        <x:v>174782.257524381</x:v>
      </x:c>
      <x:c r="S538" s="12">
        <x:v>288406.479282173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607478</x:v>
      </x:c>
      <x:c r="B539" s="1">
        <x:v>43209.5082699884</x:v>
      </x:c>
      <x:c r="C539" s="6">
        <x:v>8.945315825</x:v>
      </x:c>
      <x:c r="D539" s="14" t="s">
        <x:v>77</x:v>
      </x:c>
      <x:c r="E539" s="15">
        <x:v>43194.5139003472</x:v>
      </x:c>
      <x:c r="F539" t="s">
        <x:v>82</x:v>
      </x:c>
      <x:c r="G539" s="6">
        <x:v>165.840819426136</x:v>
      </x:c>
      <x:c r="H539" t="s">
        <x:v>83</x:v>
      </x:c>
      <x:c r="I539" s="6">
        <x:v>31.3815410801799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21.567</x:v>
      </x:c>
      <x:c r="R539" s="8">
        <x:v>174772.886766445</x:v>
      </x:c>
      <x:c r="S539" s="12">
        <x:v>288405.58436185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607488</x:v>
      </x:c>
      <x:c r="B540" s="1">
        <x:v>43209.5082814815</x:v>
      </x:c>
      <x:c r="C540" s="6">
        <x:v>8.96186673666667</x:v>
      </x:c>
      <x:c r="D540" s="14" t="s">
        <x:v>77</x:v>
      </x:c>
      <x:c r="E540" s="15">
        <x:v>43194.5139003472</x:v>
      </x:c>
      <x:c r="F540" t="s">
        <x:v>82</x:v>
      </x:c>
      <x:c r="G540" s="6">
        <x:v>165.776110312109</x:v>
      </x:c>
      <x:c r="H540" t="s">
        <x:v>83</x:v>
      </x:c>
      <x:c r="I540" s="6">
        <x:v>31.3937456553113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21.567</x:v>
      </x:c>
      <x:c r="R540" s="8">
        <x:v>174776.040091081</x:v>
      </x:c>
      <x:c r="S540" s="12">
        <x:v>288415.245877497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607496</x:v>
      </x:c>
      <x:c r="B541" s="1">
        <x:v>43209.508293287</x:v>
      </x:c>
      <x:c r="C541" s="6">
        <x:v>8.97883431</x:v>
      </x:c>
      <x:c r="D541" s="14" t="s">
        <x:v>77</x:v>
      </x:c>
      <x:c r="E541" s="15">
        <x:v>43194.5139003472</x:v>
      </x:c>
      <x:c r="F541" t="s">
        <x:v>82</x:v>
      </x:c>
      <x:c r="G541" s="6">
        <x:v>165.731511173555</x:v>
      </x:c>
      <x:c r="H541" t="s">
        <x:v>83</x:v>
      </x:c>
      <x:c r="I541" s="6">
        <x:v>31.4076336741623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21.565</x:v>
      </x:c>
      <x:c r="R541" s="8">
        <x:v>174777.012323503</x:v>
      </x:c>
      <x:c r="S541" s="12">
        <x:v>288404.132732837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607506</x:v>
      </x:c>
      <x:c r="B542" s="1">
        <x:v>43209.5083050116</x:v>
      </x:c>
      <x:c r="C542" s="6">
        <x:v>8.99571862666667</x:v>
      </x:c>
      <x:c r="D542" s="14" t="s">
        <x:v>77</x:v>
      </x:c>
      <x:c r="E542" s="15">
        <x:v>43194.5139003472</x:v>
      </x:c>
      <x:c r="F542" t="s">
        <x:v>82</x:v>
      </x:c>
      <x:c r="G542" s="6">
        <x:v>165.653712002374</x:v>
      </x:c>
      <x:c r="H542" t="s">
        <x:v>83</x:v>
      </x:c>
      <x:c r="I542" s="6">
        <x:v>31.4140967328553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21.568</x:v>
      </x:c>
      <x:c r="R542" s="8">
        <x:v>174779.20303916</x:v>
      </x:c>
      <x:c r="S542" s="12">
        <x:v>288405.231251044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607519</x:v>
      </x:c>
      <x:c r="B543" s="1">
        <x:v>43209.5083168171</x:v>
      </x:c>
      <x:c r="C543" s="6">
        <x:v>9.01275287</x:v>
      </x:c>
      <x:c r="D543" s="14" t="s">
        <x:v>77</x:v>
      </x:c>
      <x:c r="E543" s="15">
        <x:v>43194.5139003472</x:v>
      </x:c>
      <x:c r="F543" t="s">
        <x:v>82</x:v>
      </x:c>
      <x:c r="G543" s="6">
        <x:v>165.764703497269</x:v>
      </x:c>
      <x:c r="H543" t="s">
        <x:v>83</x:v>
      </x:c>
      <x:c r="I543" s="6">
        <x:v>31.4095876208253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21.562</x:v>
      </x:c>
      <x:c r="R543" s="8">
        <x:v>174781.931086874</x:v>
      </x:c>
      <x:c r="S543" s="12">
        <x:v>288417.402970617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607529</x:v>
      </x:c>
      <x:c r="B544" s="1">
        <x:v>43209.5083278125</x:v>
      </x:c>
      <x:c r="C544" s="6">
        <x:v>9.02858712166667</x:v>
      </x:c>
      <x:c r="D544" s="14" t="s">
        <x:v>77</x:v>
      </x:c>
      <x:c r="E544" s="15">
        <x:v>43194.5139003472</x:v>
      </x:c>
      <x:c r="F544" t="s">
        <x:v>82</x:v>
      </x:c>
      <x:c r="G544" s="6">
        <x:v>165.719705391153</x:v>
      </x:c>
      <x:c r="H544" t="s">
        <x:v>83</x:v>
      </x:c>
      <x:c r="I544" s="6">
        <x:v>31.4071226421465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21.566</x:v>
      </x:c>
      <x:c r="R544" s="8">
        <x:v>174776.165303543</x:v>
      </x:c>
      <x:c r="S544" s="12">
        <x:v>288403.440415284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607540</x:v>
      </x:c>
      <x:c r="B545" s="1">
        <x:v>43209.5083392708</x:v>
      </x:c>
      <x:c r="C545" s="6">
        <x:v>9.04508802166667</x:v>
      </x:c>
      <x:c r="D545" s="14" t="s">
        <x:v>77</x:v>
      </x:c>
      <x:c r="E545" s="15">
        <x:v>43194.5139003472</x:v>
      </x:c>
      <x:c r="F545" t="s">
        <x:v>82</x:v>
      </x:c>
      <x:c r="G545" s="6">
        <x:v>165.710472312241</x:v>
      </x:c>
      <x:c r="H545" t="s">
        <x:v>83</x:v>
      </x:c>
      <x:c r="I545" s="6">
        <x:v>31.4116016901157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21.565</x:v>
      </x:c>
      <x:c r="R545" s="8">
        <x:v>174782.107162204</x:v>
      </x:c>
      <x:c r="S545" s="12">
        <x:v>288409.540538324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607549</x:v>
      </x:c>
      <x:c r="B546" s="1">
        <x:v>43209.5083511921</x:v>
      </x:c>
      <x:c r="C546" s="6">
        <x:v>9.06222232166667</x:v>
      </x:c>
      <x:c r="D546" s="14" t="s">
        <x:v>77</x:v>
      </x:c>
      <x:c r="E546" s="15">
        <x:v>43194.5139003472</x:v>
      </x:c>
      <x:c r="F546" t="s">
        <x:v>82</x:v>
      </x:c>
      <x:c r="G546" s="6">
        <x:v>165.725921011476</x:v>
      </x:c>
      <x:c r="H546" t="s">
        <x:v>83</x:v>
      </x:c>
      <x:c r="I546" s="6">
        <x:v>31.4059502748737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21.566</x:v>
      </x:c>
      <x:c r="R546" s="8">
        <x:v>174789.399734667</x:v>
      </x:c>
      <x:c r="S546" s="12">
        <x:v>288414.444389256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607564</x:v>
      </x:c>
      <x:c r="B547" s="1">
        <x:v>43209.5083623495</x:v>
      </x:c>
      <x:c r="C547" s="6">
        <x:v>9.07827321833333</x:v>
      </x:c>
      <x:c r="D547" s="14" t="s">
        <x:v>77</x:v>
      </x:c>
      <x:c r="E547" s="15">
        <x:v>43194.5139003472</x:v>
      </x:c>
      <x:c r="F547" t="s">
        <x:v>82</x:v>
      </x:c>
      <x:c r="G547" s="6">
        <x:v>165.704702126281</x:v>
      </x:c>
      <x:c r="H547" t="s">
        <x:v>83</x:v>
      </x:c>
      <x:c r="I547" s="6">
        <x:v>31.4044773011901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21.568</x:v>
      </x:c>
      <x:c r="R547" s="8">
        <x:v>174785.750588728</x:v>
      </x:c>
      <x:c r="S547" s="12">
        <x:v>288404.375560528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607569</x:v>
      </x:c>
      <x:c r="B548" s="1">
        <x:v>43209.5083741551</x:v>
      </x:c>
      <x:c r="C548" s="6">
        <x:v>9.09530755333333</x:v>
      </x:c>
      <x:c r="D548" s="14" t="s">
        <x:v>77</x:v>
      </x:c>
      <x:c r="E548" s="15">
        <x:v>43194.5139003472</x:v>
      </x:c>
      <x:c r="F548" t="s">
        <x:v>82</x:v>
      </x:c>
      <x:c r="G548" s="6">
        <x:v>165.686387343542</x:v>
      </x:c>
      <x:c r="H548" t="s">
        <x:v>83</x:v>
      </x:c>
      <x:c r="I548" s="6">
        <x:v>31.4106698071591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21.567</x:v>
      </x:c>
      <x:c r="R548" s="8">
        <x:v>174778.234372313</x:v>
      </x:c>
      <x:c r="S548" s="12">
        <x:v>288420.230975463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607576</x:v>
      </x:c>
      <x:c r="B549" s="1">
        <x:v>43209.5083854977</x:v>
      </x:c>
      <x:c r="C549" s="6">
        <x:v>9.11162505833333</x:v>
      </x:c>
      <x:c r="D549" s="14" t="s">
        <x:v>77</x:v>
      </x:c>
      <x:c r="E549" s="15">
        <x:v>43194.5139003472</x:v>
      </x:c>
      <x:c r="F549" t="s">
        <x:v>82</x:v>
      </x:c>
      <x:c r="G549" s="6">
        <x:v>165.703721430415</x:v>
      </x:c>
      <x:c r="H549" t="s">
        <x:v>83</x:v>
      </x:c>
      <x:c r="I549" s="6">
        <x:v>31.3991866255392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21.57</x:v>
      </x:c>
      <x:c r="R549" s="8">
        <x:v>174779.544720846</x:v>
      </x:c>
      <x:c r="S549" s="12">
        <x:v>288412.475339253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607593</x:v>
      </x:c>
      <x:c r="B550" s="1">
        <x:v>43209.5083975694</x:v>
      </x:c>
      <x:c r="C550" s="6">
        <x:v>9.12899273</x:v>
      </x:c>
      <x:c r="D550" s="14" t="s">
        <x:v>77</x:v>
      </x:c>
      <x:c r="E550" s="15">
        <x:v>43194.5139003472</x:v>
      </x:c>
      <x:c r="F550" t="s">
        <x:v>82</x:v>
      </x:c>
      <x:c r="G550" s="6">
        <x:v>165.735985713855</x:v>
      </x:c>
      <x:c r="H550" t="s">
        <x:v>83</x:v>
      </x:c>
      <x:c r="I550" s="6">
        <x:v>31.4095274993729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21.564</x:v>
      </x:c>
      <x:c r="R550" s="8">
        <x:v>174788.327420277</x:v>
      </x:c>
      <x:c r="S550" s="12">
        <x:v>288422.451244342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607601</x:v>
      </x:c>
      <x:c r="B551" s="1">
        <x:v>43209.5084091088</x:v>
      </x:c>
      <x:c r="C551" s="6">
        <x:v>9.14564362666667</x:v>
      </x:c>
      <x:c r="D551" s="14" t="s">
        <x:v>77</x:v>
      </x:c>
      <x:c r="E551" s="15">
        <x:v>43194.5139003472</x:v>
      </x:c>
      <x:c r="F551" t="s">
        <x:v>82</x:v>
      </x:c>
      <x:c r="G551" s="6">
        <x:v>165.761766675247</x:v>
      </x:c>
      <x:c r="H551" t="s">
        <x:v>83</x:v>
      </x:c>
      <x:c r="I551" s="6">
        <x:v>31.3964511090167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21.567</x:v>
      </x:c>
      <x:c r="R551" s="8">
        <x:v>174779.096201706</x:v>
      </x:c>
      <x:c r="S551" s="12">
        <x:v>288419.063490567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607613</x:v>
      </x:c>
      <x:c r="B552" s="1">
        <x:v>43209.5084204861</x:v>
      </x:c>
      <x:c r="C552" s="6">
        <x:v>9.16199459833333</x:v>
      </x:c>
      <x:c r="D552" s="14" t="s">
        <x:v>77</x:v>
      </x:c>
      <x:c r="E552" s="15">
        <x:v>43194.5139003472</x:v>
      </x:c>
      <x:c r="F552" t="s">
        <x:v>82</x:v>
      </x:c>
      <x:c r="G552" s="6">
        <x:v>165.819515510301</x:v>
      </x:c>
      <x:c r="H552" t="s">
        <x:v>83</x:v>
      </x:c>
      <x:c r="I552" s="6">
        <x:v>31.3937757158965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21.564</x:v>
      </x:c>
      <x:c r="R552" s="8">
        <x:v>174769.924799365</x:v>
      </x:c>
      <x:c r="S552" s="12">
        <x:v>288402.336964665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607621</x:v>
      </x:c>
      <x:c r="B553" s="1">
        <x:v>43209.5084320255</x:v>
      </x:c>
      <x:c r="C553" s="6">
        <x:v>9.17859549666667</x:v>
      </x:c>
      <x:c r="D553" s="14" t="s">
        <x:v>77</x:v>
      </x:c>
      <x:c r="E553" s="15">
        <x:v>43194.5139003472</x:v>
      </x:c>
      <x:c r="F553" t="s">
        <x:v>82</x:v>
      </x:c>
      <x:c r="G553" s="6">
        <x:v>165.802920129564</x:v>
      </x:c>
      <x:c r="H553" t="s">
        <x:v>83</x:v>
      </x:c>
      <x:c r="I553" s="6">
        <x:v>31.3941665035222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21.565</x:v>
      </x:c>
      <x:c r="R553" s="8">
        <x:v>174780.34281118</x:v>
      </x:c>
      <x:c r="S553" s="12">
        <x:v>288423.747986356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607631</x:v>
      </x:c>
      <x:c r="B554" s="1">
        <x:v>43209.508443831</x:v>
      </x:c>
      <x:c r="C554" s="6">
        <x:v>9.19561308166667</x:v>
      </x:c>
      <x:c r="D554" s="14" t="s">
        <x:v>77</x:v>
      </x:c>
      <x:c r="E554" s="15">
        <x:v>43194.5139003472</x:v>
      </x:c>
      <x:c r="F554" t="s">
        <x:v>82</x:v>
      </x:c>
      <x:c r="G554" s="6">
        <x:v>165.791427175239</x:v>
      </x:c>
      <x:c r="H554" t="s">
        <x:v>83</x:v>
      </x:c>
      <x:c r="I554" s="6">
        <x:v>31.3935953523915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21.566</x:v>
      </x:c>
      <x:c r="R554" s="8">
        <x:v>174788.551302434</x:v>
      </x:c>
      <x:c r="S554" s="12">
        <x:v>288426.534275986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607637</x:v>
      </x:c>
      <x:c r="B555" s="1">
        <x:v>43209.5084551736</x:v>
      </x:c>
      <x:c r="C555" s="6">
        <x:v>9.21194735</x:v>
      </x:c>
      <x:c r="D555" s="14" t="s">
        <x:v>77</x:v>
      </x:c>
      <x:c r="E555" s="15">
        <x:v>43194.5139003472</x:v>
      </x:c>
      <x:c r="F555" t="s">
        <x:v>82</x:v>
      </x:c>
      <x:c r="G555" s="6">
        <x:v>165.717450190688</x:v>
      </x:c>
      <x:c r="H555" t="s">
        <x:v>83</x:v>
      </x:c>
      <x:c r="I555" s="6">
        <x:v>31.4020724475863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21.568</x:v>
      </x:c>
      <x:c r="R555" s="8">
        <x:v>174787.573025838</x:v>
      </x:c>
      <x:c r="S555" s="12">
        <x:v>288423.637827274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607645</x:v>
      </x:c>
      <x:c r="B556" s="1">
        <x:v>43209.5084665162</x:v>
      </x:c>
      <x:c r="C556" s="6">
        <x:v>9.22828161666667</x:v>
      </x:c>
      <x:c r="D556" s="14" t="s">
        <x:v>77</x:v>
      </x:c>
      <x:c r="E556" s="15">
        <x:v>43194.5139003472</x:v>
      </x:c>
      <x:c r="F556" t="s">
        <x:v>82</x:v>
      </x:c>
      <x:c r="G556" s="6">
        <x:v>165.719693569386</x:v>
      </x:c>
      <x:c r="H556" t="s">
        <x:v>83</x:v>
      </x:c>
      <x:c r="I556" s="6">
        <x:v>31.4043871191484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21.567</x:v>
      </x:c>
      <x:c r="R556" s="8">
        <x:v>174789.122808602</x:v>
      </x:c>
      <x:c r="S556" s="12">
        <x:v>288417.100414453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607658</x:v>
      </x:c>
      <x:c r="B557" s="1">
        <x:v>43209.5084780903</x:v>
      </x:c>
      <x:c r="C557" s="6">
        <x:v>9.24498250166667</x:v>
      </x:c>
      <x:c r="D557" s="14" t="s">
        <x:v>77</x:v>
      </x:c>
      <x:c r="E557" s="15">
        <x:v>43194.5139003472</x:v>
      </x:c>
      <x:c r="F557" t="s">
        <x:v>82</x:v>
      </x:c>
      <x:c r="G557" s="6">
        <x:v>165.77740104947</x:v>
      </x:c>
      <x:c r="H557" t="s">
        <x:v>83</x:v>
      </x:c>
      <x:c r="I557" s="6">
        <x:v>31.3962406847613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21.566</x:v>
      </x:c>
      <x:c r="R557" s="8">
        <x:v>174790.673507303</x:v>
      </x:c>
      <x:c r="S557" s="12">
        <x:v>288414.567666448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607673</x:v>
      </x:c>
      <x:c r="B558" s="1">
        <x:v>43209.5084900116</x:v>
      </x:c>
      <x:c r="C558" s="6">
        <x:v>9.26213350666667</x:v>
      </x:c>
      <x:c r="D558" s="14" t="s">
        <x:v>77</x:v>
      </x:c>
      <x:c r="E558" s="15">
        <x:v>43194.5139003472</x:v>
      </x:c>
      <x:c r="F558" t="s">
        <x:v>82</x:v>
      </x:c>
      <x:c r="G558" s="6">
        <x:v>165.792877839734</x:v>
      </x:c>
      <x:c r="H558" t="s">
        <x:v>83</x:v>
      </x:c>
      <x:c r="I558" s="6">
        <x:v>31.3960603211249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21.565</x:v>
      </x:c>
      <x:c r="R558" s="8">
        <x:v>174799.007636521</x:v>
      </x:c>
      <x:c r="S558" s="12">
        <x:v>288429.874504085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607680</x:v>
      </x:c>
      <x:c r="B559" s="1">
        <x:v>43209.5085014699</x:v>
      </x:c>
      <x:c r="C559" s="6">
        <x:v>9.27865104166667</x:v>
      </x:c>
      <x:c r="D559" s="14" t="s">
        <x:v>77</x:v>
      </x:c>
      <x:c r="E559" s="15">
        <x:v>43194.5139003472</x:v>
      </x:c>
      <x:c r="F559" t="s">
        <x:v>82</x:v>
      </x:c>
      <x:c r="G559" s="6">
        <x:v>165.881850029527</x:v>
      </x:c>
      <x:c r="H559" t="s">
        <x:v>83</x:v>
      </x:c>
      <x:c r="I559" s="6">
        <x:v>31.3820220478169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21.564</x:v>
      </x:c>
      <x:c r="R559" s="8">
        <x:v>174791.880939515</x:v>
      </x:c>
      <x:c r="S559" s="12">
        <x:v>288426.593023765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607693</x:v>
      </x:c>
      <x:c r="B560" s="1">
        <x:v>43209.5085128819</x:v>
      </x:c>
      <x:c r="C560" s="6">
        <x:v>9.29506867166667</x:v>
      </x:c>
      <x:c r="D560" s="14" t="s">
        <x:v>77</x:v>
      </x:c>
      <x:c r="E560" s="15">
        <x:v>43194.5139003472</x:v>
      </x:c>
      <x:c r="F560" t="s">
        <x:v>82</x:v>
      </x:c>
      <x:c r="G560" s="6">
        <x:v>165.73195137375</x:v>
      </x:c>
      <x:c r="H560" t="s">
        <x:v>83</x:v>
      </x:c>
      <x:c r="I560" s="6">
        <x:v>31.3993369287091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21.568</x:v>
      </x:c>
      <x:c r="R560" s="8">
        <x:v>174795.970746963</x:v>
      </x:c>
      <x:c r="S560" s="12">
        <x:v>288409.582987065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607700</x:v>
      </x:c>
      <x:c r="B561" s="1">
        <x:v>43209.508525081</x:v>
      </x:c>
      <x:c r="C561" s="6">
        <x:v>9.31261964666667</x:v>
      </x:c>
      <x:c r="D561" s="14" t="s">
        <x:v>77</x:v>
      </x:c>
      <x:c r="E561" s="15">
        <x:v>43194.5139003472</x:v>
      </x:c>
      <x:c r="F561" t="s">
        <x:v>82</x:v>
      </x:c>
      <x:c r="G561" s="6">
        <x:v>165.714945301247</x:v>
      </x:c>
      <x:c r="H561" t="s">
        <x:v>83</x:v>
      </x:c>
      <x:c r="I561" s="6">
        <x:v>31.4134955175678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21.564</x:v>
      </x:c>
      <x:c r="R561" s="8">
        <x:v>174798.728223796</x:v>
      </x:c>
      <x:c r="S561" s="12">
        <x:v>288417.58404101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607705</x:v>
      </x:c>
      <x:c r="B562" s="1">
        <x:v>43209.5085363079</x:v>
      </x:c>
      <x:c r="C562" s="6">
        <x:v>9.32878718833333</x:v>
      </x:c>
      <x:c r="D562" s="14" t="s">
        <x:v>77</x:v>
      </x:c>
      <x:c r="E562" s="15">
        <x:v>43194.5139003472</x:v>
      </x:c>
      <x:c r="F562" t="s">
        <x:v>82</x:v>
      </x:c>
      <x:c r="G562" s="6">
        <x:v>165.686875006818</x:v>
      </x:c>
      <x:c r="H562" t="s">
        <x:v>83</x:v>
      </x:c>
      <x:c r="I562" s="6">
        <x:v>31.4133151530027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21.566</x:v>
      </x:c>
      <x:c r="R562" s="8">
        <x:v>174799.680738197</x:v>
      </x:c>
      <x:c r="S562" s="12">
        <x:v>288427.88625861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607718</x:v>
      </x:c>
      <x:c r="B563" s="1">
        <x:v>43209.5085483449</x:v>
      </x:c>
      <x:c r="C563" s="6">
        <x:v>9.34613814333333</x:v>
      </x:c>
      <x:c r="D563" s="14" t="s">
        <x:v>77</x:v>
      </x:c>
      <x:c r="E563" s="15">
        <x:v>43194.5139003472</x:v>
      </x:c>
      <x:c r="F563" t="s">
        <x:v>82</x:v>
      </x:c>
      <x:c r="G563" s="6">
        <x:v>165.778691339151</x:v>
      </x:c>
      <x:c r="H563" t="s">
        <x:v>83</x:v>
      </x:c>
      <x:c r="I563" s="6">
        <x:v>31.3987357160681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21.565</x:v>
      </x:c>
      <x:c r="R563" s="8">
        <x:v>174801.564628846</x:v>
      </x:c>
      <x:c r="S563" s="12">
        <x:v>288417.960031858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607733</x:v>
      </x:c>
      <x:c r="B564" s="1">
        <x:v>43209.5085591782</x:v>
      </x:c>
      <x:c r="C564" s="6">
        <x:v>9.36173904666667</x:v>
      </x:c>
      <x:c r="D564" s="14" t="s">
        <x:v>77</x:v>
      </x:c>
      <x:c r="E564" s="15">
        <x:v>43194.5139003472</x:v>
      </x:c>
      <x:c r="F564" t="s">
        <x:v>82</x:v>
      </x:c>
      <x:c r="G564" s="6">
        <x:v>165.734846093483</x:v>
      </x:c>
      <x:c r="H564" t="s">
        <x:v>83</x:v>
      </x:c>
      <x:c r="I564" s="6">
        <x:v>31.4042668764305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21.566</x:v>
      </x:c>
      <x:c r="R564" s="8">
        <x:v>174801.257951971</x:v>
      </x:c>
      <x:c r="S564" s="12">
        <x:v>288416.673685681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607735</x:v>
      </x:c>
      <x:c r="B565" s="1">
        <x:v>43209.5085706366</x:v>
      </x:c>
      <x:c r="C565" s="6">
        <x:v>9.37823995833333</x:v>
      </x:c>
      <x:c r="D565" s="14" t="s">
        <x:v>77</x:v>
      </x:c>
      <x:c r="E565" s="15">
        <x:v>43194.5139003472</x:v>
      </x:c>
      <x:c r="F565" t="s">
        <x:v>82</x:v>
      </x:c>
      <x:c r="G565" s="6">
        <x:v>165.661209439926</x:v>
      </x:c>
      <x:c r="H565" t="s">
        <x:v>83</x:v>
      </x:c>
      <x:c r="I565" s="6">
        <x:v>31.4154194068683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21.567</x:v>
      </x:c>
      <x:c r="R565" s="8">
        <x:v>174801.898522125</x:v>
      </x:c>
      <x:c r="S565" s="12">
        <x:v>288417.693239854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607753</x:v>
      </x:c>
      <x:c r="B566" s="1">
        <x:v>43209.5085824884</x:v>
      </x:c>
      <x:c r="C566" s="6">
        <x:v>9.39529091833333</x:v>
      </x:c>
      <x:c r="D566" s="14" t="s">
        <x:v>77</x:v>
      </x:c>
      <x:c r="E566" s="15">
        <x:v>43194.5139003472</x:v>
      </x:c>
      <x:c r="F566" t="s">
        <x:v>82</x:v>
      </x:c>
      <x:c r="G566" s="6">
        <x:v>165.735495871785</x:v>
      </x:c>
      <x:c r="H566" t="s">
        <x:v>83</x:v>
      </x:c>
      <x:c r="I566" s="6">
        <x:v>31.4068821565184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21.565</x:v>
      </x:c>
      <x:c r="R566" s="8">
        <x:v>174810.810989098</x:v>
      </x:c>
      <x:c r="S566" s="12">
        <x:v>288423.15555732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607759</x:v>
      </x:c>
      <x:c r="B567" s="1">
        <x:v>43209.508594213</x:v>
      </x:c>
      <x:c r="C567" s="6">
        <x:v>9.41217521</x:v>
      </x:c>
      <x:c r="D567" s="14" t="s">
        <x:v>77</x:v>
      </x:c>
      <x:c r="E567" s="15">
        <x:v>43194.5139003472</x:v>
      </x:c>
      <x:c r="F567" t="s">
        <x:v>82</x:v>
      </x:c>
      <x:c r="G567" s="6">
        <x:v>165.644931797051</x:v>
      </x:c>
      <x:c r="H567" t="s">
        <x:v>83</x:v>
      </x:c>
      <x:c r="I567" s="6">
        <x:v>31.4102790176094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21.57</x:v>
      </x:c>
      <x:c r="R567" s="8">
        <x:v>174808.176362543</x:v>
      </x:c>
      <x:c r="S567" s="12">
        <x:v>288417.746211659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607766</x:v>
      </x:c>
      <x:c r="B568" s="1">
        <x:v>43209.5086056366</x:v>
      </x:c>
      <x:c r="C568" s="6">
        <x:v>9.4286261</x:v>
      </x:c>
      <x:c r="D568" s="14" t="s">
        <x:v>77</x:v>
      </x:c>
      <x:c r="E568" s="15">
        <x:v>43194.5139003472</x:v>
      </x:c>
      <x:c r="F568" t="s">
        <x:v>82</x:v>
      </x:c>
      <x:c r="G568" s="6">
        <x:v>165.703598034414</x:v>
      </x:c>
      <x:c r="H568" t="s">
        <x:v>83</x:v>
      </x:c>
      <x:c r="I568" s="6">
        <x:v>31.4074232492053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21.567</x:v>
      </x:c>
      <x:c r="R568" s="8">
        <x:v>174794.635171414</x:v>
      </x:c>
      <x:c r="S568" s="12">
        <x:v>288406.943680728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607782</x:v>
      </x:c>
      <x:c r="B569" s="1">
        <x:v>43209.5086172106</x:v>
      </x:c>
      <x:c r="C569" s="6">
        <x:v>9.44529366833333</x:v>
      </x:c>
      <x:c r="D569" s="14" t="s">
        <x:v>77</x:v>
      </x:c>
      <x:c r="E569" s="15">
        <x:v>43194.5139003472</x:v>
      </x:c>
      <x:c r="F569" t="s">
        <x:v>82</x:v>
      </x:c>
      <x:c r="G569" s="6">
        <x:v>165.80704748412</x:v>
      </x:c>
      <x:c r="H569" t="s">
        <x:v>83</x:v>
      </x:c>
      <x:c r="I569" s="6">
        <x:v>31.3906494165276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21.566</x:v>
      </x:c>
      <x:c r="R569" s="8">
        <x:v>174808.591473193</x:v>
      </x:c>
      <x:c r="S569" s="12">
        <x:v>288423.360777364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607793</x:v>
      </x:c>
      <x:c r="B570" s="1">
        <x:v>43209.508628669</x:v>
      </x:c>
      <x:c r="C570" s="6">
        <x:v>9.46181130666667</x:v>
      </x:c>
      <x:c r="D570" s="14" t="s">
        <x:v>77</x:v>
      </x:c>
      <x:c r="E570" s="15">
        <x:v>43194.5139003472</x:v>
      </x:c>
      <x:c r="F570" t="s">
        <x:v>82</x:v>
      </x:c>
      <x:c r="G570" s="6">
        <x:v>165.793482413218</x:v>
      </x:c>
      <x:c r="H570" t="s">
        <x:v>83</x:v>
      </x:c>
      <x:c r="I570" s="6">
        <x:v>31.3904690531913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21.567</x:v>
      </x:c>
      <x:c r="R570" s="8">
        <x:v>174812.075714646</x:v>
      </x:c>
      <x:c r="S570" s="12">
        <x:v>288413.399013155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607795</x:v>
      </x:c>
      <x:c r="B571" s="1">
        <x:v>43209.5086402431</x:v>
      </x:c>
      <x:c r="C571" s="6">
        <x:v>9.47844554666667</x:v>
      </x:c>
      <x:c r="D571" s="14" t="s">
        <x:v>77</x:v>
      </x:c>
      <x:c r="E571" s="15">
        <x:v>43194.5139003472</x:v>
      </x:c>
      <x:c r="F571" t="s">
        <x:v>82</x:v>
      </x:c>
      <x:c r="G571" s="6">
        <x:v>165.715537967406</x:v>
      </x:c>
      <x:c r="H571" t="s">
        <x:v>83</x:v>
      </x:c>
      <x:c r="I571" s="6">
        <x:v>31.4024331755172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21.568</x:v>
      </x:c>
      <x:c r="R571" s="8">
        <x:v>174803.795057376</x:v>
      </x:c>
      <x:c r="S571" s="12">
        <x:v>288406.790662498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607806</x:v>
      </x:c>
      <x:c r="B572" s="1">
        <x:v>43209.5086517708</x:v>
      </x:c>
      <x:c r="C572" s="6">
        <x:v>9.49504649</x:v>
      </x:c>
      <x:c r="D572" s="14" t="s">
        <x:v>77</x:v>
      </x:c>
      <x:c r="E572" s="15">
        <x:v>43194.5139003472</x:v>
      </x:c>
      <x:c r="F572" t="s">
        <x:v>82</x:v>
      </x:c>
      <x:c r="G572" s="6">
        <x:v>165.668361725574</x:v>
      </x:c>
      <x:c r="H572" t="s">
        <x:v>83</x:v>
      </x:c>
      <x:c r="I572" s="6">
        <x:v>31.4085956169929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21.569</x:v>
      </x:c>
      <x:c r="R572" s="8">
        <x:v>174811.539663633</x:v>
      </x:c>
      <x:c r="S572" s="12">
        <x:v>288413.881084133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607820</x:v>
      </x:c>
      <x:c r="B573" s="1">
        <x:v>43209.5086637384</x:v>
      </x:c>
      <x:c r="C573" s="6">
        <x:v>9.51231411833333</x:v>
      </x:c>
      <x:c r="D573" s="14" t="s">
        <x:v>77</x:v>
      </x:c>
      <x:c r="E573" s="15">
        <x:v>43194.5139003472</x:v>
      </x:c>
      <x:c r="F573" t="s">
        <x:v>82</x:v>
      </x:c>
      <x:c r="G573" s="6">
        <x:v>165.77199667805</x:v>
      </x:c>
      <x:c r="H573" t="s">
        <x:v>83</x:v>
      </x:c>
      <x:c r="I573" s="6">
        <x:v>31.3999982627388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21.565</x:v>
      </x:c>
      <x:c r="R573" s="8">
        <x:v>174815.829307035</x:v>
      </x:c>
      <x:c r="S573" s="12">
        <x:v>288432.454324507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607828</x:v>
      </x:c>
      <x:c r="B574" s="1">
        <x:v>43209.5086748843</x:v>
      </x:c>
      <x:c r="C574" s="6">
        <x:v>9.52834832</x:v>
      </x:c>
      <x:c r="D574" s="14" t="s">
        <x:v>77</x:v>
      </x:c>
      <x:c r="E574" s="15">
        <x:v>43194.5139003472</x:v>
      </x:c>
      <x:c r="F574" t="s">
        <x:v>82</x:v>
      </x:c>
      <x:c r="G574" s="6">
        <x:v>165.732638336666</x:v>
      </x:c>
      <x:c r="H574" t="s">
        <x:v>83</x:v>
      </x:c>
      <x:c r="I574" s="6">
        <x:v>31.4101587746809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21.564</x:v>
      </x:c>
      <x:c r="R574" s="8">
        <x:v>174813.355152205</x:v>
      </x:c>
      <x:c r="S574" s="12">
        <x:v>288418.078041108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607840</x:v>
      </x:c>
      <x:c r="B575" s="1">
        <x:v>43209.5086865394</x:v>
      </x:c>
      <x:c r="C575" s="6">
        <x:v>9.54514927333333</x:v>
      </x:c>
      <x:c r="D575" s="14" t="s">
        <x:v>77</x:v>
      </x:c>
      <x:c r="E575" s="15">
        <x:v>43194.5139003472</x:v>
      </x:c>
      <x:c r="F575" t="s">
        <x:v>82</x:v>
      </x:c>
      <x:c r="G575" s="6">
        <x:v>165.649401565568</x:v>
      </x:c>
      <x:c r="H575" t="s">
        <x:v>83</x:v>
      </x:c>
      <x:c r="I575" s="6">
        <x:v>31.4121728443142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21.569</x:v>
      </x:c>
      <x:c r="R575" s="8">
        <x:v>174810.476914418</x:v>
      </x:c>
      <x:c r="S575" s="12">
        <x:v>288417.837732578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607849</x:v>
      </x:c>
      <x:c r="B576" s="1">
        <x:v>43209.5086981134</x:v>
      </x:c>
      <x:c r="C576" s="6">
        <x:v>9.56176688833333</x:v>
      </x:c>
      <x:c r="D576" s="14" t="s">
        <x:v>77</x:v>
      </x:c>
      <x:c r="E576" s="15">
        <x:v>43194.5139003472</x:v>
      </x:c>
      <x:c r="F576" t="s">
        <x:v>82</x:v>
      </x:c>
      <x:c r="G576" s="6">
        <x:v>165.706318073457</x:v>
      </x:c>
      <x:c r="H576" t="s">
        <x:v>83</x:v>
      </x:c>
      <x:c r="I576" s="6">
        <x:v>31.409647742279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21.566</x:v>
      </x:c>
      <x:c r="R576" s="8">
        <x:v>174820.558431789</x:v>
      </x:c>
      <x:c r="S576" s="12">
        <x:v>288424.998591545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607857</x:v>
      </x:c>
      <x:c r="B577" s="1">
        <x:v>43209.508709919</x:v>
      </x:c>
      <x:c r="C577" s="6">
        <x:v>9.578767815</x:v>
      </x:c>
      <x:c r="D577" s="14" t="s">
        <x:v>77</x:v>
      </x:c>
      <x:c r="E577" s="15">
        <x:v>43194.5139003472</x:v>
      </x:c>
      <x:c r="F577" t="s">
        <x:v>82</x:v>
      </x:c>
      <x:c r="G577" s="6">
        <x:v>165.800210292237</x:v>
      </x:c>
      <x:c r="H577" t="s">
        <x:v>83</x:v>
      </x:c>
      <x:c r="I577" s="6">
        <x:v>31.3946775335635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21.565</x:v>
      </x:c>
      <x:c r="R577" s="8">
        <x:v>174822.859135386</x:v>
      </x:c>
      <x:c r="S577" s="12">
        <x:v>288425.022800785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607870</x:v>
      </x:c>
      <x:c r="B578" s="1">
        <x:v>43209.5087216088</x:v>
      </x:c>
      <x:c r="C578" s="6">
        <x:v>9.59560209666667</x:v>
      </x:c>
      <x:c r="D578" s="14" t="s">
        <x:v>77</x:v>
      </x:c>
      <x:c r="E578" s="15">
        <x:v>43194.5139003472</x:v>
      </x:c>
      <x:c r="F578" t="s">
        <x:v>82</x:v>
      </x:c>
      <x:c r="G578" s="6">
        <x:v>165.763838517154</x:v>
      </x:c>
      <x:c r="H578" t="s">
        <x:v>83</x:v>
      </x:c>
      <x:c r="I578" s="6">
        <x:v>31.3960603211249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21.567</x:v>
      </x:c>
      <x:c r="R578" s="8">
        <x:v>174825.65336197</x:v>
      </x:c>
      <x:c r="S578" s="12">
        <x:v>288426.842726445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607875</x:v>
      </x:c>
      <x:c r="B579" s="1">
        <x:v>43209.5087326736</x:v>
      </x:c>
      <x:c r="C579" s="6">
        <x:v>9.61156963</x:v>
      </x:c>
      <x:c r="D579" s="14" t="s">
        <x:v>77</x:v>
      </x:c>
      <x:c r="E579" s="15">
        <x:v>43194.5139003472</x:v>
      </x:c>
      <x:c r="F579" t="s">
        <x:v>82</x:v>
      </x:c>
      <x:c r="G579" s="6">
        <x:v>165.750291960858</x:v>
      </x:c>
      <x:c r="H579" t="s">
        <x:v>83</x:v>
      </x:c>
      <x:c r="I579" s="6">
        <x:v>31.398615473553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21.567</x:v>
      </x:c>
      <x:c r="R579" s="8">
        <x:v>174824.575406931</x:v>
      </x:c>
      <x:c r="S579" s="12">
        <x:v>288419.393438972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607891</x:v>
      </x:c>
      <x:c r="B580" s="1">
        <x:v>43209.5087443634</x:v>
      </x:c>
      <x:c r="C580" s="6">
        <x:v>9.62838728666667</x:v>
      </x:c>
      <x:c r="D580" s="14" t="s">
        <x:v>77</x:v>
      </x:c>
      <x:c r="E580" s="15">
        <x:v>43194.5139003472</x:v>
      </x:c>
      <x:c r="F580" t="s">
        <x:v>82</x:v>
      </x:c>
      <x:c r="G580" s="6">
        <x:v>165.68956407713</x:v>
      </x:c>
      <x:c r="H580" t="s">
        <x:v>83</x:v>
      </x:c>
      <x:c r="I580" s="6">
        <x:v>31.4073330670849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21.568</x:v>
      </x:c>
      <x:c r="R580" s="8">
        <x:v>174825.25380327</x:v>
      </x:c>
      <x:c r="S580" s="12">
        <x:v>288432.763866174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607902</x:v>
      </x:c>
      <x:c r="B581" s="1">
        <x:v>43209.5087564468</x:v>
      </x:c>
      <x:c r="C581" s="6">
        <x:v>9.64578823</x:v>
      </x:c>
      <x:c r="D581" s="14" t="s">
        <x:v>77</x:v>
      </x:c>
      <x:c r="E581" s="15">
        <x:v>43194.5139003472</x:v>
      </x:c>
      <x:c r="F581" t="s">
        <x:v>82</x:v>
      </x:c>
      <x:c r="G581" s="6">
        <x:v>165.656721224064</x:v>
      </x:c>
      <x:c r="H581" t="s">
        <x:v>83</x:v>
      </x:c>
      <x:c r="I581" s="6">
        <x:v>31.4080545241168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21.57</x:v>
      </x:c>
      <x:c r="R581" s="8">
        <x:v>174825.332280299</x:v>
      </x:c>
      <x:c r="S581" s="12">
        <x:v>288439.125239357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607906</x:v>
      </x:c>
      <x:c r="B582" s="1">
        <x:v>43209.5087676736</x:v>
      </x:c>
      <x:c r="C582" s="6">
        <x:v>9.66193915833333</x:v>
      </x:c>
      <x:c r="D582" s="14" t="s">
        <x:v>77</x:v>
      </x:c>
      <x:c r="E582" s="15">
        <x:v>43194.5139003472</x:v>
      </x:c>
      <x:c r="F582" t="s">
        <x:v>82</x:v>
      </x:c>
      <x:c r="G582" s="6">
        <x:v>165.652118615939</x:v>
      </x:c>
      <x:c r="H582" t="s">
        <x:v>83</x:v>
      </x:c>
      <x:c r="I582" s="6">
        <x:v>31.4143973405398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21.568</x:v>
      </x:c>
      <x:c r="R582" s="8">
        <x:v>174827.678298583</x:v>
      </x:c>
      <x:c r="S582" s="12">
        <x:v>288425.049914718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607918</x:v>
      </x:c>
      <x:c r="B583" s="1">
        <x:v>43209.5087792014</x:v>
      </x:c>
      <x:c r="C583" s="6">
        <x:v>9.67859008</x:v>
      </x:c>
      <x:c r="D583" s="14" t="s">
        <x:v>77</x:v>
      </x:c>
      <x:c r="E583" s="15">
        <x:v>43194.5139003472</x:v>
      </x:c>
      <x:c r="F583" t="s">
        <x:v>82</x:v>
      </x:c>
      <x:c r="G583" s="6">
        <x:v>165.718099936883</x:v>
      </x:c>
      <x:c r="H583" t="s">
        <x:v>83</x:v>
      </x:c>
      <x:c r="I583" s="6">
        <x:v>31.4046877259625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21.567</x:v>
      </x:c>
      <x:c r="R583" s="8">
        <x:v>174825.628035471</x:v>
      </x:c>
      <x:c r="S583" s="12">
        <x:v>288418.876459846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607931</x:v>
      </x:c>
      <x:c r="B584" s="1">
        <x:v>43209.508790706</x:v>
      </x:c>
      <x:c r="C584" s="6">
        <x:v>9.69512434333333</x:v>
      </x:c>
      <x:c r="D584" s="14" t="s">
        <x:v>77</x:v>
      </x:c>
      <x:c r="E584" s="15">
        <x:v>43194.5139003472</x:v>
      </x:c>
      <x:c r="F584" t="s">
        <x:v>82</x:v>
      </x:c>
      <x:c r="G584" s="6">
        <x:v>165.706295622652</x:v>
      </x:c>
      <x:c r="H584" t="s">
        <x:v>83</x:v>
      </x:c>
      <x:c r="I584" s="6">
        <x:v>31.4041766943951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21.568</x:v>
      </x:c>
      <x:c r="R584" s="8">
        <x:v>174826.288821402</x:v>
      </x:c>
      <x:c r="S584" s="12">
        <x:v>288416.930780404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607936</x:v>
      </x:c>
      <x:c r="B585" s="1">
        <x:v>43209.5088025463</x:v>
      </x:c>
      <x:c r="C585" s="6">
        <x:v>9.71219195</x:v>
      </x:c>
      <x:c r="D585" s="14" t="s">
        <x:v>77</x:v>
      </x:c>
      <x:c r="E585" s="15">
        <x:v>43194.5139003472</x:v>
      </x:c>
      <x:c r="F585" t="s">
        <x:v>82</x:v>
      </x:c>
      <x:c r="G585" s="6">
        <x:v>165.684283704779</x:v>
      </x:c>
      <x:c r="H585" t="s">
        <x:v>83</x:v>
      </x:c>
      <x:c r="I585" s="6">
        <x:v>31.4028540248182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21.57</x:v>
      </x:c>
      <x:c r="R585" s="8">
        <x:v>174832.495534669</x:v>
      </x:c>
      <x:c r="S585" s="12">
        <x:v>288421.038672933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607945</x:v>
      </x:c>
      <x:c r="B586" s="1">
        <x:v>43209.5088140046</x:v>
      </x:c>
      <x:c r="C586" s="6">
        <x:v>9.72865948666667</x:v>
      </x:c>
      <x:c r="D586" s="14" t="s">
        <x:v>77</x:v>
      </x:c>
      <x:c r="E586" s="15">
        <x:v>43194.5139003472</x:v>
      </x:c>
      <x:c r="F586" t="s">
        <x:v>82</x:v>
      </x:c>
      <x:c r="G586" s="6">
        <x:v>165.619607980409</x:v>
      </x:c>
      <x:c r="H586" t="s">
        <x:v>83</x:v>
      </x:c>
      <x:c r="I586" s="6">
        <x:v>31.4177942092465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21.569</x:v>
      </x:c>
      <x:c r="R586" s="8">
        <x:v>174835.511650974</x:v>
      </x:c>
      <x:c r="S586" s="12">
        <x:v>288420.567952181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607956</x:v>
      </x:c>
      <x:c r="B587" s="1">
        <x:v>43209.5088253125</x:v>
      </x:c>
      <x:c r="C587" s="6">
        <x:v>9.74496041333333</x:v>
      </x:c>
      <x:c r="D587" s="14" t="s">
        <x:v>77</x:v>
      </x:c>
      <x:c r="E587" s="15">
        <x:v>43194.5139003472</x:v>
      </x:c>
      <x:c r="F587" t="s">
        <x:v>82</x:v>
      </x:c>
      <x:c r="G587" s="6">
        <x:v>165.769097833552</x:v>
      </x:c>
      <x:c r="H587" t="s">
        <x:v>83</x:v>
      </x:c>
      <x:c r="I587" s="6">
        <x:v>31.3950683212947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21.567</x:v>
      </x:c>
      <x:c r="R587" s="8">
        <x:v>174839.987608438</x:v>
      </x:c>
      <x:c r="S587" s="12">
        <x:v>288440.687768151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607972</x:v>
      </x:c>
      <x:c r="B588" s="1">
        <x:v>43209.5088373843</x:v>
      </x:c>
      <x:c r="C588" s="6">
        <x:v>9.76232805</x:v>
      </x:c>
      <x:c r="D588" s="14" t="s">
        <x:v>77</x:v>
      </x:c>
      <x:c r="E588" s="15">
        <x:v>43194.5139003472</x:v>
      </x:c>
      <x:c r="F588" t="s">
        <x:v>82</x:v>
      </x:c>
      <x:c r="G588" s="6">
        <x:v>165.801644910791</x:v>
      </x:c>
      <x:c r="H588" t="s">
        <x:v>83</x:v>
      </x:c>
      <x:c r="I588" s="6">
        <x:v>31.3944069882382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21.565</x:v>
      </x:c>
      <x:c r="R588" s="8">
        <x:v>174842.145684517</x:v>
      </x:c>
      <x:c r="S588" s="12">
        <x:v>288446.465043921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607975</x:v>
      </x:c>
      <x:c r="B589" s="1">
        <x:v>43209.5088487616</x:v>
      </x:c>
      <x:c r="C589" s="6">
        <x:v>9.77872895166667</x:v>
      </x:c>
      <x:c r="D589" s="14" t="s">
        <x:v>77</x:v>
      </x:c>
      <x:c r="E589" s="15">
        <x:v>43194.5139003472</x:v>
      </x:c>
      <x:c r="F589" t="s">
        <x:v>82</x:v>
      </x:c>
      <x:c r="G589" s="6">
        <x:v>165.670761445488</x:v>
      </x:c>
      <x:c r="H589" t="s">
        <x:v>83</x:v>
      </x:c>
      <x:c r="I589" s="6">
        <x:v>31.4108802323208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21.568</x:v>
      </x:c>
      <x:c r="R589" s="8">
        <x:v>174839.91705117</x:v>
      </x:c>
      <x:c r="S589" s="12">
        <x:v>288434.26650605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607990</x:v>
      </x:c>
      <x:c r="B590" s="1">
        <x:v>43209.5088600347</x:v>
      </x:c>
      <x:c r="C590" s="6">
        <x:v>9.79496322</x:v>
      </x:c>
      <x:c r="D590" s="14" t="s">
        <x:v>77</x:v>
      </x:c>
      <x:c r="E590" s="15">
        <x:v>43194.5139003472</x:v>
      </x:c>
      <x:c r="F590" t="s">
        <x:v>82</x:v>
      </x:c>
      <x:c r="G590" s="6">
        <x:v>165.700410840115</x:v>
      </x:c>
      <x:c r="H590" t="s">
        <x:v>83</x:v>
      </x:c>
      <x:c r="I590" s="6">
        <x:v>31.4080244634038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21.567</x:v>
      </x:c>
      <x:c r="R590" s="8">
        <x:v>174851.94000294</x:v>
      </x:c>
      <x:c r="S590" s="12">
        <x:v>288439.504249265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607995</x:v>
      </x:c>
      <x:c r="B591" s="1">
        <x:v>43209.508871794</x:v>
      </x:c>
      <x:c r="C591" s="6">
        <x:v>9.811897455</x:v>
      </x:c>
      <x:c r="D591" s="14" t="s">
        <x:v>77</x:v>
      </x:c>
      <x:c r="E591" s="15">
        <x:v>43194.5139003472</x:v>
      </x:c>
      <x:c r="F591" t="s">
        <x:v>82</x:v>
      </x:c>
      <x:c r="G591" s="6">
        <x:v>165.753479364133</x:v>
      </x:c>
      <x:c r="H591" t="s">
        <x:v>83</x:v>
      </x:c>
      <x:c r="I591" s="6">
        <x:v>31.3980142610417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21.567</x:v>
      </x:c>
      <x:c r="R591" s="8">
        <x:v>174845.992461822</x:v>
      </x:c>
      <x:c r="S591" s="12">
        <x:v>288432.867320905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608012</x:v>
      </x:c>
      <x:c r="B592" s="1">
        <x:v>43209.5088838773</x:v>
      </x:c>
      <x:c r="C592" s="6">
        <x:v>9.82931511333333</x:v>
      </x:c>
      <x:c r="D592" s="14" t="s">
        <x:v>77</x:v>
      </x:c>
      <x:c r="E592" s="15">
        <x:v>43194.5139003472</x:v>
      </x:c>
      <x:c r="F592" t="s">
        <x:v>82</x:v>
      </x:c>
      <x:c r="G592" s="6">
        <x:v>165.766084705036</x:v>
      </x:c>
      <x:c r="H592" t="s">
        <x:v>83</x:v>
      </x:c>
      <x:c r="I592" s="6">
        <x:v>31.3983749885356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21.566</x:v>
      </x:c>
      <x:c r="R592" s="8">
        <x:v>174848.356643553</x:v>
      </x:c>
      <x:c r="S592" s="12">
        <x:v>288439.071842559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608018</x:v>
      </x:c>
      <x:c r="B593" s="1">
        <x:v>43209.5088957176</x:v>
      </x:c>
      <x:c r="C593" s="6">
        <x:v>9.84633273333333</x:v>
      </x:c>
      <x:c r="D593" s="14" t="s">
        <x:v>77</x:v>
      </x:c>
      <x:c r="E593" s="15">
        <x:v>43194.5139003472</x:v>
      </x:c>
      <x:c r="F593" t="s">
        <x:v>82</x:v>
      </x:c>
      <x:c r="G593" s="6">
        <x:v>165.751999245987</x:v>
      </x:c>
      <x:c r="H593" t="s">
        <x:v>83</x:v>
      </x:c>
      <x:c r="I593" s="6">
        <x:v>31.3900782659962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21.57</x:v>
      </x:c>
      <x:c r="R593" s="8">
        <x:v>174848.324095502</x:v>
      </x:c>
      <x:c r="S593" s="12">
        <x:v>288432.873654801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608029</x:v>
      </x:c>
      <x:c r="B594" s="1">
        <x:v>43209.5089068287</x:v>
      </x:c>
      <x:c r="C594" s="6">
        <x:v>9.8623503</x:v>
      </x:c>
      <x:c r="D594" s="14" t="s">
        <x:v>77</x:v>
      </x:c>
      <x:c r="E594" s="15">
        <x:v>43194.5139003472</x:v>
      </x:c>
      <x:c r="F594" t="s">
        <x:v>82</x:v>
      </x:c>
      <x:c r="G594" s="6">
        <x:v>165.635036531106</x:v>
      </x:c>
      <x:c r="H594" t="s">
        <x:v>83</x:v>
      </x:c>
      <x:c r="I594" s="6">
        <x:v>31.4066717316082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21.572</x:v>
      </x:c>
      <x:c r="R594" s="8">
        <x:v>174846.573432118</x:v>
      </x:c>
      <x:c r="S594" s="12">
        <x:v>288432.783300451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608039</x:v>
      </x:c>
      <x:c r="B595" s="1">
        <x:v>43209.5089183218</x:v>
      </x:c>
      <x:c r="C595" s="6">
        <x:v>9.87888456333333</x:v>
      </x:c>
      <x:c r="D595" s="14" t="s">
        <x:v>77</x:v>
      </x:c>
      <x:c r="E595" s="15">
        <x:v>43194.5139003472</x:v>
      </x:c>
      <x:c r="F595" t="s">
        <x:v>82</x:v>
      </x:c>
      <x:c r="G595" s="6">
        <x:v>165.7187120049</x:v>
      </x:c>
      <x:c r="H595" t="s">
        <x:v>83</x:v>
      </x:c>
      <x:c r="I595" s="6">
        <x:v>31.3990964436402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21.569</x:v>
      </x:c>
      <x:c r="R595" s="8">
        <x:v>174844.408798707</x:v>
      </x:c>
      <x:c r="S595" s="12">
        <x:v>288431.386650768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608052</x:v>
      </x:c>
      <x:c r="B596" s="1">
        <x:v>43209.5089299769</x:v>
      </x:c>
      <x:c r="C596" s="6">
        <x:v>9.89566884666667</x:v>
      </x:c>
      <x:c r="D596" s="14" t="s">
        <x:v>77</x:v>
      </x:c>
      <x:c r="E596" s="15">
        <x:v>43194.5139003472</x:v>
      </x:c>
      <x:c r="F596" t="s">
        <x:v>82</x:v>
      </x:c>
      <x:c r="G596" s="6">
        <x:v>165.695789432059</x:v>
      </x:c>
      <x:c r="H596" t="s">
        <x:v>83</x:v>
      </x:c>
      <x:c r="I596" s="6">
        <x:v>31.4088962241835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21.567</x:v>
      </x:c>
      <x:c r="R596" s="8">
        <x:v>174844.212069577</x:v>
      </x:c>
      <x:c r="S596" s="12">
        <x:v>288419.602548944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608057</x:v>
      </x:c>
      <x:c r="B597" s="1">
        <x:v>43209.5089414699</x:v>
      </x:c>
      <x:c r="C597" s="6">
        <x:v>9.91221975666667</x:v>
      </x:c>
      <x:c r="D597" s="14" t="s">
        <x:v>77</x:v>
      </x:c>
      <x:c r="E597" s="15">
        <x:v>43194.5139003472</x:v>
      </x:c>
      <x:c r="F597" t="s">
        <x:v>82</x:v>
      </x:c>
      <x:c r="G597" s="6">
        <x:v>165.796492965934</x:v>
      </x:c>
      <x:c r="H597" t="s">
        <x:v>83</x:v>
      </x:c>
      <x:c r="I597" s="6">
        <x:v>31.3871623937484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21.568</x:v>
      </x:c>
      <x:c r="R597" s="8">
        <x:v>174841.474381975</x:v>
      </x:c>
      <x:c r="S597" s="12">
        <x:v>288429.819221129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608065</x:v>
      </x:c>
      <x:c r="B598" s="1">
        <x:v>43209.508953044</x:v>
      </x:c>
      <x:c r="C598" s="6">
        <x:v>9.92892071166667</x:v>
      </x:c>
      <x:c r="D598" s="14" t="s">
        <x:v>77</x:v>
      </x:c>
      <x:c r="E598" s="15">
        <x:v>43194.5139003472</x:v>
      </x:c>
      <x:c r="F598" t="s">
        <x:v>82</x:v>
      </x:c>
      <x:c r="G598" s="6">
        <x:v>165.77545658432</x:v>
      </x:c>
      <x:c r="H598" t="s">
        <x:v>83</x:v>
      </x:c>
      <x:c r="I598" s="6">
        <x:v>31.3911303854711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21.568</x:v>
      </x:c>
      <x:c r="R598" s="8">
        <x:v>174839.532592908</x:v>
      </x:c>
      <x:c r="S598" s="12">
        <x:v>288413.379186372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608079</x:v>
      </x:c>
      <x:c r="B599" s="1">
        <x:v>43209.5089644329</x:v>
      </x:c>
      <x:c r="C599" s="6">
        <x:v>9.94527160333333</x:v>
      </x:c>
      <x:c r="D599" s="14" t="s">
        <x:v>77</x:v>
      </x:c>
      <x:c r="E599" s="15">
        <x:v>43194.5139003472</x:v>
      </x:c>
      <x:c r="F599" t="s">
        <x:v>82</x:v>
      </x:c>
      <x:c r="G599" s="6">
        <x:v>165.625343553503</x:v>
      </x:c>
      <x:c r="H599" t="s">
        <x:v>83</x:v>
      </x:c>
      <x:c r="I599" s="6">
        <x:v>31.4167120206121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21.569</x:v>
      </x:c>
      <x:c r="R599" s="8">
        <x:v>174842.821802192</x:v>
      </x:c>
      <x:c r="S599" s="12">
        <x:v>288410.974216092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608086</x:v>
      </x:c>
      <x:c r="B600" s="1">
        <x:v>43209.5089763079</x:v>
      </x:c>
      <x:c r="C600" s="6">
        <x:v>9.96238923166667</x:v>
      </x:c>
      <x:c r="D600" s="14" t="s">
        <x:v>77</x:v>
      </x:c>
      <x:c r="E600" s="15">
        <x:v>43194.5139003472</x:v>
      </x:c>
      <x:c r="F600" t="s">
        <x:v>82</x:v>
      </x:c>
      <x:c r="G600" s="6">
        <x:v>165.703279314383</x:v>
      </x:c>
      <x:c r="H600" t="s">
        <x:v>83</x:v>
      </x:c>
      <x:c r="I600" s="6">
        <x:v>31.4074833706204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21.567</x:v>
      </x:c>
      <x:c r="R600" s="8">
        <x:v>174842.305256507</x:v>
      </x:c>
      <x:c r="S600" s="12">
        <x:v>288431.023328755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608096</x:v>
      </x:c>
      <x:c r="B601" s="1">
        <x:v>43209.5089875</x:v>
      </x:c>
      <x:c r="C601" s="6">
        <x:v>9.97852345666667</x:v>
      </x:c>
      <x:c r="D601" s="14" t="s">
        <x:v>77</x:v>
      </x:c>
      <x:c r="E601" s="15">
        <x:v>43194.5139003472</x:v>
      </x:c>
      <x:c r="F601" t="s">
        <x:v>82</x:v>
      </x:c>
      <x:c r="G601" s="6">
        <x:v>165.687492578021</x:v>
      </x:c>
      <x:c r="H601" t="s">
        <x:v>83</x:v>
      </x:c>
      <x:c r="I601" s="6">
        <x:v>31.4077238562913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21.568</x:v>
      </x:c>
      <x:c r="R601" s="8">
        <x:v>174842.513840204</x:v>
      </x:c>
      <x:c r="S601" s="12">
        <x:v>288422.772872298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608108</x:v>
      </x:c>
      <x:c r="B602" s="1">
        <x:v>43209.5089995718</x:v>
      </x:c>
      <x:c r="C602" s="6">
        <x:v>9.99590774</x:v>
      </x:c>
      <x:c r="D602" s="14" t="s">
        <x:v>77</x:v>
      </x:c>
      <x:c r="E602" s="15">
        <x:v>43194.5139003472</x:v>
      </x:c>
      <x:c r="F602" t="s">
        <x:v>82</x:v>
      </x:c>
      <x:c r="G602" s="6">
        <x:v>165.598891050477</x:v>
      </x:c>
      <x:c r="H602" t="s">
        <x:v>83</x:v>
      </x:c>
      <x:c r="I602" s="6">
        <x:v>31.4189665806603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21.57</x:v>
      </x:c>
      <x:c r="R602" s="8">
        <x:v>174851.742036488</x:v>
      </x:c>
      <x:c r="S602" s="12">
        <x:v>288431.743728404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608120</x:v>
      </x:c>
      <x:c r="B603" s="1">
        <x:v>43209.5090108796</x:v>
      </x:c>
      <x:c r="C603" s="6">
        <x:v>10.01219202</x:v>
      </x:c>
      <x:c r="D603" s="14" t="s">
        <x:v>77</x:v>
      </x:c>
      <x:c r="E603" s="15">
        <x:v>43194.5139003472</x:v>
      </x:c>
      <x:c r="F603" t="s">
        <x:v>82</x:v>
      </x:c>
      <x:c r="G603" s="6">
        <x:v>165.640001324895</x:v>
      </x:c>
      <x:c r="H603" t="s">
        <x:v>83</x:v>
      </x:c>
      <x:c r="I603" s="6">
        <x:v>31.4139464290233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21.569</x:v>
      </x:c>
      <x:c r="R603" s="8">
        <x:v>174852.428885056</x:v>
      </x:c>
      <x:c r="S603" s="12">
        <x:v>288441.153785892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608127</x:v>
      </x:c>
      <x:c r="B604" s="1">
        <x:v>43209.5090224884</x:v>
      </x:c>
      <x:c r="C604" s="6">
        <x:v>10.02887628</x:v>
      </x:c>
      <x:c r="D604" s="14" t="s">
        <x:v>77</x:v>
      </x:c>
      <x:c r="E604" s="15">
        <x:v>43194.5139003472</x:v>
      </x:c>
      <x:c r="F604" t="s">
        <x:v>82</x:v>
      </x:c>
      <x:c r="G604" s="6">
        <x:v>165.647958794693</x:v>
      </x:c>
      <x:c r="H604" t="s">
        <x:v>83</x:v>
      </x:c>
      <x:c r="I604" s="6">
        <x:v>31.4097078637337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21.57</x:v>
      </x:c>
      <x:c r="R604" s="8">
        <x:v>174856.647112218</x:v>
      </x:c>
      <x:c r="S604" s="12">
        <x:v>288435.989949736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608141</x:v>
      </x:c>
      <x:c r="B605" s="1">
        <x:v>43209.5090337153</x:v>
      </x:c>
      <x:c r="C605" s="6">
        <x:v>10.0450604816667</x:v>
      </x:c>
      <x:c r="D605" s="14" t="s">
        <x:v>77</x:v>
      </x:c>
      <x:c r="E605" s="15">
        <x:v>43194.5139003472</x:v>
      </x:c>
      <x:c r="F605" t="s">
        <x:v>82</x:v>
      </x:c>
      <x:c r="G605" s="6">
        <x:v>165.661669850545</x:v>
      </x:c>
      <x:c r="H605" t="s">
        <x:v>83</x:v>
      </x:c>
      <x:c r="I605" s="6">
        <x:v>31.4098581673766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21.569</x:v>
      </x:c>
      <x:c r="R605" s="8">
        <x:v>174857.218954414</x:v>
      </x:c>
      <x:c r="S605" s="12">
        <x:v>288428.284873779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608153</x:v>
      </x:c>
      <x:c r="B606" s="1">
        <x:v>43209.5090457523</x:v>
      </x:c>
      <x:c r="C606" s="6">
        <x:v>10.0623781883333</x:v>
      </x:c>
      <x:c r="D606" s="14" t="s">
        <x:v>77</x:v>
      </x:c>
      <x:c r="E606" s="15">
        <x:v>43194.5139003472</x:v>
      </x:c>
      <x:c r="F606" t="s">
        <x:v>82</x:v>
      </x:c>
      <x:c r="G606" s="6">
        <x:v>165.706442800604</x:v>
      </x:c>
      <x:c r="H606" t="s">
        <x:v>83</x:v>
      </x:c>
      <x:c r="I606" s="6">
        <x:v>31.4014111131478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21.569</x:v>
      </x:c>
      <x:c r="R606" s="8">
        <x:v>174849.283061499</x:v>
      </x:c>
      <x:c r="S606" s="12">
        <x:v>288429.194919317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608159</x:v>
      </x:c>
      <x:c r="B607" s="1">
        <x:v>43209.5090571759</x:v>
      </x:c>
      <x:c r="C607" s="6">
        <x:v>10.0788457466667</x:v>
      </x:c>
      <x:c r="D607" s="14" t="s">
        <x:v>77</x:v>
      </x:c>
      <x:c r="E607" s="15">
        <x:v>43194.5139003472</x:v>
      </x:c>
      <x:c r="F607" t="s">
        <x:v>82</x:v>
      </x:c>
      <x:c r="G607" s="6">
        <x:v>165.706748661941</x:v>
      </x:c>
      <x:c r="H607" t="s">
        <x:v>83</x:v>
      </x:c>
      <x:c r="I607" s="6">
        <x:v>31.398615473553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21.57</x:v>
      </x:c>
      <x:c r="R607" s="8">
        <x:v>174849.796852822</x:v>
      </x:c>
      <x:c r="S607" s="12">
        <x:v>288429.27568826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608165</x:v>
      </x:c>
      <x:c r="B608" s="1">
        <x:v>43209.5090683681</x:v>
      </x:c>
      <x:c r="C608" s="6">
        <x:v>10.0949632783333</x:v>
      </x:c>
      <x:c r="D608" s="14" t="s">
        <x:v>77</x:v>
      </x:c>
      <x:c r="E608" s="15">
        <x:v>43194.5139003472</x:v>
      </x:c>
      <x:c r="F608" t="s">
        <x:v>82</x:v>
      </x:c>
      <x:c r="G608" s="6">
        <x:v>165.726997813388</x:v>
      </x:c>
      <x:c r="H608" t="s">
        <x:v>83</x:v>
      </x:c>
      <x:c r="I608" s="6">
        <x:v>31.39753329111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21.569</x:v>
      </x:c>
      <x:c r="R608" s="8">
        <x:v>174854.160125894</x:v>
      </x:c>
      <x:c r="S608" s="12">
        <x:v>288427.556909298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608178</x:v>
      </x:c>
      <x:c r="B609" s="1">
        <x:v>43209.5090800579</x:v>
      </x:c>
      <x:c r="C609" s="6">
        <x:v>10.1118142416667</x:v>
      </x:c>
      <x:c r="D609" s="14" t="s">
        <x:v>77</x:v>
      </x:c>
      <x:c r="E609" s="15">
        <x:v>43194.5139003472</x:v>
      </x:c>
      <x:c r="F609" t="s">
        <x:v>82</x:v>
      </x:c>
      <x:c r="G609" s="6">
        <x:v>165.71856565649</x:v>
      </x:c>
      <x:c r="H609" t="s">
        <x:v>83</x:v>
      </x:c>
      <x:c r="I609" s="6">
        <x:v>31.4018620229776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21.568</x:v>
      </x:c>
      <x:c r="R609" s="8">
        <x:v>174855.33122743</x:v>
      </x:c>
      <x:c r="S609" s="12">
        <x:v>288435.896793352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608190</x:v>
      </x:c>
      <x:c r="B610" s="1">
        <x:v>43209.5090916319</x:v>
      </x:c>
      <x:c r="C610" s="6">
        <x:v>10.1284318566667</x:v>
      </x:c>
      <x:c r="D610" s="14" t="s">
        <x:v>77</x:v>
      </x:c>
      <x:c r="E610" s="15">
        <x:v>43194.5139003472</x:v>
      </x:c>
      <x:c r="F610" t="s">
        <x:v>82</x:v>
      </x:c>
      <x:c r="G610" s="6">
        <x:v>165.645426429236</x:v>
      </x:c>
      <x:c r="H610" t="s">
        <x:v>83</x:v>
      </x:c>
      <x:c r="I610" s="6">
        <x:v>31.4156598931081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21.568</x:v>
      </x:c>
      <x:c r="R610" s="8">
        <x:v>174844.466132497</x:v>
      </x:c>
      <x:c r="S610" s="12">
        <x:v>288431.879703747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608197</x:v>
      </x:c>
      <x:c r="B611" s="1">
        <x:v>43209.509103125</x:v>
      </x:c>
      <x:c r="C611" s="6">
        <x:v>10.1450160966667</x:v>
      </x:c>
      <x:c r="D611" s="14" t="s">
        <x:v>77</x:v>
      </x:c>
      <x:c r="E611" s="15">
        <x:v>43194.5139003472</x:v>
      </x:c>
      <x:c r="F611" t="s">
        <x:v>82</x:v>
      </x:c>
      <x:c r="G611" s="6">
        <x:v>165.622443621992</x:v>
      </x:c>
      <x:c r="H611" t="s">
        <x:v>83</x:v>
      </x:c>
      <x:c r="I611" s="6">
        <x:v>31.4063110032221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21.573</x:v>
      </x:c>
      <x:c r="R611" s="8">
        <x:v>174845.56982272</x:v>
      </x:c>
      <x:c r="S611" s="12">
        <x:v>288428.524270855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608212</x:v>
      </x:c>
      <x:c r="B612" s="1">
        <x:v>43209.5091148148</x:v>
      </x:c>
      <x:c r="C612" s="6">
        <x:v>10.161867025</x:v>
      </x:c>
      <x:c r="D612" s="14" t="s">
        <x:v>77</x:v>
      </x:c>
      <x:c r="E612" s="15">
        <x:v>43194.5139003472</x:v>
      </x:c>
      <x:c r="F612" t="s">
        <x:v>82</x:v>
      </x:c>
      <x:c r="G612" s="6">
        <x:v>165.593474674543</x:v>
      </x:c>
      <x:c r="H612" t="s">
        <x:v>83</x:v>
      </x:c>
      <x:c r="I612" s="6">
        <x:v>31.4199886483816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21.57</x:v>
      </x:c>
      <x:c r="R612" s="8">
        <x:v>174854.172407972</x:v>
      </x:c>
      <x:c r="S612" s="12">
        <x:v>288431.217215134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608223</x:v>
      </x:c>
      <x:c r="B613" s="1">
        <x:v>43209.5091262731</x:v>
      </x:c>
      <x:c r="C613" s="6">
        <x:v>10.1783346083333</x:v>
      </x:c>
      <x:c r="D613" s="14" t="s">
        <x:v>77</x:v>
      </x:c>
      <x:c r="E613" s="15">
        <x:v>43194.5139003472</x:v>
      </x:c>
      <x:c r="F613" t="s">
        <x:v>82</x:v>
      </x:c>
      <x:c r="G613" s="6">
        <x:v>165.666280352887</x:v>
      </x:c>
      <x:c r="H613" t="s">
        <x:v>83</x:v>
      </x:c>
      <x:c r="I613" s="6">
        <x:v>31.4062508818279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21.57</x:v>
      </x:c>
      <x:c r="R613" s="8">
        <x:v>174852.736618442</x:v>
      </x:c>
      <x:c r="S613" s="12">
        <x:v>288420.636929929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608225</x:v>
      </x:c>
      <x:c r="B614" s="1">
        <x:v>43209.5091378125</x:v>
      </x:c>
      <x:c r="C614" s="6">
        <x:v>10.1949855283333</x:v>
      </x:c>
      <x:c r="D614" s="14" t="s">
        <x:v>77</x:v>
      </x:c>
      <x:c r="E614" s="15">
        <x:v>43194.5139003472</x:v>
      </x:c>
      <x:c r="F614" t="s">
        <x:v>82</x:v>
      </x:c>
      <x:c r="G614" s="6">
        <x:v>165.635062261793</x:v>
      </x:c>
      <x:c r="H614" t="s">
        <x:v>83</x:v>
      </x:c>
      <x:c r="I614" s="6">
        <x:v>31.4148783128908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21.569</x:v>
      </x:c>
      <x:c r="R614" s="8">
        <x:v>174854.874669397</x:v>
      </x:c>
      <x:c r="S614" s="12">
        <x:v>288423.257439184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608237</x:v>
      </x:c>
      <x:c r="B615" s="1">
        <x:v>43209.5091496875</x:v>
      </x:c>
      <x:c r="C615" s="6">
        <x:v>10.21206984</x:v>
      </x:c>
      <x:c r="D615" s="14" t="s">
        <x:v>77</x:v>
      </x:c>
      <x:c r="E615" s="15">
        <x:v>43194.5139003472</x:v>
      </x:c>
      <x:c r="F615" t="s">
        <x:v>82</x:v>
      </x:c>
      <x:c r="G615" s="6">
        <x:v>165.663720717395</x:v>
      </x:c>
      <x:c r="H615" t="s">
        <x:v>83</x:v>
      </x:c>
      <x:c r="I615" s="6">
        <x:v>31.4039963303308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21.571</x:v>
      </x:c>
      <x:c r="R615" s="8">
        <x:v>174850.484271353</x:v>
      </x:c>
      <x:c r="S615" s="12">
        <x:v>288433.688510249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608253</x:v>
      </x:c>
      <x:c r="B616" s="1">
        <x:v>43209.5091610301</x:v>
      </x:c>
      <x:c r="C616" s="6">
        <x:v>10.2284040966667</x:v>
      </x:c>
      <x:c r="D616" s="14" t="s">
        <x:v>77</x:v>
      </x:c>
      <x:c r="E616" s="15">
        <x:v>43194.5139003472</x:v>
      </x:c>
      <x:c r="F616" t="s">
        <x:v>82</x:v>
      </x:c>
      <x:c r="G616" s="6">
        <x:v>165.704383427409</x:v>
      </x:c>
      <x:c r="H616" t="s">
        <x:v>83</x:v>
      </x:c>
      <x:c r="I616" s="6">
        <x:v>31.404537422552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21.568</x:v>
      </x:c>
      <x:c r="R616" s="8">
        <x:v>174849.184805187</x:v>
      </x:c>
      <x:c r="S616" s="12">
        <x:v>288418.821358331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608257</x:v>
      </x:c>
      <x:c r="B617" s="1">
        <x:v>43209.5091727199</x:v>
      </x:c>
      <x:c r="C617" s="6">
        <x:v>10.24525499</x:v>
      </x:c>
      <x:c r="D617" s="14" t="s">
        <x:v>77</x:v>
      </x:c>
      <x:c r="E617" s="15">
        <x:v>43194.5139003472</x:v>
      </x:c>
      <x:c r="F617" t="s">
        <x:v>82</x:v>
      </x:c>
      <x:c r="G617" s="6">
        <x:v>165.709457247742</x:v>
      </x:c>
      <x:c r="H617" t="s">
        <x:v>83</x:v>
      </x:c>
      <x:c r="I617" s="6">
        <x:v>31.3981044429115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21.57</x:v>
      </x:c>
      <x:c r="R617" s="8">
        <x:v>174855.750560491</x:v>
      </x:c>
      <x:c r="S617" s="12">
        <x:v>288422.1268535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608273</x:v>
      </x:c>
      <x:c r="B618" s="1">
        <x:v>43209.5091841782</x:v>
      </x:c>
      <x:c r="C618" s="6">
        <x:v>10.2617226533333</x:v>
      </x:c>
      <x:c r="D618" s="14" t="s">
        <x:v>77</x:v>
      </x:c>
      <x:c r="E618" s="15">
        <x:v>43194.5139003472</x:v>
      </x:c>
      <x:c r="F618" t="s">
        <x:v>82</x:v>
      </x:c>
      <x:c r="G618" s="6">
        <x:v>165.64128367638</x:v>
      </x:c>
      <x:c r="H618" t="s">
        <x:v>83</x:v>
      </x:c>
      <x:c r="I618" s="6">
        <x:v>31.4164414735083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21.568</x:v>
      </x:c>
      <x:c r="R618" s="8">
        <x:v>174848.268612512</x:v>
      </x:c>
      <x:c r="S618" s="12">
        <x:v>288424.946840097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608278</x:v>
      </x:c>
      <x:c r="B619" s="1">
        <x:v>43209.5091957523</x:v>
      </x:c>
      <x:c r="C619" s="6">
        <x:v>10.27839021</x:v>
      </x:c>
      <x:c r="D619" s="14" t="s">
        <x:v>77</x:v>
      </x:c>
      <x:c r="E619" s="15">
        <x:v>43194.5139003472</x:v>
      </x:c>
      <x:c r="F619" t="s">
        <x:v>82</x:v>
      </x:c>
      <x:c r="G619" s="6">
        <x:v>165.564163187895</x:v>
      </x:c>
      <x:c r="H619" t="s">
        <x:v>83</x:v>
      </x:c>
      <x:c r="I619" s="6">
        <x:v>31.4255198438095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21.57</x:v>
      </x:c>
      <x:c r="R619" s="8">
        <x:v>174844.419658917</x:v>
      </x:c>
      <x:c r="S619" s="12">
        <x:v>288432.681766077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608289</x:v>
      </x:c>
      <x:c r="B620" s="1">
        <x:v>43209.5092077199</x:v>
      </x:c>
      <x:c r="C620" s="6">
        <x:v>10.2956245316667</x:v>
      </x:c>
      <x:c r="D620" s="14" t="s">
        <x:v>77</x:v>
      </x:c>
      <x:c r="E620" s="15">
        <x:v>43194.5139003472</x:v>
      </x:c>
      <x:c r="F620" t="s">
        <x:v>82</x:v>
      </x:c>
      <x:c r="G620" s="6">
        <x:v>165.579778798599</x:v>
      </x:c>
      <x:c r="H620" t="s">
        <x:v>83</x:v>
      </x:c>
      <x:c r="I620" s="6">
        <x:v>31.4253094177293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21.569</x:v>
      </x:c>
      <x:c r="R620" s="8">
        <x:v>174853.077681891</x:v>
      </x:c>
      <x:c r="S620" s="12">
        <x:v>288423.24986085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608298</x:v>
      </x:c>
      <x:c r="B621" s="1">
        <x:v>43209.5092187847</x:v>
      </x:c>
      <x:c r="C621" s="6">
        <x:v>10.3115753483333</x:v>
      </x:c>
      <x:c r="D621" s="14" t="s">
        <x:v>77</x:v>
      </x:c>
      <x:c r="E621" s="15">
        <x:v>43194.5139003472</x:v>
      </x:c>
      <x:c r="F621" t="s">
        <x:v>82</x:v>
      </x:c>
      <x:c r="G621" s="6">
        <x:v>165.646047005308</x:v>
      </x:c>
      <x:c r="H621" t="s">
        <x:v>83</x:v>
      </x:c>
      <x:c r="I621" s="6">
        <x:v>31.4100685924864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21.57</x:v>
      </x:c>
      <x:c r="R621" s="8">
        <x:v>174851.394756967</x:v>
      </x:c>
      <x:c r="S621" s="12">
        <x:v>288428.017545497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608312</x:v>
      </x:c>
      <x:c r="B622" s="1">
        <x:v>43209.5092309375</x:v>
      </x:c>
      <x:c r="C622" s="6">
        <x:v>10.3290763583333</x:v>
      </x:c>
      <x:c r="D622" s="14" t="s">
        <x:v>77</x:v>
      </x:c>
      <x:c r="E622" s="15">
        <x:v>43194.5139003472</x:v>
      </x:c>
      <x:c r="F622" t="s">
        <x:v>82</x:v>
      </x:c>
      <x:c r="G622" s="6">
        <x:v>165.678536549701</x:v>
      </x:c>
      <x:c r="H622" t="s">
        <x:v>83</x:v>
      </x:c>
      <x:c r="I622" s="6">
        <x:v>31.401200688581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21.571</x:v>
      </x:c>
      <x:c r="R622" s="8">
        <x:v>174856.243966541</x:v>
      </x:c>
      <x:c r="S622" s="12">
        <x:v>288426.144926844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608318</x:v>
      </x:c>
      <x:c r="B623" s="1">
        <x:v>43209.5092425116</x:v>
      </x:c>
      <x:c r="C623" s="6">
        <x:v>10.34574396</x:v>
      </x:c>
      <x:c r="D623" s="14" t="s">
        <x:v>77</x:v>
      </x:c>
      <x:c r="E623" s="15">
        <x:v>43194.5139003472</x:v>
      </x:c>
      <x:c r="F623" t="s">
        <x:v>82</x:v>
      </x:c>
      <x:c r="G623" s="6">
        <x:v>165.688119032946</x:v>
      </x:c>
      <x:c r="H623" t="s">
        <x:v>83</x:v>
      </x:c>
      <x:c r="I623" s="6">
        <x:v>31.4048680900632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21.569</x:v>
      </x:c>
      <x:c r="R623" s="8">
        <x:v>174853.303699335</x:v>
      </x:c>
      <x:c r="S623" s="12">
        <x:v>288422.443842821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608330</x:v>
      </x:c>
      <x:c r="B624" s="1">
        <x:v>43209.5092540509</x:v>
      </x:c>
      <x:c r="C624" s="6">
        <x:v>10.3623282233333</x:v>
      </x:c>
      <x:c r="D624" s="14" t="s">
        <x:v>77</x:v>
      </x:c>
      <x:c r="E624" s="15">
        <x:v>43194.5139003472</x:v>
      </x:c>
      <x:c r="F624" t="s">
        <x:v>82</x:v>
      </x:c>
      <x:c r="G624" s="6">
        <x:v>165.700410840115</x:v>
      </x:c>
      <x:c r="H624" t="s">
        <x:v>83</x:v>
      </x:c>
      <x:c r="I624" s="6">
        <x:v>31.4080244634038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21.567</x:v>
      </x:c>
      <x:c r="R624" s="8">
        <x:v>174851.303200006</x:v>
      </x:c>
      <x:c r="S624" s="12">
        <x:v>288434.037512104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608340</x:v>
      </x:c>
      <x:c r="B625" s="1">
        <x:v>43209.5092655903</x:v>
      </x:c>
      <x:c r="C625" s="6">
        <x:v>10.3789624383333</x:v>
      </x:c>
      <x:c r="D625" s="14" t="s">
        <x:v>77</x:v>
      </x:c>
      <x:c r="E625" s="15">
        <x:v>43194.5139003472</x:v>
      </x:c>
      <x:c r="F625" t="s">
        <x:v>82</x:v>
      </x:c>
      <x:c r="G625" s="6">
        <x:v>165.68493233579</x:v>
      </x:c>
      <x:c r="H625" t="s">
        <x:v>83</x:v>
      </x:c>
      <x:c r="I625" s="6">
        <x:v>31.4054693038038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21.569</x:v>
      </x:c>
      <x:c r="R625" s="8">
        <x:v>174847.483050268</x:v>
      </x:c>
      <x:c r="S625" s="12">
        <x:v>288426.226647045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608346</x:v>
      </x:c>
      <x:c r="B626" s="1">
        <x:v>43209.5092767708</x:v>
      </x:c>
      <x:c r="C626" s="6">
        <x:v>10.3950466866667</x:v>
      </x:c>
      <x:c r="D626" s="14" t="s">
        <x:v>77</x:v>
      </x:c>
      <x:c r="E626" s="15">
        <x:v>43194.5139003472</x:v>
      </x:c>
      <x:c r="F626" t="s">
        <x:v>82</x:v>
      </x:c>
      <x:c r="G626" s="6">
        <x:v>165.697212738034</x:v>
      </x:c>
      <x:c r="H626" t="s">
        <x:v>83</x:v>
      </x:c>
      <x:c r="I626" s="6">
        <x:v>31.4058901534859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21.568</x:v>
      </x:c>
      <x:c r="R626" s="8">
        <x:v>174850.444653503</x:v>
      </x:c>
      <x:c r="S626" s="12">
        <x:v>288429.017645736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608358</x:v>
      </x:c>
      <x:c r="B627" s="1">
        <x:v>43209.5092883912</x:v>
      </x:c>
      <x:c r="C627" s="6">
        <x:v>10.4117809466667</x:v>
      </x:c>
      <x:c r="D627" s="14" t="s">
        <x:v>77</x:v>
      </x:c>
      <x:c r="E627" s="15">
        <x:v>43194.5139003472</x:v>
      </x:c>
      <x:c r="F627" t="s">
        <x:v>82</x:v>
      </x:c>
      <x:c r="G627" s="6">
        <x:v>165.719999829208</x:v>
      </x:c>
      <x:c r="H627" t="s">
        <x:v>83</x:v>
      </x:c>
      <x:c r="I627" s="6">
        <x:v>31.4015914770725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21.568</x:v>
      </x:c>
      <x:c r="R627" s="8">
        <x:v>174853.735796327</x:v>
      </x:c>
      <x:c r="S627" s="12">
        <x:v>288444.536152456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608373</x:v>
      </x:c>
      <x:c r="B628" s="1">
        <x:v>43209.5093003819</x:v>
      </x:c>
      <x:c r="C628" s="6">
        <x:v>10.4290652566667</x:v>
      </x:c>
      <x:c r="D628" s="14" t="s">
        <x:v>77</x:v>
      </x:c>
      <x:c r="E628" s="15">
        <x:v>43194.5139003472</x:v>
      </x:c>
      <x:c r="F628" t="s">
        <x:v>82</x:v>
      </x:c>
      <x:c r="G628" s="6">
        <x:v>165.721765296628</x:v>
      </x:c>
      <x:c r="H628" t="s">
        <x:v>83</x:v>
      </x:c>
      <x:c r="I628" s="6">
        <x:v>31.4039963303308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21.567</x:v>
      </x:c>
      <x:c r="R628" s="8">
        <x:v>174853.159082081</x:v>
      </x:c>
      <x:c r="S628" s="12">
        <x:v>288436.752108201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608382</x:v>
      </x:c>
      <x:c r="B629" s="1">
        <x:v>43209.5093117245</x:v>
      </x:c>
      <x:c r="C629" s="6">
        <x:v>10.4453828533333</x:v>
      </x:c>
      <x:c r="D629" s="14" t="s">
        <x:v>77</x:v>
      </x:c>
      <x:c r="E629" s="15">
        <x:v>43194.5139003472</x:v>
      </x:c>
      <x:c r="F629" t="s">
        <x:v>82</x:v>
      </x:c>
      <x:c r="G629" s="6">
        <x:v>165.660853170282</x:v>
      </x:c>
      <x:c r="H629" t="s">
        <x:v>83</x:v>
      </x:c>
      <x:c r="I629" s="6">
        <x:v>31.404537422552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21.571</x:v>
      </x:c>
      <x:c r="R629" s="8">
        <x:v>174850.731822237</x:v>
      </x:c>
      <x:c r="S629" s="12">
        <x:v>288419.202249279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608388</x:v>
      </x:c>
      <x:c r="B630" s="1">
        <x:v>43209.5093232986</x:v>
      </x:c>
      <x:c r="C630" s="6">
        <x:v>10.46205042</x:v>
      </x:c>
      <x:c r="D630" s="14" t="s">
        <x:v>77</x:v>
      </x:c>
      <x:c r="E630" s="15">
        <x:v>43194.5139003472</x:v>
      </x:c>
      <x:c r="F630" t="s">
        <x:v>82</x:v>
      </x:c>
      <x:c r="G630" s="6">
        <x:v>165.674883671451</x:v>
      </x:c>
      <x:c r="H630" t="s">
        <x:v>83</x:v>
      </x:c>
      <x:c r="I630" s="6">
        <x:v>31.404627604597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21.57</x:v>
      </x:c>
      <x:c r="R630" s="8">
        <x:v>174851.849286671</x:v>
      </x:c>
      <x:c r="S630" s="12">
        <x:v>288430.23181843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608398</x:v>
      </x:c>
      <x:c r="B631" s="1">
        <x:v>43209.5093352662</x:v>
      </x:c>
      <x:c r="C631" s="6">
        <x:v>10.4792847533333</x:v>
      </x:c>
      <x:c r="D631" s="14" t="s">
        <x:v>77</x:v>
      </x:c>
      <x:c r="E631" s="15">
        <x:v>43194.5139003472</x:v>
      </x:c>
      <x:c r="F631" t="s">
        <x:v>82</x:v>
      </x:c>
      <x:c r="G631" s="6">
        <x:v>165.635355114501</x:v>
      </x:c>
      <x:c r="H631" t="s">
        <x:v>83</x:v>
      </x:c>
      <x:c r="I631" s="6">
        <x:v>31.4066116102081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21.572</x:v>
      </x:c>
      <x:c r="R631" s="8">
        <x:v>174851.395108215</x:v>
      </x:c>
      <x:c r="S631" s="12">
        <x:v>288424.399242017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608410</x:v>
      </x:c>
      <x:c r="B632" s="1">
        <x:v>43209.5093466088</x:v>
      </x:c>
      <x:c r="C632" s="6">
        <x:v>10.495618985</x:v>
      </x:c>
      <x:c r="D632" s="14" t="s">
        <x:v>77</x:v>
      </x:c>
      <x:c r="E632" s="15">
        <x:v>43194.5139003472</x:v>
      </x:c>
      <x:c r="F632" t="s">
        <x:v>82</x:v>
      </x:c>
      <x:c r="G632" s="6">
        <x:v>165.710904306524</x:v>
      </x:c>
      <x:c r="H632" t="s">
        <x:v>83</x:v>
      </x:c>
      <x:c r="I632" s="6">
        <x:v>31.40056941496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21.569</x:v>
      </x:c>
      <x:c r="R632" s="8">
        <x:v>174857.209229942</x:v>
      </x:c>
      <x:c r="S632" s="12">
        <x:v>288426.113978841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608417</x:v>
      </x:c>
      <x:c r="B633" s="1">
        <x:v>43209.5093581829</x:v>
      </x:c>
      <x:c r="C633" s="6">
        <x:v>10.5123032233333</x:v>
      </x:c>
      <x:c r="D633" s="14" t="s">
        <x:v>77</x:v>
      </x:c>
      <x:c r="E633" s="15">
        <x:v>43194.5139003472</x:v>
      </x:c>
      <x:c r="F633" t="s">
        <x:v>82</x:v>
      </x:c>
      <x:c r="G633" s="6">
        <x:v>165.660523624324</x:v>
      </x:c>
      <x:c r="H633" t="s">
        <x:v>83</x:v>
      </x:c>
      <x:c r="I633" s="6">
        <x:v>31.4018620229776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21.572</x:v>
      </x:c>
      <x:c r="R633" s="8">
        <x:v>174850.718855743</x:v>
      </x:c>
      <x:c r="S633" s="12">
        <x:v>288431.79620248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608429</x:v>
      </x:c>
      <x:c r="B634" s="1">
        <x:v>43209.5093697106</x:v>
      </x:c>
      <x:c r="C634" s="6">
        <x:v>10.5289041683333</x:v>
      </x:c>
      <x:c r="D634" s="14" t="s">
        <x:v>77</x:v>
      </x:c>
      <x:c r="E634" s="15">
        <x:v>43194.5139003472</x:v>
      </x:c>
      <x:c r="F634" t="s">
        <x:v>82</x:v>
      </x:c>
      <x:c r="G634" s="6">
        <x:v>165.751823413016</x:v>
      </x:c>
      <x:c r="H634" t="s">
        <x:v>83</x:v>
      </x:c>
      <x:c r="I634" s="6">
        <x:v>31.387372817434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21.571</x:v>
      </x:c>
      <x:c r="R634" s="8">
        <x:v>174848.402443489</x:v>
      </x:c>
      <x:c r="S634" s="12">
        <x:v>288423.664892217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608441</x:v>
      </x:c>
      <x:c r="B635" s="1">
        <x:v>43209.5093812847</x:v>
      </x:c>
      <x:c r="C635" s="6">
        <x:v>10.5455884866667</x:v>
      </x:c>
      <x:c r="D635" s="14" t="s">
        <x:v>77</x:v>
      </x:c>
      <x:c r="E635" s="15">
        <x:v>43194.5139003472</x:v>
      </x:c>
      <x:c r="F635" t="s">
        <x:v>82</x:v>
      </x:c>
      <x:c r="G635" s="6">
        <x:v>165.746708195627</x:v>
      </x:c>
      <x:c r="H635" t="s">
        <x:v>83</x:v>
      </x:c>
      <x:c r="I635" s="6">
        <x:v>31.3855992467829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21.572</x:v>
      </x:c>
      <x:c r="R635" s="8">
        <x:v>174855.213899256</x:v>
      </x:c>
      <x:c r="S635" s="12">
        <x:v>288429.054662155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608447</x:v>
      </x:c>
      <x:c r="B636" s="1">
        <x:v>43209.5093927893</x:v>
      </x:c>
      <x:c r="C636" s="6">
        <x:v>10.5621227166667</x:v>
      </x:c>
      <x:c r="D636" s="14" t="s">
        <x:v>77</x:v>
      </x:c>
      <x:c r="E636" s="15">
        <x:v>43194.5139003472</x:v>
      </x:c>
      <x:c r="F636" t="s">
        <x:v>82</x:v>
      </x:c>
      <x:c r="G636" s="6">
        <x:v>165.545838415813</x:v>
      </x:c>
      <x:c r="H636" t="s">
        <x:v>83</x:v>
      </x:c>
      <x:c r="I636" s="6">
        <x:v>31.4235057661572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21.572</x:v>
      </x:c>
      <x:c r="R636" s="8">
        <x:v>174856.760130236</x:v>
      </x:c>
      <x:c r="S636" s="12">
        <x:v>288435.408877409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608456</x:v>
      </x:c>
      <x:c r="B637" s="1">
        <x:v>43209.5094040162</x:v>
      </x:c>
      <x:c r="C637" s="6">
        <x:v>10.5782735766667</x:v>
      </x:c>
      <x:c r="D637" s="14" t="s">
        <x:v>77</x:v>
      </x:c>
      <x:c r="E637" s="15">
        <x:v>43194.5139003472</x:v>
      </x:c>
      <x:c r="F637" t="s">
        <x:v>82</x:v>
      </x:c>
      <x:c r="G637" s="6">
        <x:v>165.516693166172</x:v>
      </x:c>
      <x:c r="H637" t="s">
        <x:v>83</x:v>
      </x:c>
      <x:c r="I637" s="6">
        <x:v>31.4317424495744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21.571</x:v>
      </x:c>
      <x:c r="R637" s="8">
        <x:v>174845.088915869</x:v>
      </x:c>
      <x:c r="S637" s="12">
        <x:v>288418.804083895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608469</x:v>
      </x:c>
      <x:c r="B638" s="1">
        <x:v>43209.509415706</x:v>
      </x:c>
      <x:c r="C638" s="6">
        <x:v>10.595091175</x:v>
      </x:c>
      <x:c r="D638" s="14" t="s">
        <x:v>77</x:v>
      </x:c>
      <x:c r="E638" s="15">
        <x:v>43194.5139003472</x:v>
      </x:c>
      <x:c r="F638" t="s">
        <x:v>82</x:v>
      </x:c>
      <x:c r="G638" s="6">
        <x:v>165.64190481143</x:v>
      </x:c>
      <x:c r="H638" t="s">
        <x:v>83</x:v>
      </x:c>
      <x:c r="I638" s="6">
        <x:v>31.4108501715823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21.57</x:v>
      </x:c>
      <x:c r="R638" s="8">
        <x:v>174867.58194893</x:v>
      </x:c>
      <x:c r="S638" s="12">
        <x:v>288436.768406222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608484</x:v>
      </x:c>
      <x:c r="B639" s="1">
        <x:v>43209.5094276273</x:v>
      </x:c>
      <x:c r="C639" s="6">
        <x:v>10.6122588283333</x:v>
      </x:c>
      <x:c r="D639" s="14" t="s">
        <x:v>77</x:v>
      </x:c>
      <x:c r="E639" s="15">
        <x:v>43194.5139003472</x:v>
      </x:c>
      <x:c r="F639" t="s">
        <x:v>82</x:v>
      </x:c>
      <x:c r="G639" s="6">
        <x:v>165.716959249305</x:v>
      </x:c>
      <x:c r="H639" t="s">
        <x:v>83</x:v>
      </x:c>
      <x:c r="I639" s="6">
        <x:v>31.3994271106144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21.569</x:v>
      </x:c>
      <x:c r="R639" s="8">
        <x:v>174861.044100463</x:v>
      </x:c>
      <x:c r="S639" s="12">
        <x:v>288432.422027564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608491</x:v>
      </x:c>
      <x:c r="B640" s="1">
        <x:v>43209.5094394676</x:v>
      </x:c>
      <x:c r="C640" s="6">
        <x:v>10.62934307</x:v>
      </x:c>
      <x:c r="D640" s="14" t="s">
        <x:v>77</x:v>
      </x:c>
      <x:c r="E640" s="15">
        <x:v>43194.5139003472</x:v>
      </x:c>
      <x:c r="F640" t="s">
        <x:v>82</x:v>
      </x:c>
      <x:c r="G640" s="6">
        <x:v>165.661978730068</x:v>
      </x:c>
      <x:c r="H640" t="s">
        <x:v>83</x:v>
      </x:c>
      <x:c r="I640" s="6">
        <x:v>31.4070625207378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21.57</x:v>
      </x:c>
      <x:c r="R640" s="8">
        <x:v>174860.76748059</x:v>
      </x:c>
      <x:c r="S640" s="12">
        <x:v>288434.358796962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608502</x:v>
      </x:c>
      <x:c r="B641" s="1">
        <x:v>43209.5094503125</x:v>
      </x:c>
      <x:c r="C641" s="6">
        <x:v>10.6449440083333</x:v>
      </x:c>
      <x:c r="D641" s="14" t="s">
        <x:v>77</x:v>
      </x:c>
      <x:c r="E641" s="15">
        <x:v>43194.5139003472</x:v>
      </x:c>
      <x:c r="F641" t="s">
        <x:v>82</x:v>
      </x:c>
      <x:c r="G641" s="6">
        <x:v>165.705952020896</x:v>
      </x:c>
      <x:c r="H641" t="s">
        <x:v>83</x:v>
      </x:c>
      <x:c r="I641" s="6">
        <x:v>31.3987657766979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21.57</x:v>
      </x:c>
      <x:c r="R641" s="8">
        <x:v>174855.695515222</x:v>
      </x:c>
      <x:c r="S641" s="12">
        <x:v>288436.126581884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608509</x:v>
      </x:c>
      <x:c r="B642" s="1">
        <x:v>43209.5094623495</x:v>
      </x:c>
      <x:c r="C642" s="6">
        <x:v>10.6622782933333</x:v>
      </x:c>
      <x:c r="D642" s="14" t="s">
        <x:v>77</x:v>
      </x:c>
      <x:c r="E642" s="15">
        <x:v>43194.5139003472</x:v>
      </x:c>
      <x:c r="F642" t="s">
        <x:v>82</x:v>
      </x:c>
      <x:c r="G642" s="6">
        <x:v>165.688744778193</x:v>
      </x:c>
      <x:c r="H642" t="s">
        <x:v>83</x:v>
      </x:c>
      <x:c r="I642" s="6">
        <x:v>31.4020123262685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21.57</x:v>
      </x:c>
      <x:c r="R642" s="8">
        <x:v>174858.921920344</x:v>
      </x:c>
      <x:c r="S642" s="12">
        <x:v>288442.915480798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608524</x:v>
      </x:c>
      <x:c r="B643" s="1">
        <x:v>43209.5094736921</x:v>
      </x:c>
      <x:c r="C643" s="6">
        <x:v>10.6786459016667</x:v>
      </x:c>
      <x:c r="D643" s="14" t="s">
        <x:v>77</x:v>
      </x:c>
      <x:c r="E643" s="15">
        <x:v>43194.5139003472</x:v>
      </x:c>
      <x:c r="F643" t="s">
        <x:v>82</x:v>
      </x:c>
      <x:c r="G643" s="6">
        <x:v>165.586619318023</x:v>
      </x:c>
      <x:c r="H643" t="s">
        <x:v>83</x:v>
      </x:c>
      <x:c r="I643" s="6">
        <x:v>31.4185457293365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21.571</x:v>
      </x:c>
      <x:c r="R643" s="8">
        <x:v>174861.269541069</x:v>
      </x:c>
      <x:c r="S643" s="12">
        <x:v>288436.608926965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608527</x:v>
      </x:c>
      <x:c r="B644" s="1">
        <x:v>43209.5094851505</x:v>
      </x:c>
      <x:c r="C644" s="6">
        <x:v>10.6950967666667</x:v>
      </x:c>
      <x:c r="D644" s="14" t="s">
        <x:v>77</x:v>
      </x:c>
      <x:c r="E644" s="15">
        <x:v>43194.5139003472</x:v>
      </x:c>
      <x:c r="F644" t="s">
        <x:v>82</x:v>
      </x:c>
      <x:c r="G644" s="6">
        <x:v>165.61066529632</x:v>
      </x:c>
      <x:c r="H644" t="s">
        <x:v>83</x:v>
      </x:c>
      <x:c r="I644" s="6">
        <x:v>31.4112710219406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21.572</x:v>
      </x:c>
      <x:c r="R644" s="8">
        <x:v>174862.944709453</x:v>
      </x:c>
      <x:c r="S644" s="12">
        <x:v>288434.204857808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608538</x:v>
      </x:c>
      <x:c r="B645" s="1">
        <x:v>43209.5094965625</x:v>
      </x:c>
      <x:c r="C645" s="6">
        <x:v>10.7115643383333</x:v>
      </x:c>
      <x:c r="D645" s="14" t="s">
        <x:v>77</x:v>
      </x:c>
      <x:c r="E645" s="15">
        <x:v>43194.5139003472</x:v>
      </x:c>
      <x:c r="F645" t="s">
        <x:v>82</x:v>
      </x:c>
      <x:c r="G645" s="6">
        <x:v>165.665632421473</x:v>
      </x:c>
      <x:c r="H645" t="s">
        <x:v>83</x:v>
      </x:c>
      <x:c r="I645" s="6">
        <x:v>31.403635602232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21.571</x:v>
      </x:c>
      <x:c r="R645" s="8">
        <x:v>174853.046254393</x:v>
      </x:c>
      <x:c r="S645" s="12">
        <x:v>288434.751169575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608554</x:v>
      </x:c>
      <x:c r="B646" s="1">
        <x:v>43209.5095084491</x:v>
      </x:c>
      <x:c r="C646" s="6">
        <x:v>10.7286819916667</x:v>
      </x:c>
      <x:c r="D646" s="14" t="s">
        <x:v>77</x:v>
      </x:c>
      <x:c r="E646" s="15">
        <x:v>43194.5139003472</x:v>
      </x:c>
      <x:c r="F646" t="s">
        <x:v>82</x:v>
      </x:c>
      <x:c r="G646" s="6">
        <x:v>165.659886436585</x:v>
      </x:c>
      <x:c r="H646" t="s">
        <x:v>83</x:v>
      </x:c>
      <x:c r="I646" s="6">
        <x:v>31.4019822656091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21.572</x:v>
      </x:c>
      <x:c r="R646" s="8">
        <x:v>174862.963190654</x:v>
      </x:c>
      <x:c r="S646" s="12">
        <x:v>288435.556062007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608558</x:v>
      </x:c>
      <x:c r="B647" s="1">
        <x:v>43209.5095197917</x:v>
      </x:c>
      <x:c r="C647" s="6">
        <x:v>10.7449995416667</x:v>
      </x:c>
      <x:c r="D647" s="14" t="s">
        <x:v>77</x:v>
      </x:c>
      <x:c r="E647" s="15">
        <x:v>43194.5139003472</x:v>
      </x:c>
      <x:c r="F647" t="s">
        <x:v>82</x:v>
      </x:c>
      <x:c r="G647" s="6">
        <x:v>165.676624813181</x:v>
      </x:c>
      <x:c r="H647" t="s">
        <x:v>83</x:v>
      </x:c>
      <x:c r="I647" s="6">
        <x:v>31.4015614164177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21.571</x:v>
      </x:c>
      <x:c r="R647" s="8">
        <x:v>174862.404485919</x:v>
      </x:c>
      <x:c r="S647" s="12">
        <x:v>288434.126458901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608570</x:v>
      </x:c>
      <x:c r="B648" s="1">
        <x:v>43209.5095316319</x:v>
      </x:c>
      <x:c r="C648" s="6">
        <x:v>10.7620838416667</x:v>
      </x:c>
      <x:c r="D648" s="14" t="s">
        <x:v>77</x:v>
      </x:c>
      <x:c r="E648" s="15">
        <x:v>43194.5139003472</x:v>
      </x:c>
      <x:c r="F648" t="s">
        <x:v>82</x:v>
      </x:c>
      <x:c r="G648" s="6">
        <x:v>165.642382755729</x:v>
      </x:c>
      <x:c r="H648" t="s">
        <x:v>83</x:v>
      </x:c>
      <x:c r="I648" s="6">
        <x:v>31.4107599893696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21.57</x:v>
      </x:c>
      <x:c r="R648" s="8">
        <x:v>174861.118300356</x:v>
      </x:c>
      <x:c r="S648" s="12">
        <x:v>288427.239968406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608579</x:v>
      </x:c>
      <x:c r="B649" s="1">
        <x:v>43209.5095431713</x:v>
      </x:c>
      <x:c r="C649" s="6">
        <x:v>10.7787014216667</x:v>
      </x:c>
      <x:c r="D649" s="14" t="s">
        <x:v>77</x:v>
      </x:c>
      <x:c r="E649" s="15">
        <x:v>43194.5139003472</x:v>
      </x:c>
      <x:c r="F649" t="s">
        <x:v>82</x:v>
      </x:c>
      <x:c r="G649" s="6">
        <x:v>165.666906893528</x:v>
      </x:c>
      <x:c r="H649" t="s">
        <x:v>83</x:v>
      </x:c>
      <x:c r="I649" s="6">
        <x:v>31.4033951168544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21.571</x:v>
      </x:c>
      <x:c r="R649" s="8">
        <x:v>174866.72101854</x:v>
      </x:c>
      <x:c r="S649" s="12">
        <x:v>288426.939728356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608586</x:v>
      </x:c>
      <x:c r="B650" s="1">
        <x:v>43209.5095547106</x:v>
      </x:c>
      <x:c r="C650" s="6">
        <x:v>10.7952690266667</x:v>
      </x:c>
      <x:c r="D650" s="14" t="s">
        <x:v>77</x:v>
      </x:c>
      <x:c r="E650" s="15">
        <x:v>43194.5139003472</x:v>
      </x:c>
      <x:c r="F650" t="s">
        <x:v>82</x:v>
      </x:c>
      <x:c r="G650" s="6">
        <x:v>165.706442800604</x:v>
      </x:c>
      <x:c r="H650" t="s">
        <x:v>83</x:v>
      </x:c>
      <x:c r="I650" s="6">
        <x:v>31.4014111131478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21.569</x:v>
      </x:c>
      <x:c r="R650" s="8">
        <x:v>174863.052971902</x:v>
      </x:c>
      <x:c r="S650" s="12">
        <x:v>288423.156550135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608599</x:v>
      </x:c>
      <x:c r="B651" s="1">
        <x:v>43209.5095665162</x:v>
      </x:c>
      <x:c r="C651" s="6">
        <x:v>10.8122866683333</x:v>
      </x:c>
      <x:c r="D651" s="14" t="s">
        <x:v>77</x:v>
      </x:c>
      <x:c r="E651" s="15">
        <x:v>43194.5139003472</x:v>
      </x:c>
      <x:c r="F651" t="s">
        <x:v>82</x:v>
      </x:c>
      <x:c r="G651" s="6">
        <x:v>165.648576443052</x:v>
      </x:c>
      <x:c r="H651" t="s">
        <x:v>83</x:v>
      </x:c>
      <x:c r="I651" s="6">
        <x:v>31.4041165730396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21.572</x:v>
      </x:c>
      <x:c r="R651" s="8">
        <x:v>174857.558530608</x:v>
      </x:c>
      <x:c r="S651" s="12">
        <x:v>288423.95455374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608607</x:v>
      </x:c>
      <x:c r="B652" s="1">
        <x:v>43209.5095776273</x:v>
      </x:c>
      <x:c r="C652" s="6">
        <x:v>10.8283042483333</x:v>
      </x:c>
      <x:c r="D652" s="14" t="s">
        <x:v>77</x:v>
      </x:c>
      <x:c r="E652" s="15">
        <x:v>43194.5139003472</x:v>
      </x:c>
      <x:c r="F652" t="s">
        <x:v>82</x:v>
      </x:c>
      <x:c r="G652" s="6">
        <x:v>165.638540955796</x:v>
      </x:c>
      <x:c r="H652" t="s">
        <x:v>83</x:v>
      </x:c>
      <x:c r="I652" s="6">
        <x:v>31.4060103962629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21.572</x:v>
      </x:c>
      <x:c r="R652" s="8">
        <x:v>174858.632580721</x:v>
      </x:c>
      <x:c r="S652" s="12">
        <x:v>288398.170369656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608620</x:v>
      </x:c>
      <x:c r="B653" s="1">
        <x:v>43209.5095894676</x:v>
      </x:c>
      <x:c r="C653" s="6">
        <x:v>10.8453718433333</x:v>
      </x:c>
      <x:c r="D653" s="14" t="s">
        <x:v>77</x:v>
      </x:c>
      <x:c r="E653" s="15">
        <x:v>43194.5139003472</x:v>
      </x:c>
      <x:c r="F653" t="s">
        <x:v>82</x:v>
      </x:c>
      <x:c r="G653" s="6">
        <x:v>165.693866439436</x:v>
      </x:c>
      <x:c r="H653" t="s">
        <x:v>83</x:v>
      </x:c>
      <x:c r="I653" s="6">
        <x:v>31.406521428109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21.568</x:v>
      </x:c>
      <x:c r="R653" s="8">
        <x:v>174869.223661496</x:v>
      </x:c>
      <x:c r="S653" s="12">
        <x:v>288411.987688599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608626</x:v>
      </x:c>
      <x:c r="B654" s="1">
        <x:v>43209.5096013079</x:v>
      </x:c>
      <x:c r="C654" s="6">
        <x:v>10.8623894516667</x:v>
      </x:c>
      <x:c r="D654" s="14" t="s">
        <x:v>77</x:v>
      </x:c>
      <x:c r="E654" s="15">
        <x:v>43194.5139003472</x:v>
      </x:c>
      <x:c r="F654" t="s">
        <x:v>82</x:v>
      </x:c>
      <x:c r="G654" s="6">
        <x:v>165.628832961264</x:v>
      </x:c>
      <x:c r="H654" t="s">
        <x:v>83</x:v>
      </x:c>
      <x:c r="I654" s="6">
        <x:v>31.4105796249519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21.571</x:v>
      </x:c>
      <x:c r="R654" s="8">
        <x:v>174867.324739878</x:v>
      </x:c>
      <x:c r="S654" s="12">
        <x:v>288427.745922758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608643</x:v>
      </x:c>
      <x:c r="B655" s="1">
        <x:v>43209.5096129282</x:v>
      </x:c>
      <x:c r="C655" s="6">
        <x:v>10.879107065</x:v>
      </x:c>
      <x:c r="D655" s="14" t="s">
        <x:v>77</x:v>
      </x:c>
      <x:c r="E655" s="15">
        <x:v>43194.5139003472</x:v>
      </x:c>
      <x:c r="F655" t="s">
        <x:v>82</x:v>
      </x:c>
      <x:c r="G655" s="6">
        <x:v>165.712106881723</x:v>
      </x:c>
      <x:c r="H655" t="s">
        <x:v>83</x:v>
      </x:c>
      <x:c r="I655" s="6">
        <x:v>31.3866513648527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21.574</x:v>
      </x:c>
      <x:c r="R655" s="8">
        <x:v>174866.018970918</x:v>
      </x:c>
      <x:c r="S655" s="12">
        <x:v>288414.543249319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608650</x:v>
      </x:c>
      <x:c r="B656" s="1">
        <x:v>43209.5096243403</x:v>
      </x:c>
      <x:c r="C656" s="6">
        <x:v>10.8955579766667</x:v>
      </x:c>
      <x:c r="D656" s="14" t="s">
        <x:v>77</x:v>
      </x:c>
      <x:c r="E656" s="15">
        <x:v>43194.5139003472</x:v>
      </x:c>
      <x:c r="F656" t="s">
        <x:v>82</x:v>
      </x:c>
      <x:c r="G656" s="6">
        <x:v>165.655934004428</x:v>
      </x:c>
      <x:c r="H656" t="s">
        <x:v>83</x:v>
      </x:c>
      <x:c r="I656" s="6">
        <x:v>31.4109403537977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21.569</x:v>
      </x:c>
      <x:c r="R656" s="8">
        <x:v>174868.270346845</x:v>
      </x:c>
      <x:c r="S656" s="12">
        <x:v>288428.55192291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608663</x:v>
      </x:c>
      <x:c r="B657" s="1">
        <x:v>43209.5096356481</x:v>
      </x:c>
      <x:c r="C657" s="6">
        <x:v>10.9118588683333</x:v>
      </x:c>
      <x:c r="D657" s="14" t="s">
        <x:v>77</x:v>
      </x:c>
      <x:c r="E657" s="15">
        <x:v>43194.5139003472</x:v>
      </x:c>
      <x:c r="F657" t="s">
        <x:v>82</x:v>
      </x:c>
      <x:c r="G657" s="6">
        <x:v>165.528479815044</x:v>
      </x:c>
      <x:c r="H657" t="s">
        <x:v>83</x:v>
      </x:c>
      <x:c r="I657" s="6">
        <x:v>31.4295179418391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21.571</x:v>
      </x:c>
      <x:c r="R657" s="8">
        <x:v>174863.028513059</x:v>
      </x:c>
      <x:c r="S657" s="12">
        <x:v>288428.564055371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608667</x:v>
      </x:c>
      <x:c r="B658" s="1">
        <x:v>43209.5096472569</x:v>
      </x:c>
      <x:c r="C658" s="6">
        <x:v>10.9285598116667</x:v>
      </x:c>
      <x:c r="D658" s="14" t="s">
        <x:v>77</x:v>
      </x:c>
      <x:c r="E658" s="15">
        <x:v>43194.5139003472</x:v>
      </x:c>
      <x:c r="F658" t="s">
        <x:v>82</x:v>
      </x:c>
      <x:c r="G658" s="6">
        <x:v>165.666258338017</x:v>
      </x:c>
      <x:c r="H658" t="s">
        <x:v>83</x:v>
      </x:c>
      <x:c r="I658" s="6">
        <x:v>31.4007798394873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21.572</x:v>
      </x:c>
      <x:c r="R658" s="8">
        <x:v>174869.949737348</x:v>
      </x:c>
      <x:c r="S658" s="12">
        <x:v>288415.875307154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608678</x:v>
      </x:c>
      <x:c r="B659" s="1">
        <x:v>43209.5096591088</x:v>
      </x:c>
      <x:c r="C659" s="6">
        <x:v>10.94559409</x:v>
      </x:c>
      <x:c r="D659" s="14" t="s">
        <x:v>77</x:v>
      </x:c>
      <x:c r="E659" s="15">
        <x:v>43194.5139003472</x:v>
      </x:c>
      <x:c r="F659" t="s">
        <x:v>82</x:v>
      </x:c>
      <x:c r="G659" s="6">
        <x:v>165.688426129225</x:v>
      </x:c>
      <x:c r="H659" t="s">
        <x:v>83</x:v>
      </x:c>
      <x:c r="I659" s="6">
        <x:v>31.4020724475863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21.57</x:v>
      </x:c>
      <x:c r="R659" s="8">
        <x:v>174861.55221364</x:v>
      </x:c>
      <x:c r="S659" s="12">
        <x:v>288422.183503289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608685</x:v>
      </x:c>
      <x:c r="B660" s="1">
        <x:v>43209.5096706366</x:v>
      </x:c>
      <x:c r="C660" s="6">
        <x:v>10.9622116583333</x:v>
      </x:c>
      <x:c r="D660" s="14" t="s">
        <x:v>77</x:v>
      </x:c>
      <x:c r="E660" s="15">
        <x:v>43194.5139003472</x:v>
      </x:c>
      <x:c r="F660" t="s">
        <x:v>82</x:v>
      </x:c>
      <x:c r="G660" s="6">
        <x:v>165.606188922868</x:v>
      </x:c>
      <x:c r="H660" t="s">
        <x:v>83</x:v>
      </x:c>
      <x:c r="I660" s="6">
        <x:v>31.4066416709074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21.574</x:v>
      </x:c>
      <x:c r="R660" s="8">
        <x:v>174862.554118758</x:v>
      </x:c>
      <x:c r="S660" s="12">
        <x:v>288430.830100725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608696</x:v>
      </x:c>
      <x:c r="B661" s="1">
        <x:v>43209.5096820602</x:v>
      </x:c>
      <x:c r="C661" s="6">
        <x:v>10.9786792533333</x:v>
      </x:c>
      <x:c r="D661" s="14" t="s">
        <x:v>77</x:v>
      </x:c>
      <x:c r="E661" s="15">
        <x:v>43194.5139003472</x:v>
      </x:c>
      <x:c r="F661" t="s">
        <x:v>82</x:v>
      </x:c>
      <x:c r="G661" s="6">
        <x:v>165.642523276171</x:v>
      </x:c>
      <x:c r="H661" t="s">
        <x:v>83</x:v>
      </x:c>
      <x:c r="I661" s="6">
        <x:v>31.4052588789823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21.572</x:v>
      </x:c>
      <x:c r="R661" s="8">
        <x:v>174870.168213999</x:v>
      </x:c>
      <x:c r="S661" s="12">
        <x:v>288431.466120699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608708</x:v>
      </x:c>
      <x:c r="B662" s="1">
        <x:v>43209.5096937153</x:v>
      </x:c>
      <x:c r="C662" s="6">
        <x:v>10.995480205</x:v>
      </x:c>
      <x:c r="D662" s="14" t="s">
        <x:v>77</x:v>
      </x:c>
      <x:c r="E662" s="15">
        <x:v>43194.5139003472</x:v>
      </x:c>
      <x:c r="F662" t="s">
        <x:v>82</x:v>
      </x:c>
      <x:c r="G662" s="6">
        <x:v>165.690975324717</x:v>
      </x:c>
      <x:c r="H662" t="s">
        <x:v>83</x:v>
      </x:c>
      <x:c r="I662" s="6">
        <x:v>31.4015914770725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21.57</x:v>
      </x:c>
      <x:c r="R662" s="8">
        <x:v>174873.729562514</x:v>
      </x:c>
      <x:c r="S662" s="12">
        <x:v>288430.796652141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608721</x:v>
      </x:c>
      <x:c r="B663" s="1">
        <x:v>43209.5097055556</x:v>
      </x:c>
      <x:c r="C663" s="6">
        <x:v>11.0124978133333</x:v>
      </x:c>
      <x:c r="D663" s="14" t="s">
        <x:v>77</x:v>
      </x:c>
      <x:c r="E663" s="15">
        <x:v>43194.5139003472</x:v>
      </x:c>
      <x:c r="F663" t="s">
        <x:v>82</x:v>
      </x:c>
      <x:c r="G663" s="6">
        <x:v>165.655096359153</x:v>
      </x:c>
      <x:c r="H663" t="s">
        <x:v>83</x:v>
      </x:c>
      <x:c r="I663" s="6">
        <x:v>31.4001485659455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21.573</x:v>
      </x:c>
      <x:c r="R663" s="8">
        <x:v>174861.849396232</x:v>
      </x:c>
      <x:c r="S663" s="12">
        <x:v>288422.121058754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608731</x:v>
      </x:c>
      <x:c r="B664" s="1">
        <x:v>43209.5097166319</x:v>
      </x:c>
      <x:c r="C664" s="6">
        <x:v>11.0284487583333</x:v>
      </x:c>
      <x:c r="D664" s="14" t="s">
        <x:v>77</x:v>
      </x:c>
      <x:c r="E664" s="15">
        <x:v>43194.5139003472</x:v>
      </x:c>
      <x:c r="F664" t="s">
        <x:v>82</x:v>
      </x:c>
      <x:c r="G664" s="6">
        <x:v>165.676465502021</x:v>
      </x:c>
      <x:c r="H664" t="s">
        <x:v>83</x:v>
      </x:c>
      <x:c r="I664" s="6">
        <x:v>31.4015914770725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21.571</x:v>
      </x:c>
      <x:c r="R664" s="8">
        <x:v>174864.189005181</x:v>
      </x:c>
      <x:c r="S664" s="12">
        <x:v>288429.694545988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608741</x:v>
      </x:c>
      <x:c r="B665" s="1">
        <x:v>43209.5097285532</x:v>
      </x:c>
      <x:c r="C665" s="6">
        <x:v>11.0455996466667</x:v>
      </x:c>
      <x:c r="D665" s="14" t="s">
        <x:v>77</x:v>
      </x:c>
      <x:c r="E665" s="15">
        <x:v>43194.5139003472</x:v>
      </x:c>
      <x:c r="F665" t="s">
        <x:v>82</x:v>
      </x:c>
      <x:c r="G665" s="6">
        <x:v>165.696563844946</x:v>
      </x:c>
      <x:c r="H665" t="s">
        <x:v>83</x:v>
      </x:c>
      <x:c r="I665" s="6">
        <x:v>31.403274874172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21.569</x:v>
      </x:c>
      <x:c r="R665" s="8">
        <x:v>174870.412374658</x:v>
      </x:c>
      <x:c r="S665" s="12">
        <x:v>288411.375038529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608750</x:v>
      </x:c>
      <x:c r="B666" s="1">
        <x:v>43209.5097398958</x:v>
      </x:c>
      <x:c r="C666" s="6">
        <x:v>11.06198397</x:v>
      </x:c>
      <x:c r="D666" s="14" t="s">
        <x:v>77</x:v>
      </x:c>
      <x:c r="E666" s="15">
        <x:v>43194.5139003472</x:v>
      </x:c>
      <x:c r="F666" t="s">
        <x:v>82</x:v>
      </x:c>
      <x:c r="G666" s="6">
        <x:v>165.603185903439</x:v>
      </x:c>
      <x:c r="H666" t="s">
        <x:v>83</x:v>
      </x:c>
      <x:c r="I666" s="6">
        <x:v>31.4154194068683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21.571</x:v>
      </x:c>
      <x:c r="R666" s="8">
        <x:v>174860.750189767</x:v>
      </x:c>
      <x:c r="S666" s="12">
        <x:v>288414.39257788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608762</x:v>
      </x:c>
      <x:c r="B667" s="1">
        <x:v>43209.5097514236</x:v>
      </x:c>
      <x:c r="C667" s="6">
        <x:v>11.0785515166667</x:v>
      </x:c>
      <x:c r="D667" s="14" t="s">
        <x:v>77</x:v>
      </x:c>
      <x:c r="E667" s="15">
        <x:v>43194.5139003472</x:v>
      </x:c>
      <x:c r="F667" t="s">
        <x:v>82</x:v>
      </x:c>
      <x:c r="G667" s="6">
        <x:v>165.537234533225</x:v>
      </x:c>
      <x:c r="H667" t="s">
        <x:v>83</x:v>
      </x:c>
      <x:c r="I667" s="6">
        <x:v>31.4223935148375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21.573</x:v>
      </x:c>
      <x:c r="R667" s="8">
        <x:v>174869.403891128</x:v>
      </x:c>
      <x:c r="S667" s="12">
        <x:v>288418.696915135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608769</x:v>
      </x:c>
      <x:c r="B668" s="1">
        <x:v>43209.5097632755</x:v>
      </x:c>
      <x:c r="C668" s="6">
        <x:v>11.0956357716667</x:v>
      </x:c>
      <x:c r="D668" s="14" t="s">
        <x:v>77</x:v>
      </x:c>
      <x:c r="E668" s="15">
        <x:v>43194.5139003472</x:v>
      </x:c>
      <x:c r="F668" t="s">
        <x:v>82</x:v>
      </x:c>
      <x:c r="G668" s="6">
        <x:v>165.623080735165</x:v>
      </x:c>
      <x:c r="H668" t="s">
        <x:v>83</x:v>
      </x:c>
      <x:c r="I668" s="6">
        <x:v>31.4061907604346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21.573</x:v>
      </x:c>
      <x:c r="R668" s="8">
        <x:v>174872.690000096</x:v>
      </x:c>
      <x:c r="S668" s="12">
        <x:v>288420.387160774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608779</x:v>
      </x:c>
      <x:c r="B669" s="1">
        <x:v>43209.5097744213</x:v>
      </x:c>
      <x:c r="C669" s="6">
        <x:v>11.1117033616667</x:v>
      </x:c>
      <x:c r="D669" s="14" t="s">
        <x:v>77</x:v>
      </x:c>
      <x:c r="E669" s="15">
        <x:v>43194.5139003472</x:v>
      </x:c>
      <x:c r="F669" t="s">
        <x:v>82</x:v>
      </x:c>
      <x:c r="G669" s="6">
        <x:v>165.689688441919</x:v>
      </x:c>
      <x:c r="H669" t="s">
        <x:v>83</x:v>
      </x:c>
      <x:c r="I669" s="6">
        <x:v>31.3990964436402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21.571</x:v>
      </x:c>
      <x:c r="R669" s="8">
        <x:v>174870.341901845</x:v>
      </x:c>
      <x:c r="S669" s="12">
        <x:v>288425.364775077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608790</x:v>
      </x:c>
      <x:c r="B670" s="1">
        <x:v>43209.5097864931</x:v>
      </x:c>
      <x:c r="C670" s="6">
        <x:v>11.1290543266667</x:v>
      </x:c>
      <x:c r="D670" s="14" t="s">
        <x:v>77</x:v>
      </x:c>
      <x:c r="E670" s="15">
        <x:v>43194.5139003472</x:v>
      </x:c>
      <x:c r="F670" t="s">
        <x:v>82</x:v>
      </x:c>
      <x:c r="G670" s="6">
        <x:v>165.658600638677</x:v>
      </x:c>
      <x:c r="H670" t="s">
        <x:v>83</x:v>
      </x:c>
      <x:c r="I670" s="6">
        <x:v>31.3994872318867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21.573</x:v>
      </x:c>
      <x:c r="R670" s="8">
        <x:v>174874.854476322</x:v>
      </x:c>
      <x:c r="S670" s="12">
        <x:v>288419.905523549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608796</x:v>
      </x:c>
      <x:c r="B671" s="1">
        <x:v>43209.5097979977</x:v>
      </x:c>
      <x:c r="C671" s="6">
        <x:v>11.14565526</x:v>
      </x:c>
      <x:c r="D671" s="14" t="s">
        <x:v>77</x:v>
      </x:c>
      <x:c r="E671" s="15">
        <x:v>43194.5139003472</x:v>
      </x:c>
      <x:c r="F671" t="s">
        <x:v>82</x:v>
      </x:c>
      <x:c r="G671" s="6">
        <x:v>165.613373172802</x:v>
      </x:c>
      <x:c r="H671" t="s">
        <x:v>83</x:v>
      </x:c>
      <x:c r="I671" s="6">
        <x:v>31.4107599893696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21.572</x:v>
      </x:c>
      <x:c r="R671" s="8">
        <x:v>174878.297921373</x:v>
      </x:c>
      <x:c r="S671" s="12">
        <x:v>288429.40144033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608813</x:v>
      </x:c>
      <x:c r="B672" s="1">
        <x:v>43209.509809456</x:v>
      </x:c>
      <x:c r="C672" s="6">
        <x:v>11.162106185</x:v>
      </x:c>
      <x:c r="D672" s="14" t="s">
        <x:v>77</x:v>
      </x:c>
      <x:c r="E672" s="15">
        <x:v>43194.5139003472</x:v>
      </x:c>
      <x:c r="F672" t="s">
        <x:v>82</x:v>
      </x:c>
      <x:c r="G672" s="6">
        <x:v>165.569893802902</x:v>
      </x:c>
      <x:c r="H672" t="s">
        <x:v>83</x:v>
      </x:c>
      <x:c r="I672" s="6">
        <x:v>31.4217021155546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21.571</x:v>
      </x:c>
      <x:c r="R672" s="8">
        <x:v>174873.507340532</x:v>
      </x:c>
      <x:c r="S672" s="12">
        <x:v>288423.143318188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608824</x:v>
      </x:c>
      <x:c r="B673" s="1">
        <x:v>43209.5098212963</x:v>
      </x:c>
      <x:c r="C673" s="6">
        <x:v>11.17920712</x:v>
      </x:c>
      <x:c r="D673" s="14" t="s">
        <x:v>77</x:v>
      </x:c>
      <x:c r="E673" s="15">
        <x:v>43194.5139003472</x:v>
      </x:c>
      <x:c r="F673" t="s">
        <x:v>82</x:v>
      </x:c>
      <x:c r="G673" s="6">
        <x:v>165.746437949784</x:v>
      </x:c>
      <x:c r="H673" t="s">
        <x:v>83</x:v>
      </x:c>
      <x:c r="I673" s="6">
        <x:v>31.3938658976522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21.569</x:v>
      </x:c>
      <x:c r="R673" s="8">
        <x:v>174880.569680601</x:v>
      </x:c>
      <x:c r="S673" s="12">
        <x:v>288437.001568602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608832</x:v>
      </x:c>
      <x:c r="B674" s="1">
        <x:v>43209.5098326736</x:v>
      </x:c>
      <x:c r="C674" s="6">
        <x:v>11.195541365</x:v>
      </x:c>
      <x:c r="D674" s="14" t="s">
        <x:v>77</x:v>
      </x:c>
      <x:c r="E674" s="15">
        <x:v>43194.5139003472</x:v>
      </x:c>
      <x:c r="F674" t="s">
        <x:v>82</x:v>
      </x:c>
      <x:c r="G674" s="6">
        <x:v>165.617506013004</x:v>
      </x:c>
      <x:c r="H674" t="s">
        <x:v>83</x:v>
      </x:c>
      <x:c r="I674" s="6">
        <x:v>31.4072428849663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21.573</x:v>
      </x:c>
      <x:c r="R674" s="8">
        <x:v>174876.523160471</x:v>
      </x:c>
      <x:c r="S674" s="12">
        <x:v>288422.661166946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608841</x:v>
      </x:c>
      <x:c r="B675" s="1">
        <x:v>43209.5098440972</x:v>
      </x:c>
      <x:c r="C675" s="6">
        <x:v>11.2120089133333</x:v>
      </x:c>
      <x:c r="D675" s="14" t="s">
        <x:v>77</x:v>
      </x:c>
      <x:c r="E675" s="15">
        <x:v>43194.5139003472</x:v>
      </x:c>
      <x:c r="F675" t="s">
        <x:v>82</x:v>
      </x:c>
      <x:c r="G675" s="6">
        <x:v>165.587714520435</x:v>
      </x:c>
      <x:c r="H675" t="s">
        <x:v>83</x:v>
      </x:c>
      <x:c r="I675" s="6">
        <x:v>31.4101287139488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21.574</x:v>
      </x:c>
      <x:c r="R675" s="8">
        <x:v>174876.020472075</x:v>
      </x:c>
      <x:c r="S675" s="12">
        <x:v>288424.18187843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608849</x:v>
      </x:c>
      <x:c r="B676" s="1">
        <x:v>43209.5098554745</x:v>
      </x:c>
      <x:c r="C676" s="6">
        <x:v>11.2283932366667</x:v>
      </x:c>
      <x:c r="D676" s="14" t="s">
        <x:v>77</x:v>
      </x:c>
      <x:c r="E676" s="15">
        <x:v>43194.5139003472</x:v>
      </x:c>
      <x:c r="F676" t="s">
        <x:v>82</x:v>
      </x:c>
      <x:c r="G676" s="6">
        <x:v>165.604938159456</x:v>
      </x:c>
      <x:c r="H676" t="s">
        <x:v>83</x:v>
      </x:c>
      <x:c r="I676" s="6">
        <x:v>31.4150887383157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21.571</x:v>
      </x:c>
      <x:c r="R676" s="8">
        <x:v>174878.64841776</x:v>
      </x:c>
      <x:c r="S676" s="12">
        <x:v>288433.547678349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608862</x:v>
      </x:c>
      <x:c r="B677" s="1">
        <x:v>43209.5098674421</x:v>
      </x:c>
      <x:c r="C677" s="6">
        <x:v>11.2456275466667</x:v>
      </x:c>
      <x:c r="D677" s="14" t="s">
        <x:v>77</x:v>
      </x:c>
      <x:c r="E677" s="15">
        <x:v>43194.5139003472</x:v>
      </x:c>
      <x:c r="F677" t="s">
        <x:v>82</x:v>
      </x:c>
      <x:c r="G677" s="6">
        <x:v>165.659100785702</x:v>
      </x:c>
      <x:c r="H677" t="s">
        <x:v>83</x:v>
      </x:c>
      <x:c r="I677" s="6">
        <x:v>31.4048680900632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21.571</x:v>
      </x:c>
      <x:c r="R677" s="8">
        <x:v>174894.560535723</x:v>
      </x:c>
      <x:c r="S677" s="12">
        <x:v>288427.68533077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608866</x:v>
      </x:c>
      <x:c r="B678" s="1">
        <x:v>43209.5098787384</x:v>
      </x:c>
      <x:c r="C678" s="6">
        <x:v>11.2618784033333</x:v>
      </x:c>
      <x:c r="D678" s="14" t="s">
        <x:v>77</x:v>
      </x:c>
      <x:c r="E678" s="15">
        <x:v>43194.5139003472</x:v>
      </x:c>
      <x:c r="F678" t="s">
        <x:v>82</x:v>
      </x:c>
      <x:c r="G678" s="6">
        <x:v>165.593774080984</x:v>
      </x:c>
      <x:c r="H678" t="s">
        <x:v>83</x:v>
      </x:c>
      <x:c r="I678" s="6">
        <x:v>31.4117219330974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21.573</x:v>
      </x:c>
      <x:c r="R678" s="8">
        <x:v>174877.881714432</x:v>
      </x:c>
      <x:c r="S678" s="12">
        <x:v>288427.893480772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608884</x:v>
      </x:c>
      <x:c r="B679" s="1">
        <x:v>43209.509890162</x:v>
      </x:c>
      <x:c r="C679" s="6">
        <x:v>11.2783459866667</x:v>
      </x:c>
      <x:c r="D679" s="14" t="s">
        <x:v>77</x:v>
      </x:c>
      <x:c r="E679" s="15">
        <x:v>43194.5139003472</x:v>
      </x:c>
      <x:c r="F679" t="s">
        <x:v>82</x:v>
      </x:c>
      <x:c r="G679" s="6">
        <x:v>165.655880921375</x:v>
      </x:c>
      <x:c r="H679" t="s">
        <x:v>83</x:v>
      </x:c>
      <x:c r="I679" s="6">
        <x:v>31.3972627455541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21.574</x:v>
      </x:c>
      <x:c r="R679" s="8">
        <x:v>174875.472720373</x:v>
      </x:c>
      <x:c r="S679" s="12">
        <x:v>288419.073631936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608888</x:v>
      </x:c>
      <x:c r="B680" s="1">
        <x:v>43209.5099023148</x:v>
      </x:c>
      <x:c r="C680" s="6">
        <x:v>11.295846985</x:v>
      </x:c>
      <x:c r="D680" s="14" t="s">
        <x:v>77</x:v>
      </x:c>
      <x:c r="E680" s="15">
        <x:v>43194.5139003472</x:v>
      </x:c>
      <x:c r="F680" t="s">
        <x:v>82</x:v>
      </x:c>
      <x:c r="G680" s="6">
        <x:v>165.648436742784</x:v>
      </x:c>
      <x:c r="H680" t="s">
        <x:v>83</x:v>
      </x:c>
      <x:c r="I680" s="6">
        <x:v>31.4096176815524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21.57</x:v>
      </x:c>
      <x:c r="R680" s="8">
        <x:v>174877.968657019</x:v>
      </x:c>
      <x:c r="S680" s="12">
        <x:v>288420.106324059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608901</x:v>
      </x:c>
      <x:c r="B681" s="1">
        <x:v>43209.5099133449</x:v>
      </x:c>
      <x:c r="C681" s="6">
        <x:v>11.3117478733333</x:v>
      </x:c>
      <x:c r="D681" s="14" t="s">
        <x:v>77</x:v>
      </x:c>
      <x:c r="E681" s="15">
        <x:v>43194.5139003472</x:v>
      </x:c>
      <x:c r="F681" t="s">
        <x:v>82</x:v>
      </x:c>
      <x:c r="G681" s="6">
        <x:v>165.673768420965</x:v>
      </x:c>
      <x:c r="H681" t="s">
        <x:v>83</x:v>
      </x:c>
      <x:c r="I681" s="6">
        <x:v>31.4048380293789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21.57</x:v>
      </x:c>
      <x:c r="R681" s="8">
        <x:v>174883.529016659</x:v>
      </x:c>
      <x:c r="S681" s="12">
        <x:v>288427.712760748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608907</x:v>
      </x:c>
      <x:c r="B682" s="1">
        <x:v>43209.5099249653</x:v>
      </x:c>
      <x:c r="C682" s="6">
        <x:v>11.3284654283333</x:v>
      </x:c>
      <x:c r="D682" s="14" t="s">
        <x:v>77</x:v>
      </x:c>
      <x:c r="E682" s="15">
        <x:v>43194.5139003472</x:v>
      </x:c>
      <x:c r="F682" t="s">
        <x:v>82</x:v>
      </x:c>
      <x:c r="G682" s="6">
        <x:v>165.657167067832</x:v>
      </x:c>
      <x:c r="H682" t="s">
        <x:v>83</x:v>
      </x:c>
      <x:c r="I682" s="6">
        <x:v>31.3997577776213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21.573</x:v>
      </x:c>
      <x:c r="R682" s="8">
        <x:v>174879.449756435</x:v>
      </x:c>
      <x:c r="S682" s="12">
        <x:v>288426.735701624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608916</x:v>
      </x:c>
      <x:c r="B683" s="1">
        <x:v>43209.5099366551</x:v>
      </x:c>
      <x:c r="C683" s="6">
        <x:v>11.3452830283333</x:v>
      </x:c>
      <x:c r="D683" s="14" t="s">
        <x:v>77</x:v>
      </x:c>
      <x:c r="E683" s="15">
        <x:v>43194.5139003472</x:v>
      </x:c>
      <x:c r="F683" t="s">
        <x:v>82</x:v>
      </x:c>
      <x:c r="G683" s="6">
        <x:v>165.711007476697</x:v>
      </x:c>
      <x:c r="H683" t="s">
        <x:v>83</x:v>
      </x:c>
      <x:c r="I683" s="6">
        <x:v>31.3895972972036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21.573</x:v>
      </x:c>
      <x:c r="R683" s="8">
        <x:v>174877.867073869</x:v>
      </x:c>
      <x:c r="S683" s="12">
        <x:v>288416.403397862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608928</x:v>
      </x:c>
      <x:c r="B684" s="1">
        <x:v>43209.5099482986</x:v>
      </x:c>
      <x:c r="C684" s="6">
        <x:v>11.362067345</x:v>
      </x:c>
      <x:c r="D684" s="14" t="s">
        <x:v>77</x:v>
      </x:c>
      <x:c r="E684" s="15">
        <x:v>43194.5139003472</x:v>
      </x:c>
      <x:c r="F684" t="s">
        <x:v>82</x:v>
      </x:c>
      <x:c r="G684" s="6">
        <x:v>165.636798061611</x:v>
      </x:c>
      <x:c r="H684" t="s">
        <x:v>83</x:v>
      </x:c>
      <x:c r="I684" s="6">
        <x:v>31.4090765885112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21.571</x:v>
      </x:c>
      <x:c r="R684" s="8">
        <x:v>174883.49927594</x:v>
      </x:c>
      <x:c r="S684" s="12">
        <x:v>288425.228026432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608935</x:v>
      </x:c>
      <x:c r="B685" s="1">
        <x:v>43209.5099596065</x:v>
      </x:c>
      <x:c r="C685" s="6">
        <x:v>11.3783682133333</x:v>
      </x:c>
      <x:c r="D685" s="14" t="s">
        <x:v>77</x:v>
      </x:c>
      <x:c r="E685" s="15">
        <x:v>43194.5139003472</x:v>
      </x:c>
      <x:c r="F685" t="s">
        <x:v>82</x:v>
      </x:c>
      <x:c r="G685" s="6">
        <x:v>165.512069694937</x:v>
      </x:c>
      <x:c r="H685" t="s">
        <x:v>83</x:v>
      </x:c>
      <x:c r="I685" s="6">
        <x:v>31.4244075918218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21.574</x:v>
      </x:c>
      <x:c r="R685" s="8">
        <x:v>174883.73320432</x:v>
      </x:c>
      <x:c r="S685" s="12">
        <x:v>288413.790913929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608951</x:v>
      </x:c>
      <x:c r="B686" s="1">
        <x:v>43209.5099714468</x:v>
      </x:c>
      <x:c r="C686" s="6">
        <x:v>11.3953858216667</x:v>
      </x:c>
      <x:c r="D686" s="14" t="s">
        <x:v>77</x:v>
      </x:c>
      <x:c r="E686" s="15">
        <x:v>43194.5139003472</x:v>
      </x:c>
      <x:c r="F686" t="s">
        <x:v>82</x:v>
      </x:c>
      <x:c r="G686" s="6">
        <x:v>165.659874926151</x:v>
      </x:c>
      <x:c r="H686" t="s">
        <x:v>83</x:v>
      </x:c>
      <x:c r="I686" s="6">
        <x:v>31.3992467468065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21.573</x:v>
      </x:c>
      <x:c r="R686" s="8">
        <x:v>174888.017807242</x:v>
      </x:c>
      <x:c r="S686" s="12">
        <x:v>288430.730368128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608962</x:v>
      </x:c>
      <x:c r="B687" s="1">
        <x:v>43209.5099828356</x:v>
      </x:c>
      <x:c r="C687" s="6">
        <x:v>11.4118033933333</x:v>
      </x:c>
      <x:c r="D687" s="14" t="s">
        <x:v>77</x:v>
      </x:c>
      <x:c r="E687" s="15">
        <x:v>43194.5139003472</x:v>
      </x:c>
      <x:c r="F687" t="s">
        <x:v>82</x:v>
      </x:c>
      <x:c r="G687" s="6">
        <x:v>165.670877999967</x:v>
      </x:c>
      <x:c r="H687" t="s">
        <x:v>83</x:v>
      </x:c>
      <x:c r="I687" s="6">
        <x:v>31.399908080818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21.572</x:v>
      </x:c>
      <x:c r="R687" s="8">
        <x:v>174871.914750328</x:v>
      </x:c>
      <x:c r="S687" s="12">
        <x:v>288418.612355035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608973</x:v>
      </x:c>
      <x:c r="B688" s="1">
        <x:v>43209.5099947106</x:v>
      </x:c>
      <x:c r="C688" s="6">
        <x:v>11.4289043883333</x:v>
      </x:c>
      <x:c r="D688" s="14" t="s">
        <x:v>77</x:v>
      </x:c>
      <x:c r="E688" s="15">
        <x:v>43194.5139003472</x:v>
      </x:c>
      <x:c r="F688" t="s">
        <x:v>82</x:v>
      </x:c>
      <x:c r="G688" s="6">
        <x:v>165.566867320207</x:v>
      </x:c>
      <x:c r="H688" t="s">
        <x:v>83</x:v>
      </x:c>
      <x:c r="I688" s="6">
        <x:v>31.4222732714738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21.571</x:v>
      </x:c>
      <x:c r="R688" s="8">
        <x:v>174885.821953395</x:v>
      </x:c>
      <x:c r="S688" s="12">
        <x:v>288423.082834683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608983</x:v>
      </x:c>
      <x:c r="B689" s="1">
        <x:v>43209.5100061343</x:v>
      </x:c>
      <x:c r="C689" s="6">
        <x:v>11.4453553583333</x:v>
      </x:c>
      <x:c r="D689" s="14" t="s">
        <x:v>77</x:v>
      </x:c>
      <x:c r="E689" s="15">
        <x:v>43194.5139003472</x:v>
      </x:c>
      <x:c r="F689" t="s">
        <x:v>82</x:v>
      </x:c>
      <x:c r="G689" s="6">
        <x:v>165.623379347868</x:v>
      </x:c>
      <x:c r="H689" t="s">
        <x:v>83</x:v>
      </x:c>
      <x:c r="I689" s="6">
        <x:v>31.4006595968985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21.575</x:v>
      </x:c>
      <x:c r="R689" s="8">
        <x:v>174885.83332716</x:v>
      </x:c>
      <x:c r="S689" s="12">
        <x:v>288436.989165511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608985</x:v>
      </x:c>
      <x:c r="B690" s="1">
        <x:v>43209.5100175579</x:v>
      </x:c>
      <x:c r="C690" s="6">
        <x:v>11.461806235</x:v>
      </x:c>
      <x:c r="D690" s="14" t="s">
        <x:v>77</x:v>
      </x:c>
      <x:c r="E690" s="15">
        <x:v>43194.5139003472</x:v>
      </x:c>
      <x:c r="F690" t="s">
        <x:v>82</x:v>
      </x:c>
      <x:c r="G690" s="6">
        <x:v>165.660842218391</x:v>
      </x:c>
      <x:c r="H690" t="s">
        <x:v>83</x:v>
      </x:c>
      <x:c r="I690" s="6">
        <x:v>31.4018019016639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21.572</x:v>
      </x:c>
      <x:c r="R690" s="8">
        <x:v>174880.614174825</x:v>
      </x:c>
      <x:c r="S690" s="12">
        <x:v>288408.107974064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608996</x:v>
      </x:c>
      <x:c r="B691" s="1">
        <x:v>43209.5100293634</x:v>
      </x:c>
      <x:c r="C691" s="6">
        <x:v>11.4788238783333</x:v>
      </x:c>
      <x:c r="D691" s="14" t="s">
        <x:v>77</x:v>
      </x:c>
      <x:c r="E691" s="15">
        <x:v>43194.5139003472</x:v>
      </x:c>
      <x:c r="F691" t="s">
        <x:v>82</x:v>
      </x:c>
      <x:c r="G691" s="6">
        <x:v>165.698928705213</x:v>
      </x:c>
      <x:c r="H691" t="s">
        <x:v>83</x:v>
      </x:c>
      <x:c r="I691" s="6">
        <x:v>31.3973529274035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21.571</x:v>
      </x:c>
      <x:c r="R691" s="8">
        <x:v>174883.982258138</x:v>
      </x:c>
      <x:c r="S691" s="12">
        <x:v>288427.087063243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609013</x:v>
      </x:c>
      <x:c r="B692" s="1">
        <x:v>43209.510040706</x:v>
      </x:c>
      <x:c r="C692" s="6">
        <x:v>11.4950914066667</x:v>
      </x:c>
      <x:c r="D692" s="14" t="s">
        <x:v>77</x:v>
      </x:c>
      <x:c r="E692" s="15">
        <x:v>43194.5139003472</x:v>
      </x:c>
      <x:c r="F692" t="s">
        <x:v>82</x:v>
      </x:c>
      <x:c r="G692" s="6">
        <x:v>165.634060637309</x:v>
      </x:c>
      <x:c r="H692" t="s">
        <x:v>83</x:v>
      </x:c>
      <x:c r="I692" s="6">
        <x:v>31.4013810524943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21.574</x:v>
      </x:c>
      <x:c r="R692" s="8">
        <x:v>174882.144990973</x:v>
      </x:c>
      <x:c r="S692" s="12">
        <x:v>288419.541319267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609018</x:v>
      </x:c>
      <x:c r="B693" s="1">
        <x:v>43209.5100526273</x:v>
      </x:c>
      <x:c r="C693" s="6">
        <x:v>11.5122590466667</x:v>
      </x:c>
      <x:c r="D693" s="14" t="s">
        <x:v>77</x:v>
      </x:c>
      <x:c r="E693" s="15">
        <x:v>43194.5139003472</x:v>
      </x:c>
      <x:c r="F693" t="s">
        <x:v>82</x:v>
      </x:c>
      <x:c r="G693" s="6">
        <x:v>165.695117785622</x:v>
      </x:c>
      <x:c r="H693" t="s">
        <x:v>83</x:v>
      </x:c>
      <x:c r="I693" s="6">
        <x:v>31.4008099001348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21.57</x:v>
      </x:c>
      <x:c r="R693" s="8">
        <x:v>174878.01762597</x:v>
      </x:c>
      <x:c r="S693" s="12">
        <x:v>288426.603796528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609030</x:v>
      </x:c>
      <x:c r="B694" s="1">
        <x:v>43209.5100639699</x:v>
      </x:c>
      <x:c r="C694" s="6">
        <x:v>11.5286100066667</x:v>
      </x:c>
      <x:c r="D694" s="14" t="s">
        <x:v>77</x:v>
      </x:c>
      <x:c r="E694" s="15">
        <x:v>43194.5139003472</x:v>
      </x:c>
      <x:c r="F694" t="s">
        <x:v>82</x:v>
      </x:c>
      <x:c r="G694" s="6">
        <x:v>165.587887657108</x:v>
      </x:c>
      <x:c r="H694" t="s">
        <x:v>83</x:v>
      </x:c>
      <x:c r="I694" s="6">
        <x:v>31.4155697107658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21.572</x:v>
      </x:c>
      <x:c r="R694" s="8">
        <x:v>174880.022799798</x:v>
      </x:c>
      <x:c r="S694" s="12">
        <x:v>288416.200839319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609037</x:v>
      </x:c>
      <x:c r="B695" s="1">
        <x:v>43209.5100753472</x:v>
      </x:c>
      <x:c r="C695" s="6">
        <x:v>11.5450109083333</x:v>
      </x:c>
      <x:c r="D695" s="14" t="s">
        <x:v>77</x:v>
      </x:c>
      <x:c r="E695" s="15">
        <x:v>43194.5139003472</x:v>
      </x:c>
      <x:c r="F695" t="s">
        <x:v>82</x:v>
      </x:c>
      <x:c r="G695" s="6">
        <x:v>165.556354368089</x:v>
      </x:c>
      <x:c r="H695" t="s">
        <x:v>83</x:v>
      </x:c>
      <x:c r="I695" s="6">
        <x:v>31.4242572875278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21.571</x:v>
      </x:c>
      <x:c r="R695" s="8">
        <x:v>174880.345685545</x:v>
      </x:c>
      <x:c r="S695" s="12">
        <x:v>288432.75329265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609046</x:v>
      </x:c>
      <x:c r="B696" s="1">
        <x:v>43209.5100871181</x:v>
      </x:c>
      <x:c r="C696" s="6">
        <x:v>11.56194512</x:v>
      </x:c>
      <x:c r="D696" s="14" t="s">
        <x:v>77</x:v>
      </x:c>
      <x:c r="E696" s="15">
        <x:v>43194.5139003472</x:v>
      </x:c>
      <x:c r="F696" t="s">
        <x:v>82</x:v>
      </x:c>
      <x:c r="G696" s="6">
        <x:v>165.570833130592</x:v>
      </x:c>
      <x:c r="H696" t="s">
        <x:v>83</x:v>
      </x:c>
      <x:c r="I696" s="6">
        <x:v>31.4133151530027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21.574</x:v>
      </x:c>
      <x:c r="R696" s="8">
        <x:v>174880.792874744</x:v>
      </x:c>
      <x:c r="S696" s="12">
        <x:v>288424.57337377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609060</x:v>
      </x:c>
      <x:c r="B697" s="1">
        <x:v>43209.5100988079</x:v>
      </x:c>
      <x:c r="C697" s="6">
        <x:v>11.5787627666667</x:v>
      </x:c>
      <x:c r="D697" s="14" t="s">
        <x:v>77</x:v>
      </x:c>
      <x:c r="E697" s="15">
        <x:v>43194.5139003472</x:v>
      </x:c>
      <x:c r="F697" t="s">
        <x:v>82</x:v>
      </x:c>
      <x:c r="G697" s="6">
        <x:v>165.592651601345</x:v>
      </x:c>
      <x:c r="H697" t="s">
        <x:v>83</x:v>
      </x:c>
      <x:c r="I697" s="6">
        <x:v>31.4091968314015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21.574</x:v>
      </x:c>
      <x:c r="R697" s="8">
        <x:v>174883.467629592</x:v>
      </x:c>
      <x:c r="S697" s="12">
        <x:v>288417.828431774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609067</x:v>
      </x:c>
      <x:c r="B698" s="1">
        <x:v>43209.5101104167</x:v>
      </x:c>
      <x:c r="C698" s="6">
        <x:v>11.5955136733333</x:v>
      </x:c>
      <x:c r="D698" s="14" t="s">
        <x:v>77</x:v>
      </x:c>
      <x:c r="E698" s="15">
        <x:v>43194.5139003472</x:v>
      </x:c>
      <x:c r="F698" t="s">
        <x:v>82</x:v>
      </x:c>
      <x:c r="G698" s="6">
        <x:v>165.686502170297</x:v>
      </x:c>
      <x:c r="H698" t="s">
        <x:v>83</x:v>
      </x:c>
      <x:c r="I698" s="6">
        <x:v>31.3996976563458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21.571</x:v>
      </x:c>
      <x:c r="R698" s="8">
        <x:v>174887.408735235</x:v>
      </x:c>
      <x:c r="S698" s="12">
        <x:v>288425.533325617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609081</x:v>
      </x:c>
      <x:c r="B699" s="1">
        <x:v>43209.5101219907</x:v>
      </x:c>
      <x:c r="C699" s="6">
        <x:v>11.612197935</x:v>
      </x:c>
      <x:c r="D699" s="14" t="s">
        <x:v>77</x:v>
      </x:c>
      <x:c r="E699" s="15">
        <x:v>43194.5139003472</x:v>
      </x:c>
      <x:c r="F699" t="s">
        <x:v>82</x:v>
      </x:c>
      <x:c r="G699" s="6">
        <x:v>165.460954816928</x:v>
      </x:c>
      <x:c r="H699" t="s">
        <x:v>83</x:v>
      </x:c>
      <x:c r="I699" s="6">
        <x:v>31.4285860539021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21.576</x:v>
      </x:c>
      <x:c r="R699" s="8">
        <x:v>174883.284539145</x:v>
      </x:c>
      <x:c r="S699" s="12">
        <x:v>288414.339517007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609087</x:v>
      </x:c>
      <x:c r="B700" s="1">
        <x:v>43209.5101335301</x:v>
      </x:c>
      <x:c r="C700" s="6">
        <x:v>11.6287655383333</x:v>
      </x:c>
      <x:c r="D700" s="14" t="s">
        <x:v>77</x:v>
      </x:c>
      <x:c r="E700" s="15">
        <x:v>43194.5139003472</x:v>
      </x:c>
      <x:c r="F700" t="s">
        <x:v>82</x:v>
      </x:c>
      <x:c r="G700" s="6">
        <x:v>165.585158670921</x:v>
      </x:c>
      <x:c r="H700" t="s">
        <x:v>83</x:v>
      </x:c>
      <x:c r="I700" s="6">
        <x:v>31.4078741598441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21.575</x:v>
      </x:c>
      <x:c r="R700" s="8">
        <x:v>174879.119408856</x:v>
      </x:c>
      <x:c r="S700" s="12">
        <x:v>288422.675034199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609095</x:v>
      </x:c>
      <x:c r="B701" s="1">
        <x:v>43209.5101451042</x:v>
      </x:c>
      <x:c r="C701" s="6">
        <x:v>11.6454664933333</x:v>
      </x:c>
      <x:c r="D701" s="14" t="s">
        <x:v>77</x:v>
      </x:c>
      <x:c r="E701" s="15">
        <x:v>43194.5139003472</x:v>
      </x:c>
      <x:c r="F701" t="s">
        <x:v>82</x:v>
      </x:c>
      <x:c r="G701" s="6">
        <x:v>165.522576453647</x:v>
      </x:c>
      <x:c r="H701" t="s">
        <x:v>83</x:v>
      </x:c>
      <x:c r="I701" s="6">
        <x:v>31.419688040196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21.575</x:v>
      </x:c>
      <x:c r="R701" s="8">
        <x:v>174875.899169563</x:v>
      </x:c>
      <x:c r="S701" s="12">
        <x:v>288413.306446468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609111</x:v>
      </x:c>
      <x:c r="B702" s="1">
        <x:v>43209.5101564005</x:v>
      </x:c>
      <x:c r="C702" s="6">
        <x:v>11.6617507266667</x:v>
      </x:c>
      <x:c r="D702" s="14" t="s">
        <x:v>77</x:v>
      </x:c>
      <x:c r="E702" s="15">
        <x:v>43194.5139003472</x:v>
      </x:c>
      <x:c r="F702" t="s">
        <x:v>82</x:v>
      </x:c>
      <x:c r="G702" s="6">
        <x:v>165.607144507596</x:v>
      </x:c>
      <x:c r="H702" t="s">
        <x:v>83</x:v>
      </x:c>
      <x:c r="I702" s="6">
        <x:v>31.4064613067117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21.574</x:v>
      </x:c>
      <x:c r="R702" s="8">
        <x:v>174876.150326937</x:v>
      </x:c>
      <x:c r="S702" s="12">
        <x:v>288424.753982618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609121</x:v>
      </x:c>
      <x:c r="B703" s="1">
        <x:v>43209.510168287</x:v>
      </x:c>
      <x:c r="C703" s="6">
        <x:v>11.67885165</x:v>
      </x:c>
      <x:c r="D703" s="14" t="s">
        <x:v>77</x:v>
      </x:c>
      <x:c r="E703" s="15">
        <x:v>43194.5139003472</x:v>
      </x:c>
      <x:c r="F703" t="s">
        <x:v>82</x:v>
      </x:c>
      <x:c r="G703" s="6">
        <x:v>165.661012478171</x:v>
      </x:c>
      <x:c r="H703" t="s">
        <x:v>83</x:v>
      </x:c>
      <x:c r="I703" s="6">
        <x:v>31.4045073618709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21.571</x:v>
      </x:c>
      <x:c r="R703" s="8">
        <x:v>174876.60179946</x:v>
      </x:c>
      <x:c r="S703" s="12">
        <x:v>288396.491867096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609125</x:v>
      </x:c>
      <x:c r="B704" s="1">
        <x:v>43209.5101798958</x:v>
      </x:c>
      <x:c r="C704" s="6">
        <x:v>11.6955692633333</x:v>
      </x:c>
      <x:c r="D704" s="14" t="s">
        <x:v>77</x:v>
      </x:c>
      <x:c r="E704" s="15">
        <x:v>43194.5139003472</x:v>
      </x:c>
      <x:c r="F704" t="s">
        <x:v>82</x:v>
      </x:c>
      <x:c r="G704" s="6">
        <x:v>165.598385025781</x:v>
      </x:c>
      <x:c r="H704" t="s">
        <x:v>83</x:v>
      </x:c>
      <x:c r="I704" s="6">
        <x:v>31.4081146455437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21.574</x:v>
      </x:c>
      <x:c r="R704" s="8">
        <x:v>174882.691813798</x:v>
      </x:c>
      <x:c r="S704" s="12">
        <x:v>288420.678599486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609140</x:v>
      </x:c>
      <x:c r="B705" s="1">
        <x:v>43209.5101915162</x:v>
      </x:c>
      <x:c r="C705" s="6">
        <x:v>11.712270195</x:v>
      </x:c>
      <x:c r="D705" s="14" t="s">
        <x:v>77</x:v>
      </x:c>
      <x:c r="E705" s="15">
        <x:v>43194.5139003472</x:v>
      </x:c>
      <x:c r="F705" t="s">
        <x:v>82</x:v>
      </x:c>
      <x:c r="G705" s="6">
        <x:v>165.63200037556</x:v>
      </x:c>
      <x:c r="H705" t="s">
        <x:v>83</x:v>
      </x:c>
      <x:c r="I705" s="6">
        <x:v>31.4045073618709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21.573</x:v>
      </x:c>
      <x:c r="R705" s="8">
        <x:v>174884.751970946</x:v>
      </x:c>
      <x:c r="S705" s="12">
        <x:v>288407.74016152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609147</x:v>
      </x:c>
      <x:c r="B706" s="1">
        <x:v>43209.5102028588</x:v>
      </x:c>
      <x:c r="C706" s="6">
        <x:v>11.7286211316667</x:v>
      </x:c>
      <x:c r="D706" s="14" t="s">
        <x:v>77</x:v>
      </x:c>
      <x:c r="E706" s="15">
        <x:v>43194.5139003472</x:v>
      </x:c>
      <x:c r="F706" t="s">
        <x:v>82</x:v>
      </x:c>
      <x:c r="G706" s="6">
        <x:v>165.638212329758</x:v>
      </x:c>
      <x:c r="H706" t="s">
        <x:v>83</x:v>
      </x:c>
      <x:c r="I706" s="6">
        <x:v>31.403334995513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21.573</x:v>
      </x:c>
      <x:c r="R706" s="8">
        <x:v>174888.000722605</x:v>
      </x:c>
      <x:c r="S706" s="12">
        <x:v>288420.888900152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609155</x:v>
      </x:c>
      <x:c r="B707" s="1">
        <x:v>43209.5102144676</x:v>
      </x:c>
      <x:c r="C707" s="6">
        <x:v>11.7453387333333</x:v>
      </x:c>
      <x:c r="D707" s="14" t="s">
        <x:v>77</x:v>
      </x:c>
      <x:c r="E707" s="15">
        <x:v>43194.5139003472</x:v>
      </x:c>
      <x:c r="F707" t="s">
        <x:v>82</x:v>
      </x:c>
      <x:c r="G707" s="6">
        <x:v>165.653025656122</x:v>
      </x:c>
      <x:c r="H707" t="s">
        <x:v>83</x:v>
      </x:c>
      <x:c r="I707" s="6">
        <x:v>31.4005393543143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21.573</x:v>
      </x:c>
      <x:c r="R707" s="8">
        <x:v>174887.573035994</x:v>
      </x:c>
      <x:c r="S707" s="12">
        <x:v>288418.842579382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609172</x:v>
      </x:c>
      <x:c r="B708" s="1">
        <x:v>43209.5102263889</x:v>
      </x:c>
      <x:c r="C708" s="6">
        <x:v>11.7625396916667</x:v>
      </x:c>
      <x:c r="D708" s="14" t="s">
        <x:v>77</x:v>
      </x:c>
      <x:c r="E708" s="15">
        <x:v>43194.5139003472</x:v>
      </x:c>
      <x:c r="F708" t="s">
        <x:v>82</x:v>
      </x:c>
      <x:c r="G708" s="6">
        <x:v>165.663253282445</x:v>
      </x:c>
      <x:c r="H708" t="s">
        <x:v>83</x:v>
      </x:c>
      <x:c r="I708" s="6">
        <x:v>31.4068220351141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21.57</x:v>
      </x:c>
      <x:c r="R708" s="8">
        <x:v>174886.242066438</x:v>
      </x:c>
      <x:c r="S708" s="12">
        <x:v>288418.408745051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609175</x:v>
      </x:c>
      <x:c r="B709" s="1">
        <x:v>43209.5102373843</x:v>
      </x:c>
      <x:c r="C709" s="6">
        <x:v>11.7783738633333</x:v>
      </x:c>
      <x:c r="D709" s="14" t="s">
        <x:v>77</x:v>
      </x:c>
      <x:c r="E709" s="15">
        <x:v>43194.5139003472</x:v>
      </x:c>
      <x:c r="F709" t="s">
        <x:v>82</x:v>
      </x:c>
      <x:c r="G709" s="6">
        <x:v>165.595533222416</x:v>
      </x:c>
      <x:c r="H709" t="s">
        <x:v>83</x:v>
      </x:c>
      <x:c r="I709" s="6">
        <x:v>31.4141267936225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21.572</x:v>
      </x:c>
      <x:c r="R709" s="8">
        <x:v>174878.023965686</x:v>
      </x:c>
      <x:c r="S709" s="12">
        <x:v>288420.533358484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609187</x:v>
      </x:c>
      <x:c r="B710" s="1">
        <x:v>43209.5102490741</x:v>
      </x:c>
      <x:c r="C710" s="6">
        <x:v>11.7951914866667</x:v>
      </x:c>
      <x:c r="D710" s="14" t="s">
        <x:v>77</x:v>
      </x:c>
      <x:c r="E710" s="15">
        <x:v>43194.5139003472</x:v>
      </x:c>
      <x:c r="F710" t="s">
        <x:v>82</x:v>
      </x:c>
      <x:c r="G710" s="6">
        <x:v>165.66321994094</x:v>
      </x:c>
      <x:c r="H710" t="s">
        <x:v>83</x:v>
      </x:c>
      <x:c r="I710" s="6">
        <x:v>31.398615473553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21.573</x:v>
      </x:c>
      <x:c r="R710" s="8">
        <x:v>174881.947721356</x:v>
      </x:c>
      <x:c r="S710" s="12">
        <x:v>288403.690364669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609204</x:v>
      </x:c>
      <x:c r="B711" s="1">
        <x:v>43209.5102606481</x:v>
      </x:c>
      <x:c r="C711" s="6">
        <x:v>11.8118257366667</x:v>
      </x:c>
      <x:c r="D711" s="14" t="s">
        <x:v>77</x:v>
      </x:c>
      <x:c r="E711" s="15">
        <x:v>43194.5139003472</x:v>
      </x:c>
      <x:c r="F711" t="s">
        <x:v>82</x:v>
      </x:c>
      <x:c r="G711" s="6">
        <x:v>165.660205030386</x:v>
      </x:c>
      <x:c r="H711" t="s">
        <x:v>83</x:v>
      </x:c>
      <x:c r="I711" s="6">
        <x:v>31.4019221442932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21.572</x:v>
      </x:c>
      <x:c r="R711" s="8">
        <x:v>174880.073594231</x:v>
      </x:c>
      <x:c r="S711" s="12">
        <x:v>288416.322472076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609208</x:v>
      </x:c>
      <x:c r="B712" s="1">
        <x:v>43209.5102721065</x:v>
      </x:c>
      <x:c r="C712" s="6">
        <x:v>11.8283267166667</x:v>
      </x:c>
      <x:c r="D712" s="14" t="s">
        <x:v>77</x:v>
      </x:c>
      <x:c r="E712" s="15">
        <x:v>43194.5139003472</x:v>
      </x:c>
      <x:c r="F712" t="s">
        <x:v>82</x:v>
      </x:c>
      <x:c r="G712" s="6">
        <x:v>165.618788954624</x:v>
      </x:c>
      <x:c r="H712" t="s">
        <x:v>83</x:v>
      </x:c>
      <x:c r="I712" s="6">
        <x:v>31.4097379244622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21.572</x:v>
      </x:c>
      <x:c r="R712" s="8">
        <x:v>174883.690250895</x:v>
      </x:c>
      <x:c r="S712" s="12">
        <x:v>288414.24177779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609222</x:v>
      </x:c>
      <x:c r="B713" s="1">
        <x:v>43209.5102842245</x:v>
      </x:c>
      <x:c r="C713" s="6">
        <x:v>11.84577767</x:v>
      </x:c>
      <x:c r="D713" s="14" t="s">
        <x:v>77</x:v>
      </x:c>
      <x:c r="E713" s="15">
        <x:v>43194.5139003472</x:v>
      </x:c>
      <x:c r="F713" t="s">
        <x:v>82</x:v>
      </x:c>
      <x:c r="G713" s="6">
        <x:v>165.490570737038</x:v>
      </x:c>
      <x:c r="H713" t="s">
        <x:v>83</x:v>
      </x:c>
      <x:c r="I713" s="6">
        <x:v>31.4257302699025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21.575</x:v>
      </x:c>
      <x:c r="R713" s="8">
        <x:v>174892.829097355</x:v>
      </x:c>
      <x:c r="S713" s="12">
        <x:v>288417.162995004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609225</x:v>
      </x:c>
      <x:c r="B714" s="1">
        <x:v>43209.5102953704</x:v>
      </x:c>
      <x:c r="C714" s="6">
        <x:v>11.8618619066667</x:v>
      </x:c>
      <x:c r="D714" s="14" t="s">
        <x:v>77</x:v>
      </x:c>
      <x:c r="E714" s="15">
        <x:v>43194.5139003472</x:v>
      </x:c>
      <x:c r="F714" t="s">
        <x:v>82</x:v>
      </x:c>
      <x:c r="G714" s="6">
        <x:v>165.484839389894</x:v>
      </x:c>
      <x:c r="H714" t="s">
        <x:v>83</x:v>
      </x:c>
      <x:c r="I714" s="6">
        <x:v>31.429548002744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21.574</x:v>
      </x:c>
      <x:c r="R714" s="8">
        <x:v>174884.940290577</x:v>
      </x:c>
      <x:c r="S714" s="12">
        <x:v>288413.936077851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609239</x:v>
      </x:c>
      <x:c r="B715" s="1">
        <x:v>43209.5103082523</x:v>
      </x:c>
      <x:c r="C715" s="6">
        <x:v>11.8804129</x:v>
      </x:c>
      <x:c r="D715" s="14" t="s">
        <x:v>77</x:v>
      </x:c>
      <x:c r="E715" s="15">
        <x:v>43194.5139003472</x:v>
      </x:c>
      <x:c r="F715" t="s">
        <x:v>82</x:v>
      </x:c>
      <x:c r="G715" s="6">
        <x:v>165.554748380369</x:v>
      </x:c>
      <x:c r="H715" t="s">
        <x:v>83</x:v>
      </x:c>
      <x:c r="I715" s="6">
        <x:v>31.4163512911446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21.574</x:v>
      </x:c>
      <x:c r="R715" s="8">
        <x:v>174893.025905127</x:v>
      </x:c>
      <x:c r="S715" s="12">
        <x:v>288416.263601781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609245</x:v>
      </x:c>
      <x:c r="B716" s="1">
        <x:v>43209.510318669</x:v>
      </x:c>
      <x:c r="C716" s="6">
        <x:v>11.8954137216667</x:v>
      </x:c>
      <x:c r="D716" s="14" t="s">
        <x:v>77</x:v>
      </x:c>
      <x:c r="E716" s="15">
        <x:v>43194.5139003472</x:v>
      </x:c>
      <x:c r="F716" t="s">
        <x:v>82</x:v>
      </x:c>
      <x:c r="G716" s="6">
        <x:v>165.556335179747</x:v>
      </x:c>
      <x:c r="H716" t="s">
        <x:v>83</x:v>
      </x:c>
      <x:c r="I716" s="6">
        <x:v>31.4133151530027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21.575</x:v>
      </x:c>
      <x:c r="R716" s="8">
        <x:v>174886.645474129</x:v>
      </x:c>
      <x:c r="S716" s="12">
        <x:v>288403.070268445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609256</x:v>
      </x:c>
      <x:c r="B717" s="1">
        <x:v>43209.5103324421</x:v>
      </x:c>
      <x:c r="C717" s="6">
        <x:v>11.9152148766667</x:v>
      </x:c>
      <x:c r="D717" s="14" t="s">
        <x:v>77</x:v>
      </x:c>
      <x:c r="E717" s="15">
        <x:v>43194.5139003472</x:v>
      </x:c>
      <x:c r="F717" t="s">
        <x:v>82</x:v>
      </x:c>
      <x:c r="G717" s="6">
        <x:v>165.465410519984</x:v>
      </x:c>
      <x:c r="H717" t="s">
        <x:v>83</x:v>
      </x:c>
      <x:c r="I717" s="6">
        <x:v>31.4222732714738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21.578</x:v>
      </x:c>
      <x:c r="R717" s="8">
        <x:v>174894.186252643</x:v>
      </x:c>
      <x:c r="S717" s="12">
        <x:v>288414.219921274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609270</x:v>
      </x:c>
      <x:c r="B718" s="1">
        <x:v>43209.510343669</x:v>
      </x:c>
      <x:c r="C718" s="6">
        <x:v>11.9313990666667</x:v>
      </x:c>
      <x:c r="D718" s="14" t="s">
        <x:v>77</x:v>
      </x:c>
      <x:c r="E718" s="15">
        <x:v>43194.5139003472</x:v>
      </x:c>
      <x:c r="F718" t="s">
        <x:v>82</x:v>
      </x:c>
      <x:c r="G718" s="6">
        <x:v>165.488500761666</x:v>
      </x:c>
      <x:c r="H718" t="s">
        <x:v>83</x:v>
      </x:c>
      <x:c r="I718" s="6">
        <x:v>31.4261210612535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21.575</x:v>
      </x:c>
      <x:c r="R718" s="8">
        <x:v>174877.934690882</x:v>
      </x:c>
      <x:c r="S718" s="12">
        <x:v>288399.671257585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609284</x:v>
      </x:c>
      <x:c r="B719" s="1">
        <x:v>43209.5103542014</x:v>
      </x:c>
      <x:c r="C719" s="6">
        <x:v>11.9465832483333</x:v>
      </x:c>
      <x:c r="D719" s="14" t="s">
        <x:v>77</x:v>
      </x:c>
      <x:c r="E719" s="15">
        <x:v>43194.5139003472</x:v>
      </x:c>
      <x:c r="F719" t="s">
        <x:v>82</x:v>
      </x:c>
      <x:c r="G719" s="6">
        <x:v>165.533394330063</x:v>
      </x:c>
      <x:c r="H719" t="s">
        <x:v>83</x:v>
      </x:c>
      <x:c r="I719" s="6">
        <x:v>31.4121728443142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21.577</x:v>
      </x:c>
      <x:c r="R719" s="8">
        <x:v>174878.219589897</x:v>
      </x:c>
      <x:c r="S719" s="12">
        <x:v>288411.085532687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609291</x:v>
      </x:c>
      <x:c r="B720" s="1">
        <x:v>43209.510365081</x:v>
      </x:c>
      <x:c r="C720" s="6">
        <x:v>11.9622507866667</x:v>
      </x:c>
      <x:c r="D720" s="14" t="s">
        <x:v>77</x:v>
      </x:c>
      <x:c r="E720" s="15">
        <x:v>43194.5139003472</x:v>
      </x:c>
      <x:c r="F720" t="s">
        <x:v>82</x:v>
      </x:c>
      <x:c r="G720" s="6">
        <x:v>165.580221973492</x:v>
      </x:c>
      <x:c r="H720" t="s">
        <x:v>83</x:v>
      </x:c>
      <x:c r="I720" s="6">
        <x:v>31.4088060420236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21.575</x:v>
      </x:c>
      <x:c r="R720" s="8">
        <x:v>174880.474445177</x:v>
      </x:c>
      <x:c r="S720" s="12">
        <x:v>288406.542667271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609295</x:v>
      </x:c>
      <x:c r="B721" s="1">
        <x:v>43209.5103766551</x:v>
      </x:c>
      <x:c r="C721" s="6">
        <x:v>11.97888506</x:v>
      </x:c>
      <x:c r="D721" s="14" t="s">
        <x:v>77</x:v>
      </x:c>
      <x:c r="E721" s="15">
        <x:v>43194.5139003472</x:v>
      </x:c>
      <x:c r="F721" t="s">
        <x:v>82</x:v>
      </x:c>
      <x:c r="G721" s="6">
        <x:v>165.588662153031</x:v>
      </x:c>
      <x:c r="H721" t="s">
        <x:v>83</x:v>
      </x:c>
      <x:c r="I721" s="6">
        <x:v>31.407212824261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21.575</x:v>
      </x:c>
      <x:c r="R721" s="8">
        <x:v>174882.564046807</x:v>
      </x:c>
      <x:c r="S721" s="12">
        <x:v>288417.183512234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609305</x:v>
      </x:c>
      <x:c r="B722" s="1">
        <x:v>43209.5103878819</x:v>
      </x:c>
      <x:c r="C722" s="6">
        <x:v>11.9950693183333</x:v>
      </x:c>
      <x:c r="D722" s="14" t="s">
        <x:v>77</x:v>
      </x:c>
      <x:c r="E722" s="15">
        <x:v>43194.5139003472</x:v>
      </x:c>
      <x:c r="F722" t="s">
        <x:v>82</x:v>
      </x:c>
      <x:c r="G722" s="6">
        <x:v>165.628486212689</x:v>
      </x:c>
      <x:c r="H722" t="s">
        <x:v>83</x:v>
      </x:c>
      <x:c r="I722" s="6">
        <x:v>31.4024331755172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21.574</x:v>
      </x:c>
      <x:c r="R722" s="8">
        <x:v>174886.97320137</x:v>
      </x:c>
      <x:c r="S722" s="12">
        <x:v>288409.14166891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609315</x:v>
      </x:c>
      <x:c r="B723" s="1">
        <x:v>43209.5103998032</x:v>
      </x:c>
      <x:c r="C723" s="6">
        <x:v>12.0122536166667</x:v>
      </x:c>
      <x:c r="D723" s="14" t="s">
        <x:v>77</x:v>
      </x:c>
      <x:c r="E723" s="15">
        <x:v>43194.5139003472</x:v>
      </x:c>
      <x:c r="F723" t="s">
        <x:v>82</x:v>
      </x:c>
      <x:c r="G723" s="6">
        <x:v>165.565110697558</x:v>
      </x:c>
      <x:c r="H723" t="s">
        <x:v>83</x:v>
      </x:c>
      <x:c r="I723" s="6">
        <x:v>31.4198684051044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21.572</x:v>
      </x:c>
      <x:c r="R723" s="8">
        <x:v>174888.050400771</x:v>
      </x:c>
      <x:c r="S723" s="12">
        <x:v>288421.56337182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609333</x:v>
      </x:c>
      <x:c r="B724" s="1">
        <x:v>43209.5104113079</x:v>
      </x:c>
      <x:c r="C724" s="6">
        <x:v>12.0288045633333</x:v>
      </x:c>
      <x:c r="D724" s="14" t="s">
        <x:v>77</x:v>
      </x:c>
      <x:c r="E724" s="15">
        <x:v>43194.5139003472</x:v>
      </x:c>
      <x:c r="F724" t="s">
        <x:v>82</x:v>
      </x:c>
      <x:c r="G724" s="6">
        <x:v>165.603144464626</x:v>
      </x:c>
      <x:c r="H724" t="s">
        <x:v>83</x:v>
      </x:c>
      <x:c r="I724" s="6">
        <x:v>31.4017417803507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21.576</x:v>
      </x:c>
      <x:c r="R724" s="8">
        <x:v>174883.028985134</x:v>
      </x:c>
      <x:c r="S724" s="12">
        <x:v>288411.236938231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609341</x:v>
      </x:c>
      <x:c r="B725" s="1">
        <x:v>43209.5104227199</x:v>
      </x:c>
      <x:c r="C725" s="6">
        <x:v>12.0452388166667</x:v>
      </x:c>
      <x:c r="D725" s="14" t="s">
        <x:v>77</x:v>
      </x:c>
      <x:c r="E725" s="15">
        <x:v>43194.5139003472</x:v>
      </x:c>
      <x:c r="F725" t="s">
        <x:v>82</x:v>
      </x:c>
      <x:c r="G725" s="6">
        <x:v>165.657142545272</x:v>
      </x:c>
      <x:c r="H725" t="s">
        <x:v>83</x:v>
      </x:c>
      <x:c r="I725" s="6">
        <x:v>31.3942867458777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21.575</x:v>
      </x:c>
      <x:c r="R725" s="8">
        <x:v>174891.914857495</x:v>
      </x:c>
      <x:c r="S725" s="12">
        <x:v>288409.197262042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609346</x:v>
      </x:c>
      <x:c r="B726" s="1">
        <x:v>43209.510434294</x:v>
      </x:c>
      <x:c r="C726" s="6">
        <x:v>12.061906395</x:v>
      </x:c>
      <x:c r="D726" s="14" t="s">
        <x:v>77</x:v>
      </x:c>
      <x:c r="E726" s="15">
        <x:v>43194.5139003472</x:v>
      </x:c>
      <x:c r="F726" t="s">
        <x:v>82</x:v>
      </x:c>
      <x:c r="G726" s="6">
        <x:v>165.633388797311</x:v>
      </x:c>
      <x:c r="H726" t="s">
        <x:v>83</x:v>
      </x:c>
      <x:c r="I726" s="6">
        <x:v>31.3932947465728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21.577</x:v>
      </x:c>
      <x:c r="R726" s="8">
        <x:v>174880.922341229</x:v>
      </x:c>
      <x:c r="S726" s="12">
        <x:v>288396.764633144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609361</x:v>
      </x:c>
      <x:c r="B727" s="1">
        <x:v>43209.5104458333</x:v>
      </x:c>
      <x:c r="C727" s="6">
        <x:v>12.0785239883333</x:v>
      </x:c>
      <x:c r="D727" s="14" t="s">
        <x:v>77</x:v>
      </x:c>
      <x:c r="E727" s="15">
        <x:v>43194.5139003472</x:v>
      </x:c>
      <x:c r="F727" t="s">
        <x:v>82</x:v>
      </x:c>
      <x:c r="G727" s="6">
        <x:v>165.551067554819</x:v>
      </x:c>
      <x:c r="H727" t="s">
        <x:v>83</x:v>
      </x:c>
      <x:c r="I727" s="6">
        <x:v>31.4088361027434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21.577</x:v>
      </x:c>
      <x:c r="R727" s="8">
        <x:v>174891.190969318</x:v>
      </x:c>
      <x:c r="S727" s="12">
        <x:v>288410.180420629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609366</x:v>
      </x:c>
      <x:c r="B728" s="1">
        <x:v>43209.5104576736</x:v>
      </x:c>
      <x:c r="C728" s="6">
        <x:v>12.09557489</x:v>
      </x:c>
      <x:c r="D728" s="14" t="s">
        <x:v>77</x:v>
      </x:c>
      <x:c r="E728" s="15">
        <x:v>43194.5139003472</x:v>
      </x:c>
      <x:c r="F728" t="s">
        <x:v>82</x:v>
      </x:c>
      <x:c r="G728" s="6">
        <x:v>165.57035536085</x:v>
      </x:c>
      <x:c r="H728" t="s">
        <x:v>83</x:v>
      </x:c>
      <x:c r="I728" s="6">
        <x:v>31.4134053352836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21.574</x:v>
      </x:c>
      <x:c r="R728" s="8">
        <x:v>174893.127866853</x:v>
      </x:c>
      <x:c r="S728" s="12">
        <x:v>288413.25851157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609378</x:v>
      </x:c>
      <x:c r="B729" s="1">
        <x:v>43209.5104692477</x:v>
      </x:c>
      <x:c r="C729" s="6">
        <x:v>12.112209175</x:v>
      </x:c>
      <x:c r="D729" s="14" t="s">
        <x:v>77</x:v>
      </x:c>
      <x:c r="E729" s="15">
        <x:v>43194.5139003472</x:v>
      </x:c>
      <x:c r="F729" t="s">
        <x:v>82</x:v>
      </x:c>
      <x:c r="G729" s="6">
        <x:v>165.575118426587</x:v>
      </x:c>
      <x:c r="H729" t="s">
        <x:v>83</x:v>
      </x:c>
      <x:c r="I729" s="6">
        <x:v>31.4070324600339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21.576</x:v>
      </x:c>
      <x:c r="R729" s="8">
        <x:v>174894.5315732</x:v>
      </x:c>
      <x:c r="S729" s="12">
        <x:v>288404.843683357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609385</x:v>
      </x:c>
      <x:c r="B730" s="1">
        <x:v>43209.5104805556</x:v>
      </x:c>
      <x:c r="C730" s="6">
        <x:v>12.1285100783333</x:v>
      </x:c>
      <x:c r="D730" s="14" t="s">
        <x:v>77</x:v>
      </x:c>
      <x:c r="E730" s="15">
        <x:v>43194.5139003472</x:v>
      </x:c>
      <x:c r="F730" t="s">
        <x:v>82</x:v>
      </x:c>
      <x:c r="G730" s="6">
        <x:v>165.639475831808</x:v>
      </x:c>
      <x:c r="H730" t="s">
        <x:v>83</x:v>
      </x:c>
      <x:c r="I730" s="6">
        <x:v>31.400358990446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21.574</x:v>
      </x:c>
      <x:c r="R730" s="8">
        <x:v>174890.582928234</x:v>
      </x:c>
      <x:c r="S730" s="12">
        <x:v>288414.425387194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609396</x:v>
      </x:c>
      <x:c r="B731" s="1">
        <x:v>43209.5104920949</x:v>
      </x:c>
      <x:c r="C731" s="6">
        <x:v>12.1451109883333</x:v>
      </x:c>
      <x:c r="D731" s="14" t="s">
        <x:v>77</x:v>
      </x:c>
      <x:c r="E731" s="15">
        <x:v>43194.5139003472</x:v>
      </x:c>
      <x:c r="F731" t="s">
        <x:v>82</x:v>
      </x:c>
      <x:c r="G731" s="6">
        <x:v>165.608745817789</x:v>
      </x:c>
      <x:c r="H731" t="s">
        <x:v>83</x:v>
      </x:c>
      <x:c r="I731" s="6">
        <x:v>31.4088962241835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21.573</x:v>
      </x:c>
      <x:c r="R731" s="8">
        <x:v>174890.672205662</x:v>
      </x:c>
      <x:c r="S731" s="12">
        <x:v>288413.620736042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609409</x:v>
      </x:c>
      <x:c r="B732" s="1">
        <x:v>43209.5105039352</x:v>
      </x:c>
      <x:c r="C732" s="6">
        <x:v>12.162178595</x:v>
      </x:c>
      <x:c r="D732" s="14" t="s">
        <x:v>77</x:v>
      </x:c>
      <x:c r="E732" s="15">
        <x:v>43194.5139003472</x:v>
      </x:c>
      <x:c r="F732" t="s">
        <x:v>82</x:v>
      </x:c>
      <x:c r="G732" s="6">
        <x:v>165.536265853324</x:v>
      </x:c>
      <x:c r="H732" t="s">
        <x:v>83</x:v>
      </x:c>
      <x:c r="I732" s="6">
        <x:v>31.41436727977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21.576</x:v>
      </x:c>
      <x:c r="R732" s="8">
        <x:v>174899.039029113</x:v>
      </x:c>
      <x:c r="S732" s="12">
        <x:v>288422.265478576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609418</x:v>
      </x:c>
      <x:c r="B733" s="1">
        <x:v>43209.510515625</x:v>
      </x:c>
      <x:c r="C733" s="6">
        <x:v>12.17899623</x:v>
      </x:c>
      <x:c r="D733" s="14" t="s">
        <x:v>77</x:v>
      </x:c>
      <x:c r="E733" s="15">
        <x:v>43194.5139003472</x:v>
      </x:c>
      <x:c r="F733" t="s">
        <x:v>82</x:v>
      </x:c>
      <x:c r="G733" s="6">
        <x:v>165.630257796156</x:v>
      </x:c>
      <x:c r="H733" t="s">
        <x:v>83</x:v>
      </x:c>
      <x:c r="I733" s="6">
        <x:v>31.4075735527454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21.572</x:v>
      </x:c>
      <x:c r="R733" s="8">
        <x:v>174899.53169201</x:v>
      </x:c>
      <x:c r="S733" s="12">
        <x:v>288410.796434269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609426</x:v>
      </x:c>
      <x:c r="B734" s="1">
        <x:v>43209.5105270486</x:v>
      </x:c>
      <x:c r="C734" s="6">
        <x:v>12.1954472</x:v>
      </x:c>
      <x:c r="D734" s="14" t="s">
        <x:v>77</x:v>
      </x:c>
      <x:c r="E734" s="15">
        <x:v>43194.5139003472</x:v>
      </x:c>
      <x:c r="F734" t="s">
        <x:v>82</x:v>
      </x:c>
      <x:c r="G734" s="6">
        <x:v>165.522417217911</x:v>
      </x:c>
      <x:c r="H734" t="s">
        <x:v>83</x:v>
      </x:c>
      <x:c r="I734" s="6">
        <x:v>31.4197181010131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21.575</x:v>
      </x:c>
      <x:c r="R734" s="8">
        <x:v>174893.386541581</x:v>
      </x:c>
      <x:c r="S734" s="12">
        <x:v>288397.245964892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609436</x:v>
      </x:c>
      <x:c r="B735" s="1">
        <x:v>43209.5105386574</x:v>
      </x:c>
      <x:c r="C735" s="6">
        <x:v>12.212181425</x:v>
      </x:c>
      <x:c r="D735" s="14" t="s">
        <x:v>77</x:v>
      </x:c>
      <x:c r="E735" s="15">
        <x:v>43194.5139003472</x:v>
      </x:c>
      <x:c r="F735" t="s">
        <x:v>82</x:v>
      </x:c>
      <x:c r="G735" s="6">
        <x:v>165.554429873884</x:v>
      </x:c>
      <x:c r="H735" t="s">
        <x:v>83</x:v>
      </x:c>
      <x:c r="I735" s="6">
        <x:v>31.4164114127202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21.574</x:v>
      </x:c>
      <x:c r="R735" s="8">
        <x:v>174900.276722617</x:v>
      </x:c>
      <x:c r="S735" s="12">
        <x:v>288408.121738606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609454</x:v>
      </x:c>
      <x:c r="B736" s="1">
        <x:v>43209.5105502315</x:v>
      </x:c>
      <x:c r="C736" s="6">
        <x:v>12.22883237</x:v>
      </x:c>
      <x:c r="D736" s="14" t="s">
        <x:v>77</x:v>
      </x:c>
      <x:c r="E736" s="15">
        <x:v>43194.5139003472</x:v>
      </x:c>
      <x:c r="F736" t="s">
        <x:v>82</x:v>
      </x:c>
      <x:c r="G736" s="6">
        <x:v>165.544232823224</x:v>
      </x:c>
      <x:c r="H736" t="s">
        <x:v>83</x:v>
      </x:c>
      <x:c r="I736" s="6">
        <x:v>31.415599771547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21.575</x:v>
      </x:c>
      <x:c r="R736" s="8">
        <x:v>174892.500696701</x:v>
      </x:c>
      <x:c r="S736" s="12">
        <x:v>288410.319981163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609463</x:v>
      </x:c>
      <x:c r="B737" s="1">
        <x:v>43209.510561956</x:v>
      </x:c>
      <x:c r="C737" s="6">
        <x:v>12.245716615</x:v>
      </x:c>
      <x:c r="D737" s="14" t="s">
        <x:v>77</x:v>
      </x:c>
      <x:c r="E737" s="15">
        <x:v>43194.5139003472</x:v>
      </x:c>
      <x:c r="F737" t="s">
        <x:v>82</x:v>
      </x:c>
      <x:c r="G737" s="6">
        <x:v>165.568768750551</x:v>
      </x:c>
      <x:c r="H737" t="s">
        <x:v>83</x:v>
      </x:c>
      <x:c r="I737" s="6">
        <x:v>31.4164414735083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21.573</x:v>
      </x:c>
      <x:c r="R737" s="8">
        <x:v>174901.644812096</x:v>
      </x:c>
      <x:c r="S737" s="12">
        <x:v>288403.393353219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609472</x:v>
      </x:c>
      <x:c r="B738" s="1">
        <x:v>43209.5105734144</x:v>
      </x:c>
      <x:c r="C738" s="6">
        <x:v>12.2622341983333</x:v>
      </x:c>
      <x:c r="D738" s="14" t="s">
        <x:v>77</x:v>
      </x:c>
      <x:c r="E738" s="15">
        <x:v>43194.5139003472</x:v>
      </x:c>
      <x:c r="F738" t="s">
        <x:v>82</x:v>
      </x:c>
      <x:c r="G738" s="6">
        <x:v>165.54294737361</x:v>
      </x:c>
      <x:c r="H738" t="s">
        <x:v>83</x:v>
      </x:c>
      <x:c r="I738" s="6">
        <x:v>31.4103691998098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21.577</x:v>
      </x:c>
      <x:c r="R738" s="8">
        <x:v>174902.666901419</x:v>
      </x:c>
      <x:c r="S738" s="12">
        <x:v>288412.06462617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609477</x:v>
      </x:c>
      <x:c r="B739" s="1">
        <x:v>43209.5105847222</x:v>
      </x:c>
      <x:c r="C739" s="6">
        <x:v>12.2785351016667</x:v>
      </x:c>
      <x:c r="D739" s="14" t="s">
        <x:v>77</x:v>
      </x:c>
      <x:c r="E739" s="15">
        <x:v>43194.5139003472</x:v>
      </x:c>
      <x:c r="F739" t="s">
        <x:v>82</x:v>
      </x:c>
      <x:c r="G739" s="6">
        <x:v>165.611603918879</x:v>
      </x:c>
      <x:c r="H739" t="s">
        <x:v>83</x:v>
      </x:c>
      <x:c r="I739" s="6">
        <x:v>31.4056196072561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21.574</x:v>
      </x:c>
      <x:c r="R739" s="8">
        <x:v>174887.236545246</x:v>
      </x:c>
      <x:c r="S739" s="12">
        <x:v>288396.017777791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609488</x:v>
      </x:c>
      <x:c r="B740" s="1">
        <x:v>43209.5105966088</x:v>
      </x:c>
      <x:c r="C740" s="6">
        <x:v>12.2956027433333</x:v>
      </x:c>
      <x:c r="D740" s="14" t="s">
        <x:v>77</x:v>
      </x:c>
      <x:c r="E740" s="15">
        <x:v>43194.5139003472</x:v>
      </x:c>
      <x:c r="F740" t="s">
        <x:v>82</x:v>
      </x:c>
      <x:c r="G740" s="6">
        <x:v>165.539438113749</x:v>
      </x:c>
      <x:c r="H740" t="s">
        <x:v>83</x:v>
      </x:c>
      <x:c r="I740" s="6">
        <x:v>31.4082950098286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21.578</x:v>
      </x:c>
      <x:c r="R740" s="8">
        <x:v>174907.701510396</x:v>
      </x:c>
      <x:c r="S740" s="12">
        <x:v>288406.497069266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609501</x:v>
      </x:c>
      <x:c r="B741" s="1">
        <x:v>43209.5106077894</x:v>
      </x:c>
      <x:c r="C741" s="6">
        <x:v>12.3117369783333</x:v>
      </x:c>
      <x:c r="D741" s="14" t="s">
        <x:v>77</x:v>
      </x:c>
      <x:c r="E741" s="15">
        <x:v>43194.5139003472</x:v>
      </x:c>
      <x:c r="F741" t="s">
        <x:v>82</x:v>
      </x:c>
      <x:c r="G741" s="6">
        <x:v>165.607153065848</x:v>
      </x:c>
      <x:c r="H741" t="s">
        <x:v>83</x:v>
      </x:c>
      <x:c r="I741" s="6">
        <x:v>31.4091968314015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21.573</x:v>
      </x:c>
      <x:c r="R741" s="8">
        <x:v>174898.214722552</x:v>
      </x:c>
      <x:c r="S741" s="12">
        <x:v>288404.111034492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609510</x:v>
      </x:c>
      <x:c r="B742" s="1">
        <x:v>43209.510619294</x:v>
      </x:c>
      <x:c r="C742" s="6">
        <x:v>12.3282879233333</x:v>
      </x:c>
      <x:c r="D742" s="14" t="s">
        <x:v>77</x:v>
      </x:c>
      <x:c r="E742" s="15">
        <x:v>43194.5139003472</x:v>
      </x:c>
      <x:c r="F742" t="s">
        <x:v>82</x:v>
      </x:c>
      <x:c r="G742" s="6">
        <x:v>165.628814777702</x:v>
      </x:c>
      <x:c r="H742" t="s">
        <x:v>83</x:v>
      </x:c>
      <x:c r="I742" s="6">
        <x:v>31.4051085755464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21.573</x:v>
      </x:c>
      <x:c r="R742" s="8">
        <x:v>174892.669926532</x:v>
      </x:c>
      <x:c r="S742" s="12">
        <x:v>288400.541689294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609522</x:v>
      </x:c>
      <x:c r="B743" s="1">
        <x:v>43209.51063125</x:v>
      </x:c>
      <x:c r="C743" s="6">
        <x:v>12.34553887</x:v>
      </x:c>
      <x:c r="D743" s="14" t="s">
        <x:v>77</x:v>
      </x:c>
      <x:c r="E743" s="15">
        <x:v>43194.5139003472</x:v>
      </x:c>
      <x:c r="F743" t="s">
        <x:v>82</x:v>
      </x:c>
      <x:c r="G743" s="6">
        <x:v>165.524000620666</x:v>
      </x:c>
      <x:c r="H743" t="s">
        <x:v>83</x:v>
      </x:c>
      <x:c r="I743" s="6">
        <x:v>31.4139464290233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21.577</x:v>
      </x:c>
      <x:c r="R743" s="8">
        <x:v>174901.859998411</x:v>
      </x:c>
      <x:c r="S743" s="12">
        <x:v>288403.193341572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609533</x:v>
      </x:c>
      <x:c r="B744" s="1">
        <x:v>43209.5106429051</x:v>
      </x:c>
      <x:c r="C744" s="6">
        <x:v>12.3622898233333</x:v>
      </x:c>
      <x:c r="D744" s="14" t="s">
        <x:v>77</x:v>
      </x:c>
      <x:c r="E744" s="15">
        <x:v>43194.5139003472</x:v>
      </x:c>
      <x:c r="F744" t="s">
        <x:v>82</x:v>
      </x:c>
      <x:c r="G744" s="6">
        <x:v>165.625319801552</x:v>
      </x:c>
      <x:c r="H744" t="s">
        <x:v>83</x:v>
      </x:c>
      <x:c r="I744" s="6">
        <x:v>31.4085054348407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21.572</x:v>
      </x:c>
      <x:c r="R744" s="8">
        <x:v>174902.126737058</x:v>
      </x:c>
      <x:c r="S744" s="12">
        <x:v>288412.646777017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609539</x:v>
      </x:c>
      <x:c r="B745" s="1">
        <x:v>43209.5106543981</x:v>
      </x:c>
      <x:c r="C745" s="6">
        <x:v>12.3788407333333</x:v>
      </x:c>
      <x:c r="D745" s="14" t="s">
        <x:v>77</x:v>
      </x:c>
      <x:c r="E745" s="15">
        <x:v>43194.5139003472</x:v>
      </x:c>
      <x:c r="F745" t="s">
        <x:v>82</x:v>
      </x:c>
      <x:c r="G745" s="6">
        <x:v>165.555684951378</x:v>
      </x:c>
      <x:c r="H745" t="s">
        <x:v>83</x:v>
      </x:c>
      <x:c r="I745" s="6">
        <x:v>31.4079643419796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21.577</x:v>
      </x:c>
      <x:c r="R745" s="8">
        <x:v>174909.135390162</x:v>
      </x:c>
      <x:c r="S745" s="12">
        <x:v>288404.552241174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609548</x:v>
      </x:c>
      <x:c r="B746" s="1">
        <x:v>43209.5106657407</x:v>
      </x:c>
      <x:c r="C746" s="6">
        <x:v>12.39519166</x:v>
      </x:c>
      <x:c r="D746" s="14" t="s">
        <x:v>77</x:v>
      </x:c>
      <x:c r="E746" s="15">
        <x:v>43194.5139003472</x:v>
      </x:c>
      <x:c r="F746" t="s">
        <x:v>82</x:v>
      </x:c>
      <x:c r="G746" s="6">
        <x:v>165.596465421145</x:v>
      </x:c>
      <x:c r="H746" t="s">
        <x:v>83</x:v>
      </x:c>
      <x:c r="I746" s="6">
        <x:v>31.4057398500222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21.575</x:v>
      </x:c>
      <x:c r="R746" s="8">
        <x:v>174897.330643468</x:v>
      </x:c>
      <x:c r="S746" s="12">
        <x:v>288404.771301211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609560</x:v>
      </x:c>
      <x:c r="B747" s="1">
        <x:v>43209.510677581</x:v>
      </x:c>
      <x:c r="C747" s="6">
        <x:v>12.412242585</x:v>
      </x:c>
      <x:c r="D747" s="14" t="s">
        <x:v>77</x:v>
      </x:c>
      <x:c r="E747" s="15">
        <x:v>43194.5139003472</x:v>
      </x:c>
      <x:c r="F747" t="s">
        <x:v>82</x:v>
      </x:c>
      <x:c r="G747" s="6">
        <x:v>165.509671456304</x:v>
      </x:c>
      <x:c r="H747" t="s">
        <x:v>83</x:v>
      </x:c>
      <x:c r="I747" s="6">
        <x:v>31.4166518990314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21.577</x:v>
      </x:c>
      <x:c r="R747" s="8">
        <x:v>174900.11624139</x:v>
      </x:c>
      <x:c r="S747" s="12">
        <x:v>288395.852721223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609573</x:v>
      </x:c>
      <x:c r="B748" s="1">
        <x:v>43209.5106889236</x:v>
      </x:c>
      <x:c r="C748" s="6">
        <x:v>12.4285601816667</x:v>
      </x:c>
      <x:c r="D748" s="14" t="s">
        <x:v>77</x:v>
      </x:c>
      <x:c r="E748" s="15">
        <x:v>43194.5139003472</x:v>
      </x:c>
      <x:c r="F748" t="s">
        <x:v>82</x:v>
      </x:c>
      <x:c r="G748" s="6">
        <x:v>165.566686031778</x:v>
      </x:c>
      <x:c r="H748" t="s">
        <x:v>83</x:v>
      </x:c>
      <x:c r="I748" s="6">
        <x:v>31.4113612041674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21.575</x:v>
      </x:c>
      <x:c r="R748" s="8">
        <x:v>174902.125030288</x:v>
      </x:c>
      <x:c r="S748" s="12">
        <x:v>288391.550034569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609575</x:v>
      </x:c>
      <x:c r="B749" s="1">
        <x:v>43209.5107003819</x:v>
      </x:c>
      <x:c r="C749" s="6">
        <x:v>12.4450444566667</x:v>
      </x:c>
      <x:c r="D749" s="14" t="s">
        <x:v>77</x:v>
      </x:c>
      <x:c r="E749" s="15">
        <x:v>43194.5139003472</x:v>
      </x:c>
      <x:c r="F749" t="s">
        <x:v>82</x:v>
      </x:c>
      <x:c r="G749" s="6">
        <x:v>165.553455859886</x:v>
      </x:c>
      <x:c r="H749" t="s">
        <x:v>83</x:v>
      </x:c>
      <x:c r="I749" s="6">
        <x:v>31.4083851919754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21.577</x:v>
      </x:c>
      <x:c r="R749" s="8">
        <x:v>174887.363939758</x:v>
      </x:c>
      <x:c r="S749" s="12">
        <x:v>288394.891865787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609592</x:v>
      </x:c>
      <x:c r="B750" s="1">
        <x:v>43209.5107123032</x:v>
      </x:c>
      <x:c r="C750" s="6">
        <x:v>12.4622286866667</x:v>
      </x:c>
      <x:c r="D750" s="14" t="s">
        <x:v>77</x:v>
      </x:c>
      <x:c r="E750" s="15">
        <x:v>43194.5139003472</x:v>
      </x:c>
      <x:c r="F750" t="s">
        <x:v>82</x:v>
      </x:c>
      <x:c r="G750" s="6">
        <x:v>165.649680686223</x:v>
      </x:c>
      <x:c r="H750" t="s">
        <x:v>83</x:v>
      </x:c>
      <x:c r="I750" s="6">
        <x:v>31.4011706279298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21.573</x:v>
      </x:c>
      <x:c r="R750" s="8">
        <x:v>174902.058962731</x:v>
      </x:c>
      <x:c r="S750" s="12">
        <x:v>288410.078705823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609599</x:v>
      </x:c>
      <x:c r="B751" s="1">
        <x:v>43209.5107237616</x:v>
      </x:c>
      <x:c r="C751" s="6">
        <x:v>12.4787129516667</x:v>
      </x:c>
      <x:c r="D751" s="14" t="s">
        <x:v>77</x:v>
      </x:c>
      <x:c r="E751" s="15">
        <x:v>43194.5139003472</x:v>
      </x:c>
      <x:c r="F751" t="s">
        <x:v>82</x:v>
      </x:c>
      <x:c r="G751" s="6">
        <x:v>165.495984545247</x:v>
      </x:c>
      <x:c r="H751" t="s">
        <x:v>83</x:v>
      </x:c>
      <x:c r="I751" s="6">
        <x:v>31.4247082004304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21.575</x:v>
      </x:c>
      <x:c r="R751" s="8">
        <x:v>174904.092343993</x:v>
      </x:c>
      <x:c r="S751" s="12">
        <x:v>288400.978027071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609613</x:v>
      </x:c>
      <x:c r="B752" s="1">
        <x:v>43209.5107353009</x:v>
      </x:c>
      <x:c r="C752" s="6">
        <x:v>12.49533059</x:v>
      </x:c>
      <x:c r="D752" s="14" t="s">
        <x:v>77</x:v>
      </x:c>
      <x:c r="E752" s="15">
        <x:v>43194.5139003472</x:v>
      </x:c>
      <x:c r="F752" t="s">
        <x:v>82</x:v>
      </x:c>
      <x:c r="G752" s="6">
        <x:v>165.52703506777</x:v>
      </x:c>
      <x:c r="H752" t="s">
        <x:v>83</x:v>
      </x:c>
      <x:c r="I752" s="6">
        <x:v>31.4188463374194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21.575</x:v>
      </x:c>
      <x:c r="R752" s="8">
        <x:v>174905.87825296</x:v>
      </x:c>
      <x:c r="S752" s="12">
        <x:v>288398.788638413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609622</x:v>
      </x:c>
      <x:c r="B753" s="1">
        <x:v>43209.5107470255</x:v>
      </x:c>
      <x:c r="C753" s="6">
        <x:v>12.5122482</x:v>
      </x:c>
      <x:c r="D753" s="14" t="s">
        <x:v>77</x:v>
      </x:c>
      <x:c r="E753" s="15">
        <x:v>43194.5139003472</x:v>
      </x:c>
      <x:c r="F753" t="s">
        <x:v>82</x:v>
      </x:c>
      <x:c r="G753" s="6">
        <x:v>165.58770665631</x:v>
      </x:c>
      <x:c r="H753" t="s">
        <x:v>83</x:v>
      </x:c>
      <x:c r="I753" s="6">
        <x:v>31.4073931884982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21.575</x:v>
      </x:c>
      <x:c r="R753" s="8">
        <x:v>174916.164107869</x:v>
      </x:c>
      <x:c r="S753" s="12">
        <x:v>288400.6368341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609626</x:v>
      </x:c>
      <x:c r="B754" s="1">
        <x:v>43209.5107584838</x:v>
      </x:c>
      <x:c r="C754" s="6">
        <x:v>12.5287491</x:v>
      </x:c>
      <x:c r="D754" s="14" t="s">
        <x:v>77</x:v>
      </x:c>
      <x:c r="E754" s="15">
        <x:v>43194.5139003472</x:v>
      </x:c>
      <x:c r="F754" t="s">
        <x:v>82</x:v>
      </x:c>
      <x:c r="G754" s="6">
        <x:v>165.515079854224</x:v>
      </x:c>
      <x:c r="H754" t="s">
        <x:v>83</x:v>
      </x:c>
      <x:c r="I754" s="6">
        <x:v>31.4128943023879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21.578</x:v>
      </x:c>
      <x:c r="R754" s="8">
        <x:v>174902.294596911</x:v>
      </x:c>
      <x:c r="S754" s="12">
        <x:v>288402.460761915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609638</x:v>
      </x:c>
      <x:c r="B755" s="1">
        <x:v>43209.5107702894</x:v>
      </x:c>
      <x:c r="C755" s="6">
        <x:v>12.5457500483333</x:v>
      </x:c>
      <x:c r="D755" s="14" t="s">
        <x:v>77</x:v>
      </x:c>
      <x:c r="E755" s="15">
        <x:v>43194.5139003472</x:v>
      </x:c>
      <x:c r="F755" t="s">
        <x:v>82</x:v>
      </x:c>
      <x:c r="G755" s="6">
        <x:v>165.455859883908</x:v>
      </x:c>
      <x:c r="H755" t="s">
        <x:v>83</x:v>
      </x:c>
      <x:c r="I755" s="6">
        <x:v>31.4268124614478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21.577</x:v>
      </x:c>
      <x:c r="R755" s="8">
        <x:v>174903.476603842</x:v>
      </x:c>
      <x:c r="S755" s="12">
        <x:v>288399.367105188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609652</x:v>
      </x:c>
      <x:c r="B756" s="1">
        <x:v>43209.5107817477</x:v>
      </x:c>
      <x:c r="C756" s="6">
        <x:v>12.56221762</x:v>
      </x:c>
      <x:c r="D756" s="14" t="s">
        <x:v>77</x:v>
      </x:c>
      <x:c r="E756" s="15">
        <x:v>43194.5139003472</x:v>
      </x:c>
      <x:c r="F756" t="s">
        <x:v>82</x:v>
      </x:c>
      <x:c r="G756" s="6">
        <x:v>165.502506975022</x:v>
      </x:c>
      <x:c r="H756" t="s">
        <x:v>83</x:v>
      </x:c>
      <x:c r="I756" s="6">
        <x:v>31.4180046348538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21.577</x:v>
      </x:c>
      <x:c r="R756" s="8">
        <x:v>174891.263607119</x:v>
      </x:c>
      <x:c r="S756" s="12">
        <x:v>288399.864653219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609657</x:v>
      </x:c>
      <x:c r="B757" s="1">
        <x:v>43209.5107930903</x:v>
      </x:c>
      <x:c r="C757" s="6">
        <x:v>12.5785685916667</x:v>
      </x:c>
      <x:c r="D757" s="14" t="s">
        <x:v>77</x:v>
      </x:c>
      <x:c r="E757" s="15">
        <x:v>43194.5139003472</x:v>
      </x:c>
      <x:c r="F757" t="s">
        <x:v>82</x:v>
      </x:c>
      <x:c r="G757" s="6">
        <x:v>165.543431137954</x:v>
      </x:c>
      <x:c r="H757" t="s">
        <x:v>83</x:v>
      </x:c>
      <x:c r="I757" s="6">
        <x:v>31.4130145454151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21.576</x:v>
      </x:c>
      <x:c r="R757" s="8">
        <x:v>174907.108799263</x:v>
      </x:c>
      <x:c r="S757" s="12">
        <x:v>288406.187956959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609668</x:v>
      </x:c>
      <x:c r="B758" s="1">
        <x:v>43209.5108049421</x:v>
      </x:c>
      <x:c r="C758" s="6">
        <x:v>12.5956027883333</x:v>
      </x:c>
      <x:c r="D758" s="14" t="s">
        <x:v>77</x:v>
      </x:c>
      <x:c r="E758" s="15">
        <x:v>43194.5139003472</x:v>
      </x:c>
      <x:c r="F758" t="s">
        <x:v>82</x:v>
      </x:c>
      <x:c r="G758" s="6">
        <x:v>165.526707270828</x:v>
      </x:c>
      <x:c r="H758" t="s">
        <x:v>83</x:v>
      </x:c>
      <x:c r="I758" s="6">
        <x:v>31.4134353960444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21.577</x:v>
      </x:c>
      <x:c r="R758" s="8">
        <x:v>174898.252377392</x:v>
      </x:c>
      <x:c r="S758" s="12">
        <x:v>288399.94921132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609677</x:v>
      </x:c>
      <x:c r="B759" s="1">
        <x:v>43209.510816169</x:v>
      </x:c>
      <x:c r="C759" s="6">
        <x:v>12.6117704</x:v>
      </x:c>
      <x:c r="D759" s="14" t="s">
        <x:v>77</x:v>
      </x:c>
      <x:c r="E759" s="15">
        <x:v>43194.5139003472</x:v>
      </x:c>
      <x:c r="F759" t="s">
        <x:v>82</x:v>
      </x:c>
      <x:c r="G759" s="6">
        <x:v>165.561416930904</x:v>
      </x:c>
      <x:c r="H759" t="s">
        <x:v>83</x:v>
      </x:c>
      <x:c r="I759" s="6">
        <x:v>31.4068821565184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21.577</x:v>
      </x:c>
      <x:c r="R759" s="8">
        <x:v>174908.405163482</x:v>
      </x:c>
      <x:c r="S759" s="12">
        <x:v>288418.211370501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609686</x:v>
      </x:c>
      <x:c r="B760" s="1">
        <x:v>43209.5108280903</x:v>
      </x:c>
      <x:c r="C760" s="6">
        <x:v>12.628988005</x:v>
      </x:c>
      <x:c r="D760" s="14" t="s">
        <x:v>77</x:v>
      </x:c>
      <x:c r="E760" s="15">
        <x:v>43194.5139003472</x:v>
      </x:c>
      <x:c r="F760" t="s">
        <x:v>82</x:v>
      </x:c>
      <x:c r="G760" s="6">
        <x:v>165.563964491216</x:v>
      </x:c>
      <x:c r="H760" t="s">
        <x:v>83</x:v>
      </x:c>
      <x:c r="I760" s="6">
        <x:v>31.4064011853147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21.577</x:v>
      </x:c>
      <x:c r="R760" s="8">
        <x:v>174906.200271594</x:v>
      </x:c>
      <x:c r="S760" s="12">
        <x:v>288409.69317475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609700</x:v>
      </x:c>
      <x:c r="B761" s="1">
        <x:v>43209.5108396643</x:v>
      </x:c>
      <x:c r="C761" s="6">
        <x:v>12.6456389716667</x:v>
      </x:c>
      <x:c r="D761" s="14" t="s">
        <x:v>77</x:v>
      </x:c>
      <x:c r="E761" s="15">
        <x:v>43194.5139003472</x:v>
      </x:c>
      <x:c r="F761" t="s">
        <x:v>82</x:v>
      </x:c>
      <x:c r="G761" s="6">
        <x:v>165.56158349379</x:v>
      </x:c>
      <x:c r="H761" t="s">
        <x:v>83</x:v>
      </x:c>
      <x:c r="I761" s="6">
        <x:v>31.4095876208253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21.576</x:v>
      </x:c>
      <x:c r="R761" s="8">
        <x:v>174903.524940186</x:v>
      </x:c>
      <x:c r="S761" s="12">
        <x:v>288398.80479757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609712</x:v>
      </x:c>
      <x:c r="B762" s="1">
        <x:v>43209.5108511227</x:v>
      </x:c>
      <x:c r="C762" s="6">
        <x:v>12.6621232133333</x:v>
      </x:c>
      <x:c r="D762" s="14" t="s">
        <x:v>77</x:v>
      </x:c>
      <x:c r="E762" s="15">
        <x:v>43194.5139003472</x:v>
      </x:c>
      <x:c r="F762" t="s">
        <x:v>82</x:v>
      </x:c>
      <x:c r="G762" s="6">
        <x:v>165.426887722821</x:v>
      </x:c>
      <x:c r="H762" t="s">
        <x:v>83</x:v>
      </x:c>
      <x:c r="I762" s="6">
        <x:v>31.4268124614478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21.579</x:v>
      </x:c>
      <x:c r="R762" s="8">
        <x:v>174901.347139289</x:v>
      </x:c>
      <x:c r="S762" s="12">
        <x:v>288404.40990783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609718</x:v>
      </x:c>
      <x:c r="B763" s="1">
        <x:v>43209.5108625</x:v>
      </x:c>
      <x:c r="C763" s="6">
        <x:v>12.6785075016667</x:v>
      </x:c>
      <x:c r="D763" s="14" t="s">
        <x:v>77</x:v>
      </x:c>
      <x:c r="E763" s="15">
        <x:v>43194.5139003472</x:v>
      </x:c>
      <x:c r="F763" t="s">
        <x:v>82</x:v>
      </x:c>
      <x:c r="G763" s="6">
        <x:v>165.542310500317</x:v>
      </x:c>
      <x:c r="H763" t="s">
        <x:v>83</x:v>
      </x:c>
      <x:c r="I763" s="6">
        <x:v>31.410489442746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21.577</x:v>
      </x:c>
      <x:c r="R763" s="8">
        <x:v>174900.031586893</x:v>
      </x:c>
      <x:c r="S763" s="12">
        <x:v>288387.932094077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609726</x:v>
      </x:c>
      <x:c r="B764" s="1">
        <x:v>43209.5108743403</x:v>
      </x:c>
      <x:c r="C764" s="6">
        <x:v>12.69555837</x:v>
      </x:c>
      <x:c r="D764" s="14" t="s">
        <x:v>77</x:v>
      </x:c>
      <x:c r="E764" s="15">
        <x:v>43194.5139003472</x:v>
      </x:c>
      <x:c r="F764" t="s">
        <x:v>82</x:v>
      </x:c>
      <x:c r="G764" s="6">
        <x:v>165.604746527899</x:v>
      </x:c>
      <x:c r="H764" t="s">
        <x:v>83</x:v>
      </x:c>
      <x:c r="I764" s="6">
        <x:v>31.4041766943951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21.575</x:v>
      </x:c>
      <x:c r="R764" s="8">
        <x:v>174902.573008855</x:v>
      </x:c>
      <x:c r="S764" s="12">
        <x:v>288400.767986398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609742</x:v>
      </x:c>
      <x:c r="B765" s="1">
        <x:v>43209.5108856829</x:v>
      </x:c>
      <x:c r="C765" s="6">
        <x:v>12.7118759783333</x:v>
      </x:c>
      <x:c r="D765" s="14" t="s">
        <x:v>77</x:v>
      </x:c>
      <x:c r="E765" s="15">
        <x:v>43194.5139003472</x:v>
      </x:c>
      <x:c r="F765" t="s">
        <x:v>82</x:v>
      </x:c>
      <x:c r="G765" s="6">
        <x:v>165.61827258508</x:v>
      </x:c>
      <x:c r="H765" t="s">
        <x:v>83</x:v>
      </x:c>
      <x:c r="I765" s="6">
        <x:v>31.3988860192185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21.576</x:v>
      </x:c>
      <x:c r="R765" s="8">
        <x:v>174911.008663128</x:v>
      </x:c>
      <x:c r="S765" s="12">
        <x:v>288407.778980697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609752</x:v>
      </x:c>
      <x:c r="B766" s="1">
        <x:v>43209.5108972222</x:v>
      </x:c>
      <x:c r="C766" s="6">
        <x:v>12.7285102866667</x:v>
      </x:c>
      <x:c r="D766" s="14" t="s">
        <x:v>77</x:v>
      </x:c>
      <x:c r="E766" s="15">
        <x:v>43194.5139003472</x:v>
      </x:c>
      <x:c r="F766" t="s">
        <x:v>82</x:v>
      </x:c>
      <x:c r="G766" s="6">
        <x:v>165.574807567947</x:v>
      </x:c>
      <x:c r="H766" t="s">
        <x:v>83</x:v>
      </x:c>
      <x:c r="I766" s="6">
        <x:v>31.4098281066472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21.575</x:v>
      </x:c>
      <x:c r="R766" s="8">
        <x:v>174903.319278587</x:v>
      </x:c>
      <x:c r="S766" s="12">
        <x:v>288408.207158609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609756</x:v>
      </x:c>
      <x:c r="B767" s="1">
        <x:v>43209.5109090278</x:v>
      </x:c>
      <x:c r="C767" s="6">
        <x:v>12.7454945416667</x:v>
      </x:c>
      <x:c r="D767" s="14" t="s">
        <x:v>77</x:v>
      </x:c>
      <x:c r="E767" s="15">
        <x:v>43194.5139003472</x:v>
      </x:c>
      <x:c r="F767" t="s">
        <x:v>82</x:v>
      </x:c>
      <x:c r="G767" s="6">
        <x:v>165.55074911471</x:v>
      </x:c>
      <x:c r="H767" t="s">
        <x:v>83</x:v>
      </x:c>
      <x:c r="I767" s="6">
        <x:v>31.4088962241835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21.577</x:v>
      </x:c>
      <x:c r="R767" s="8">
        <x:v>174908.137487003</x:v>
      </x:c>
      <x:c r="S767" s="12">
        <x:v>288398.963171687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609766</x:v>
      </x:c>
      <x:c r="B768" s="1">
        <x:v>43209.5109203356</x:v>
      </x:c>
      <x:c r="C768" s="6">
        <x:v>12.7617620933333</x:v>
      </x:c>
      <x:c r="D768" s="14" t="s">
        <x:v>77</x:v>
      </x:c>
      <x:c r="E768" s="15">
        <x:v>43194.5139003472</x:v>
      </x:c>
      <x:c r="F768" t="s">
        <x:v>82</x:v>
      </x:c>
      <x:c r="G768" s="6">
        <x:v>165.562992408093</x:v>
      </x:c>
      <x:c r="H768" t="s">
        <x:v>83</x:v>
      </x:c>
      <x:c r="I768" s="6">
        <x:v>31.4011105066279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21.579</x:v>
      </x:c>
      <x:c r="R768" s="8">
        <x:v>174914.297362236</x:v>
      </x:c>
      <x:c r="S768" s="12">
        <x:v>288406.749208854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609775</x:v>
      </x:c>
      <x:c r="B769" s="1">
        <x:v>43209.5109319444</x:v>
      </x:c>
      <x:c r="C769" s="6">
        <x:v>12.7785296716667</x:v>
      </x:c>
      <x:c r="D769" s="14" t="s">
        <x:v>77</x:v>
      </x:c>
      <x:c r="E769" s="15">
        <x:v>43194.5139003472</x:v>
      </x:c>
      <x:c r="F769" t="s">
        <x:v>82</x:v>
      </x:c>
      <x:c r="G769" s="6">
        <x:v>165.614758257028</x:v>
      </x:c>
      <x:c r="H769" t="s">
        <x:v>83</x:v>
      </x:c>
      <x:c r="I769" s="6">
        <x:v>31.3968118363423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21.577</x:v>
      </x:c>
      <x:c r="R769" s="8">
        <x:v>174904.627631107</x:v>
      </x:c>
      <x:c r="S769" s="12">
        <x:v>288406.432095454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609787</x:v>
      </x:c>
      <x:c r="B770" s="1">
        <x:v>43209.5109437847</x:v>
      </x:c>
      <x:c r="C770" s="6">
        <x:v>12.7955473716667</x:v>
      </x:c>
      <x:c r="D770" s="14" t="s">
        <x:v>77</x:v>
      </x:c>
      <x:c r="E770" s="15">
        <x:v>43194.5139003472</x:v>
      </x:c>
      <x:c r="F770" t="s">
        <x:v>82</x:v>
      </x:c>
      <x:c r="G770" s="6">
        <x:v>165.563788413476</x:v>
      </x:c>
      <x:c r="H770" t="s">
        <x:v>83</x:v>
      </x:c>
      <x:c r="I770" s="6">
        <x:v>31.4009602033784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21.579</x:v>
      </x:c>
      <x:c r="R770" s="8">
        <x:v>174904.062699501</x:v>
      </x:c>
      <x:c r="S770" s="12">
        <x:v>288397.301116762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609799</x:v>
      </x:c>
      <x:c r="B771" s="1">
        <x:v>43209.5109551736</x:v>
      </x:c>
      <x:c r="C771" s="6">
        <x:v>12.8119315566667</x:v>
      </x:c>
      <x:c r="D771" s="14" t="s">
        <x:v>77</x:v>
      </x:c>
      <x:c r="E771" s="15">
        <x:v>43194.5139003472</x:v>
      </x:c>
      <x:c r="F771" t="s">
        <x:v>82</x:v>
      </x:c>
      <x:c r="G771" s="6">
        <x:v>165.477827550638</x:v>
      </x:c>
      <x:c r="H771" t="s">
        <x:v>83</x:v>
      </x:c>
      <x:c r="I771" s="6">
        <x:v>31.4199285267423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21.578</x:v>
      </x:c>
      <x:c r="R771" s="8">
        <x:v>174904.897637903</x:v>
      </x:c>
      <x:c r="S771" s="12">
        <x:v>288397.330552755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609813</x:v>
      </x:c>
      <x:c r="B772" s="1">
        <x:v>43209.5109666667</x:v>
      </x:c>
      <x:c r="C772" s="6">
        <x:v>12.8285158433333</x:v>
      </x:c>
      <x:c r="D772" s="14" t="s">
        <x:v>77</x:v>
      </x:c>
      <x:c r="E772" s="15">
        <x:v>43194.5139003472</x:v>
      </x:c>
      <x:c r="F772" t="s">
        <x:v>82</x:v>
      </x:c>
      <x:c r="G772" s="6">
        <x:v>165.4896110781</x:v>
      </x:c>
      <x:c r="H772" t="s">
        <x:v>83</x:v>
      </x:c>
      <x:c r="I772" s="6">
        <x:v>31.4204395607107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21.577</x:v>
      </x:c>
      <x:c r="R772" s="8">
        <x:v>174903.827690009</x:v>
      </x:c>
      <x:c r="S772" s="12">
        <x:v>288394.858906678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609819</x:v>
      </x:c>
      <x:c r="B773" s="1">
        <x:v>43209.5109781597</x:v>
      </x:c>
      <x:c r="C773" s="6">
        <x:v>12.8450667533333</x:v>
      </x:c>
      <x:c r="D773" s="14" t="s">
        <x:v>77</x:v>
      </x:c>
      <x:c r="E773" s="15">
        <x:v>43194.5139003472</x:v>
      </x:c>
      <x:c r="F773" t="s">
        <x:v>82</x:v>
      </x:c>
      <x:c r="G773" s="6">
        <x:v>165.452516686282</x:v>
      </x:c>
      <x:c r="H773" t="s">
        <x:v>83</x:v>
      </x:c>
      <x:c r="I773" s="6">
        <x:v>31.4274437400099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21.577</x:v>
      </x:c>
      <x:c r="R773" s="8">
        <x:v>174910.344600939</x:v>
      </x:c>
      <x:c r="S773" s="12">
        <x:v>288394.279277228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609830</x:v>
      </x:c>
      <x:c r="B774" s="1">
        <x:v>43209.5109901273</x:v>
      </x:c>
      <x:c r="C774" s="6">
        <x:v>12.8622676766667</x:v>
      </x:c>
      <x:c r="D774" s="14" t="s">
        <x:v>77</x:v>
      </x:c>
      <x:c r="E774" s="15">
        <x:v>43194.5139003472</x:v>
      </x:c>
      <x:c r="F774" t="s">
        <x:v>82</x:v>
      </x:c>
      <x:c r="G774" s="6">
        <x:v>165.521288748379</x:v>
      </x:c>
      <x:c r="H774" t="s">
        <x:v>83</x:v>
      </x:c>
      <x:c r="I774" s="6">
        <x:v>31.4117219330974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21.578</x:v>
      </x:c>
      <x:c r="R774" s="8">
        <x:v>174908.44732211</x:v>
      </x:c>
      <x:c r="S774" s="12">
        <x:v>288395.083248524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609843</x:v>
      </x:c>
      <x:c r="B775" s="1">
        <x:v>43209.5110013079</x:v>
      </x:c>
      <x:c r="C775" s="6">
        <x:v>12.8784019816667</x:v>
      </x:c>
      <x:c r="D775" s="14" t="s">
        <x:v>77</x:v>
      </x:c>
      <x:c r="E775" s="15">
        <x:v>43194.5139003472</x:v>
      </x:c>
      <x:c r="F775" t="s">
        <x:v>82</x:v>
      </x:c>
      <x:c r="G775" s="6">
        <x:v>165.525433551906</x:v>
      </x:c>
      <x:c r="H775" t="s">
        <x:v>83</x:v>
      </x:c>
      <x:c r="I775" s="6">
        <x:v>31.4136758821428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21.577</x:v>
      </x:c>
      <x:c r="R775" s="8">
        <x:v>174908.832346899</x:v>
      </x:c>
      <x:c r="S775" s="12">
        <x:v>288391.578707495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609849</x:v>
      </x:c>
      <x:c r="B776" s="1">
        <x:v>43209.5110128472</x:v>
      </x:c>
      <x:c r="C776" s="6">
        <x:v>12.895019515</x:v>
      </x:c>
      <x:c r="D776" s="14" t="s">
        <x:v>77</x:v>
      </x:c>
      <x:c r="E776" s="15">
        <x:v>43194.5139003472</x:v>
      </x:c>
      <x:c r="F776" t="s">
        <x:v>82</x:v>
      </x:c>
      <x:c r="G776" s="6">
        <x:v>165.477661940044</x:v>
      </x:c>
      <x:c r="H776" t="s">
        <x:v>83</x:v>
      </x:c>
      <x:c r="I776" s="6">
        <x:v>31.4144875228503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21.58</x:v>
      </x:c>
      <x:c r="R776" s="8">
        <x:v>174901.692659775</x:v>
      </x:c>
      <x:c r="S776" s="12">
        <x:v>288384.544900759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609859</x:v>
      </x:c>
      <x:c r="B777" s="1">
        <x:v>43209.5110246528</x:v>
      </x:c>
      <x:c r="C777" s="6">
        <x:v>12.9120371466667</x:v>
      </x:c>
      <x:c r="D777" s="14" t="s">
        <x:v>77</x:v>
      </x:c>
      <x:c r="E777" s="15">
        <x:v>43194.5139003472</x:v>
      </x:c>
      <x:c r="F777" t="s">
        <x:v>82</x:v>
      </x:c>
      <x:c r="G777" s="6">
        <x:v>165.576870023713</x:v>
      </x:c>
      <x:c r="H777" t="s">
        <x:v>83</x:v>
      </x:c>
      <x:c r="I777" s="6">
        <x:v>31.4067017923089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21.576</x:v>
      </x:c>
      <x:c r="R777" s="8">
        <x:v>174911.278262989</x:v>
      </x:c>
      <x:c r="S777" s="12">
        <x:v>288386.551325907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609869</x:v>
      </x:c>
      <x:c r="B778" s="1">
        <x:v>43209.5110366088</x:v>
      </x:c>
      <x:c r="C778" s="6">
        <x:v>12.929221445</x:v>
      </x:c>
      <x:c r="D778" s="14" t="s">
        <x:v>77</x:v>
      </x:c>
      <x:c r="E778" s="15">
        <x:v>43194.5139003472</x:v>
      </x:c>
      <x:c r="F778" t="s">
        <x:v>82</x:v>
      </x:c>
      <x:c r="G778" s="6">
        <x:v>165.622094473725</x:v>
      </x:c>
      <x:c r="H778" t="s">
        <x:v>83</x:v>
      </x:c>
      <x:c r="I778" s="6">
        <x:v>31.3981645641593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21.576</x:v>
      </x:c>
      <x:c r="R778" s="8">
        <x:v>174906.472805843</x:v>
      </x:c>
      <x:c r="S778" s="12">
        <x:v>288397.958248193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609876</x:v>
      </x:c>
      <x:c r="B779" s="1">
        <x:v>43209.5110476505</x:v>
      </x:c>
      <x:c r="C779" s="6">
        <x:v>12.9451556733333</x:v>
      </x:c>
      <x:c r="D779" s="14" t="s">
        <x:v>77</x:v>
      </x:c>
      <x:c r="E779" s="15">
        <x:v>43194.5139003472</x:v>
      </x:c>
      <x:c r="F779" t="s">
        <x:v>82</x:v>
      </x:c>
      <x:c r="G779" s="6">
        <x:v>165.493909686215</x:v>
      </x:c>
      <x:c r="H779" t="s">
        <x:v>83</x:v>
      </x:c>
      <x:c r="I779" s="6">
        <x:v>31.4196279185621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21.577</x:v>
      </x:c>
      <x:c r="R779" s="8">
        <x:v>174908.653834576</x:v>
      </x:c>
      <x:c r="S779" s="12">
        <x:v>288385.789228801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609892</x:v>
      </x:c>
      <x:c r="B780" s="1">
        <x:v>43209.511059456</x:v>
      </x:c>
      <x:c r="C780" s="6">
        <x:v>12.962139975</x:v>
      </x:c>
      <x:c r="D780" s="14" t="s">
        <x:v>77</x:v>
      </x:c>
      <x:c r="E780" s="15">
        <x:v>43194.5139003472</x:v>
      </x:c>
      <x:c r="F780" t="s">
        <x:v>82</x:v>
      </x:c>
      <x:c r="G780" s="6">
        <x:v>165.429116142151</x:v>
      </x:c>
      <x:c r="H780" t="s">
        <x:v>83</x:v>
      </x:c>
      <x:c r="I780" s="6">
        <x:v>31.4263916091386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21.579</x:v>
      </x:c>
      <x:c r="R780" s="8">
        <x:v>174914.530977523</x:v>
      </x:c>
      <x:c r="S780" s="12">
        <x:v>288384.545771838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609895</x:v>
      </x:c>
      <x:c r="B781" s="1">
        <x:v>43209.5110709143</x:v>
      </x:c>
      <x:c r="C781" s="6">
        <x:v>12.9786575</x:v>
      </x:c>
      <x:c r="D781" s="14" t="s">
        <x:v>77</x:v>
      </x:c>
      <x:c r="E781" s="15">
        <x:v>43194.5139003472</x:v>
      </x:c>
      <x:c r="F781" t="s">
        <x:v>82</x:v>
      </x:c>
      <x:c r="G781" s="6">
        <x:v>165.460475602279</x:v>
      </x:c>
      <x:c r="H781" t="s">
        <x:v>83</x:v>
      </x:c>
      <x:c r="I781" s="6">
        <x:v>31.423205157656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21.578</x:v>
      </x:c>
      <x:c r="R781" s="8">
        <x:v>174907.174800171</x:v>
      </x:c>
      <x:c r="S781" s="12">
        <x:v>288379.747640078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609905</x:v>
      </x:c>
      <x:c r="B782" s="1">
        <x:v>43209.5110826389</x:v>
      </x:c>
      <x:c r="C782" s="6">
        <x:v>12.9955084866667</x:v>
      </x:c>
      <x:c r="D782" s="14" t="s">
        <x:v>77</x:v>
      </x:c>
      <x:c r="E782" s="15">
        <x:v>43194.5139003472</x:v>
      </x:c>
      <x:c r="F782" t="s">
        <x:v>82</x:v>
      </x:c>
      <x:c r="G782" s="6">
        <x:v>165.584663735081</x:v>
      </x:c>
      <x:c r="H782" t="s">
        <x:v>83</x:v>
      </x:c>
      <x:c r="I782" s="6">
        <x:v>31.4024932968418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21.577</x:v>
      </x:c>
      <x:c r="R782" s="8">
        <x:v>174896.295655782</x:v>
      </x:c>
      <x:c r="S782" s="12">
        <x:v>288389.749099938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609916</x:v>
      </x:c>
      <x:c r="B783" s="1">
        <x:v>43209.511093831</x:v>
      </x:c>
      <x:c r="C783" s="6">
        <x:v>13.011592665</x:v>
      </x:c>
      <x:c r="D783" s="14" t="s">
        <x:v>77</x:v>
      </x:c>
      <x:c r="E783" s="15">
        <x:v>43194.5139003472</x:v>
      </x:c>
      <x:c r="F783" t="s">
        <x:v>82</x:v>
      </x:c>
      <x:c r="G783" s="6">
        <x:v>165.522408477998</x:v>
      </x:c>
      <x:c r="H783" t="s">
        <x:v>83</x:v>
      </x:c>
      <x:c r="I783" s="6">
        <x:v>31.4142470366946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21.577</x:v>
      </x:c>
      <x:c r="R783" s="8">
        <x:v>174911.060678399</x:v>
      </x:c>
      <x:c r="S783" s="12">
        <x:v>288381.26500707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609928</x:v>
      </x:c>
      <x:c r="B784" s="1">
        <x:v>43209.5111054745</x:v>
      </x:c>
      <x:c r="C784" s="6">
        <x:v>13.0283769583333</x:v>
      </x:c>
      <x:c r="D784" s="14" t="s">
        <x:v>77</x:v>
      </x:c>
      <x:c r="E784" s="15">
        <x:v>43194.5139003472</x:v>
      </x:c>
      <x:c r="F784" t="s">
        <x:v>82</x:v>
      </x:c>
      <x:c r="G784" s="6">
        <x:v>165.579081654095</x:v>
      </x:c>
      <x:c r="H784" t="s">
        <x:v>83</x:v>
      </x:c>
      <x:c r="I784" s="6">
        <x:v>31.4008099001348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21.578</x:v>
      </x:c>
      <x:c r="R784" s="8">
        <x:v>174914.839295957</x:v>
      </x:c>
      <x:c r="S784" s="12">
        <x:v>288394.956072056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609939</x:v>
      </x:c>
      <x:c r="B785" s="1">
        <x:v>43209.5111169792</x:v>
      </x:c>
      <x:c r="C785" s="6">
        <x:v>13.044977915</x:v>
      </x:c>
      <x:c r="D785" s="14" t="s">
        <x:v>77</x:v>
      </x:c>
      <x:c r="E785" s="15">
        <x:v>43194.5139003472</x:v>
      </x:c>
      <x:c r="F785" t="s">
        <x:v>82</x:v>
      </x:c>
      <x:c r="G785" s="6">
        <x:v>165.495175808664</x:v>
      </x:c>
      <x:c r="H785" t="s">
        <x:v>83</x:v>
      </x:c>
      <x:c r="I785" s="6">
        <x:v>31.413916368258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21.579</x:v>
      </x:c>
      <x:c r="R785" s="8">
        <x:v>174901.515352403</x:v>
      </x:c>
      <x:c r="S785" s="12">
        <x:v>288377.728808896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609949</x:v>
      </x:c>
      <x:c r="B786" s="1">
        <x:v>43209.5111287384</x:v>
      </x:c>
      <x:c r="C786" s="6">
        <x:v>13.0618955366667</x:v>
      </x:c>
      <x:c r="D786" s="14" t="s">
        <x:v>77</x:v>
      </x:c>
      <x:c r="E786" s="15">
        <x:v>43194.5139003472</x:v>
      </x:c>
      <x:c r="F786" t="s">
        <x:v>82</x:v>
      </x:c>
      <x:c r="G786" s="6">
        <x:v>165.561391199245</x:v>
      </x:c>
      <x:c r="H786" t="s">
        <x:v>83</x:v>
      </x:c>
      <x:c r="I786" s="6">
        <x:v>31.3986755948099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21.58</x:v>
      </x:c>
      <x:c r="R786" s="8">
        <x:v>174910.571562243</x:v>
      </x:c>
      <x:c r="S786" s="12">
        <x:v>288386.116529897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609959</x:v>
      </x:c>
      <x:c r="B787" s="1">
        <x:v>43209.5111404745</x:v>
      </x:c>
      <x:c r="C787" s="6">
        <x:v>13.0787964533333</x:v>
      </x:c>
      <x:c r="D787" s="14" t="s">
        <x:v>77</x:v>
      </x:c>
      <x:c r="E787" s="15">
        <x:v>43194.5139003472</x:v>
      </x:c>
      <x:c r="F787" t="s">
        <x:v>82</x:v>
      </x:c>
      <x:c r="G787" s="6">
        <x:v>165.592475339748</x:v>
      </x:c>
      <x:c r="H787" t="s">
        <x:v>83</x:v>
      </x:c>
      <x:c r="I787" s="6">
        <x:v>31.4037558449272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21.576</x:v>
      </x:c>
      <x:c r="R787" s="8">
        <x:v>174912.29172545</x:v>
      </x:c>
      <x:c r="S787" s="12">
        <x:v>288386.295891618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609973</x:v>
      </x:c>
      <x:c r="B788" s="1">
        <x:v>43209.5111519676</x:v>
      </x:c>
      <x:c r="C788" s="6">
        <x:v>13.0953473866667</x:v>
      </x:c>
      <x:c r="D788" s="14" t="s">
        <x:v>77</x:v>
      </x:c>
      <x:c r="E788" s="15">
        <x:v>43194.5139003472</x:v>
      </x:c>
      <x:c r="F788" t="s">
        <x:v>82</x:v>
      </x:c>
      <x:c r="G788" s="6">
        <x:v>165.590704449541</x:v>
      </x:c>
      <x:c r="H788" t="s">
        <x:v>83</x:v>
      </x:c>
      <x:c r="I788" s="6">
        <x:v>31.398615473553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21.578</x:v>
      </x:c>
      <x:c r="R788" s="8">
        <x:v>174906.930285156</x:v>
      </x:c>
      <x:c r="S788" s="12">
        <x:v>288377.309551202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609979</x:v>
      </x:c>
      <x:c r="B789" s="1">
        <x:v>43209.5111635764</x:v>
      </x:c>
      <x:c r="C789" s="6">
        <x:v>13.1120816116667</x:v>
      </x:c>
      <x:c r="D789" s="14" t="s">
        <x:v>77</x:v>
      </x:c>
      <x:c r="E789" s="15">
        <x:v>43194.5139003472</x:v>
      </x:c>
      <x:c r="F789" t="s">
        <x:v>82</x:v>
      </x:c>
      <x:c r="G789" s="6">
        <x:v>165.447419793323</x:v>
      </x:c>
      <x:c r="H789" t="s">
        <x:v>83</x:v>
      </x:c>
      <x:c r="I789" s="6">
        <x:v>31.4201990741281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21.58</x:v>
      </x:c>
      <x:c r="R789" s="8">
        <x:v>174904.582021591</x:v>
      </x:c>
      <x:c r="S789" s="12">
        <x:v>288381.482456053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609986</x:v>
      </x:c>
      <x:c r="B790" s="1">
        <x:v>43209.5111749653</x:v>
      </x:c>
      <x:c r="C790" s="6">
        <x:v>13.128482525</x:v>
      </x:c>
      <x:c r="D790" s="14" t="s">
        <x:v>77</x:v>
      </x:c>
      <x:c r="E790" s="15">
        <x:v>43194.5139003472</x:v>
      </x:c>
      <x:c r="F790" t="s">
        <x:v>82</x:v>
      </x:c>
      <x:c r="G790" s="6">
        <x:v>165.486738954585</x:v>
      </x:c>
      <x:c r="H790" t="s">
        <x:v>83</x:v>
      </x:c>
      <x:c r="I790" s="6">
        <x:v>31.4155095892061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21.579</x:v>
      </x:c>
      <x:c r="R790" s="8">
        <x:v>174904.375098133</x:v>
      </x:c>
      <x:c r="S790" s="12">
        <x:v>288373.453743388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609999</x:v>
      </x:c>
      <x:c r="B791" s="1">
        <x:v>43209.5111868056</x:v>
      </x:c>
      <x:c r="C791" s="6">
        <x:v>13.1455168383333</x:v>
      </x:c>
      <x:c r="D791" s="14" t="s">
        <x:v>77</x:v>
      </x:c>
      <x:c r="E791" s="15">
        <x:v>43194.5139003472</x:v>
      </x:c>
      <x:c r="F791" t="s">
        <x:v>82</x:v>
      </x:c>
      <x:c r="G791" s="6">
        <x:v>165.533394330063</x:v>
      </x:c>
      <x:c r="H791" t="s">
        <x:v>83</x:v>
      </x:c>
      <x:c r="I791" s="6">
        <x:v>31.4121728443142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21.577</x:v>
      </x:c>
      <x:c r="R791" s="8">
        <x:v>174914.028222895</x:v>
      </x:c>
      <x:c r="S791" s="12">
        <x:v>288393.689387853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610013</x:v>
      </x:c>
      <x:c r="B792" s="1">
        <x:v>43209.5111984954</x:v>
      </x:c>
      <x:c r="C792" s="6">
        <x:v>13.1623677783333</x:v>
      </x:c>
      <x:c r="D792" s="14" t="s">
        <x:v>77</x:v>
      </x:c>
      <x:c r="E792" s="15">
        <x:v>43194.5139003472</x:v>
      </x:c>
      <x:c r="F792" t="s">
        <x:v>82</x:v>
      </x:c>
      <x:c r="G792" s="6">
        <x:v>165.523995205256</x:v>
      </x:c>
      <x:c r="H792" t="s">
        <x:v>83</x:v>
      </x:c>
      <x:c r="I792" s="6">
        <x:v>31.4112109004573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21.578</x:v>
      </x:c>
      <x:c r="R792" s="8">
        <x:v>174915.958802855</x:v>
      </x:c>
      <x:c r="S792" s="12">
        <x:v>288385.728587779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610017</x:v>
      </x:c>
      <x:c r="B793" s="1">
        <x:v>43209.5112097222</x:v>
      </x:c>
      <x:c r="C793" s="6">
        <x:v>13.17850205</x:v>
      </x:c>
      <x:c r="D793" s="14" t="s">
        <x:v>77</x:v>
      </x:c>
      <x:c r="E793" s="15">
        <x:v>43194.5139003472</x:v>
      </x:c>
      <x:c r="F793" t="s">
        <x:v>82</x:v>
      </x:c>
      <x:c r="G793" s="6">
        <x:v>165.556155017308</x:v>
      </x:c>
      <x:c r="H793" t="s">
        <x:v>83</x:v>
      </x:c>
      <x:c r="I793" s="6">
        <x:v>31.405138636233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21.578</x:v>
      </x:c>
      <x:c r="R793" s="8">
        <x:v>174909.369075776</x:v>
      </x:c>
      <x:c r="S793" s="12">
        <x:v>288379.972581115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610030</x:v>
      </x:c>
      <x:c r="B794" s="1">
        <x:v>43209.5112218403</x:v>
      </x:c>
      <x:c r="C794" s="6">
        <x:v>13.195986355</x:v>
      </x:c>
      <x:c r="D794" s="14" t="s">
        <x:v>77</x:v>
      </x:c>
      <x:c r="E794" s="15">
        <x:v>43194.5139003472</x:v>
      </x:c>
      <x:c r="F794" t="s">
        <x:v>82</x:v>
      </x:c>
      <x:c r="G794" s="6">
        <x:v>165.531796222982</x:v>
      </x:c>
      <x:c r="H794" t="s">
        <x:v>83</x:v>
      </x:c>
      <x:c r="I794" s="6">
        <x:v>31.4097379244622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21.578</x:v>
      </x:c>
      <x:c r="R794" s="8">
        <x:v>174921.039924921</x:v>
      </x:c>
      <x:c r="S794" s="12">
        <x:v>288385.163975018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610037</x:v>
      </x:c>
      <x:c r="B795" s="1">
        <x:v>43209.5112331829</x:v>
      </x:c>
      <x:c r="C795" s="6">
        <x:v>13.2122705766667</x:v>
      </x:c>
      <x:c r="D795" s="14" t="s">
        <x:v>77</x:v>
      </x:c>
      <x:c r="E795" s="15">
        <x:v>43194.5139003472</x:v>
      </x:c>
      <x:c r="F795" t="s">
        <x:v>82</x:v>
      </x:c>
      <x:c r="G795" s="6">
        <x:v>165.502493230822</x:v>
      </x:c>
      <x:c r="H795" t="s">
        <x:v>83</x:v>
      </x:c>
      <x:c r="I795" s="6">
        <x:v>31.4097980459187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21.58</x:v>
      </x:c>
      <x:c r="R795" s="8">
        <x:v>174905.345831878</x:v>
      </x:c>
      <x:c r="S795" s="12">
        <x:v>288384.113220783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610047</x:v>
      </x:c>
      <x:c r="B796" s="1">
        <x:v>43209.5112443287</x:v>
      </x:c>
      <x:c r="C796" s="6">
        <x:v>13.2283715066667</x:v>
      </x:c>
      <x:c r="D796" s="14" t="s">
        <x:v>77</x:v>
      </x:c>
      <x:c r="E796" s="15">
        <x:v>43194.5139003472</x:v>
      </x:c>
      <x:c r="F796" t="s">
        <x:v>82</x:v>
      </x:c>
      <x:c r="G796" s="6">
        <x:v>165.505523021321</x:v>
      </x:c>
      <x:c r="H796" t="s">
        <x:v>83</x:v>
      </x:c>
      <x:c r="I796" s="6">
        <x:v>31.4119624190721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21.579</x:v>
      </x:c>
      <x:c r="R796" s="8">
        <x:v>174913.144741742</x:v>
      </x:c>
      <x:c r="S796" s="12">
        <x:v>288374.114825562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610064</x:v>
      </x:c>
      <x:c r="B797" s="1">
        <x:v>43209.5112559028</x:v>
      </x:c>
      <x:c r="C797" s="6">
        <x:v>13.2450390616667</x:v>
      </x:c>
      <x:c r="D797" s="14" t="s">
        <x:v>77</x:v>
      </x:c>
      <x:c r="E797" s="15">
        <x:v>43194.5139003472</x:v>
      </x:c>
      <x:c r="F797" t="s">
        <x:v>82</x:v>
      </x:c>
      <x:c r="G797" s="6">
        <x:v>165.492791932704</x:v>
      </x:c>
      <x:c r="H797" t="s">
        <x:v>83</x:v>
      </x:c>
      <x:c r="I797" s="6">
        <x:v>31.4171028109117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21.578</x:v>
      </x:c>
      <x:c r="R797" s="8">
        <x:v>174918.073051369</x:v>
      </x:c>
      <x:c r="S797" s="12">
        <x:v>288367.081585746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610067</x:v>
      </x:c>
      <x:c r="B798" s="1">
        <x:v>43209.5112674421</x:v>
      </x:c>
      <x:c r="C798" s="6">
        <x:v>13.26162329</x:v>
      </x:c>
      <x:c r="D798" s="14" t="s">
        <x:v>77</x:v>
      </x:c>
      <x:c r="E798" s="15">
        <x:v>43194.5139003472</x:v>
      </x:c>
      <x:c r="F798" t="s">
        <x:v>82</x:v>
      </x:c>
      <x:c r="G798" s="6">
        <x:v>165.495024144119</x:v>
      </x:c>
      <x:c r="H798" t="s">
        <x:v>83</x:v>
      </x:c>
      <x:c r="I798" s="6">
        <x:v>31.4194174928521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21.577</x:v>
      </x:c>
      <x:c r="R798" s="8">
        <x:v>174905.956888843</x:v>
      </x:c>
      <x:c r="S798" s="12">
        <x:v>288362.116070773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610079</x:v>
      </x:c>
      <x:c r="B799" s="1">
        <x:v>43209.5112795139</x:v>
      </x:c>
      <x:c r="C799" s="6">
        <x:v>13.2790075866667</x:v>
      </x:c>
      <x:c r="D799" s="14" t="s">
        <x:v>77</x:v>
      </x:c>
      <x:c r="E799" s="15">
        <x:v>43194.5139003472</x:v>
      </x:c>
      <x:c r="F799" t="s">
        <x:v>82</x:v>
      </x:c>
      <x:c r="G799" s="6">
        <x:v>165.379461437075</x:v>
      </x:c>
      <x:c r="H799" t="s">
        <x:v>83</x:v>
      </x:c>
      <x:c r="I799" s="6">
        <x:v>31.4302995254693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21.581</x:v>
      </x:c>
      <x:c r="R799" s="8">
        <x:v>174916.638409283</x:v>
      </x:c>
      <x:c r="S799" s="12">
        <x:v>288374.34236066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610092</x:v>
      </x:c>
      <x:c r="B800" s="1">
        <x:v>43209.5112908912</x:v>
      </x:c>
      <x:c r="C800" s="6">
        <x:v>13.2954085566667</x:v>
      </x:c>
      <x:c r="D800" s="14" t="s">
        <x:v>77</x:v>
      </x:c>
      <x:c r="E800" s="15">
        <x:v>43194.5139003472</x:v>
      </x:c>
      <x:c r="F800" t="s">
        <x:v>82</x:v>
      </x:c>
      <x:c r="G800" s="6">
        <x:v>165.493909686215</x:v>
      </x:c>
      <x:c r="H800" t="s">
        <x:v>83</x:v>
      </x:c>
      <x:c r="I800" s="6">
        <x:v>31.4196279185621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21.577</x:v>
      </x:c>
      <x:c r="R800" s="8">
        <x:v>174922.741190133</x:v>
      </x:c>
      <x:c r="S800" s="12">
        <x:v>288368.110889373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610100</x:v>
      </x:c>
      <x:c r="B801" s="1">
        <x:v>43209.5113023495</x:v>
      </x:c>
      <x:c r="C801" s="6">
        <x:v>13.3118761516667</x:v>
      </x:c>
      <x:c r="D801" s="14" t="s">
        <x:v>77</x:v>
      </x:c>
      <x:c r="E801" s="15">
        <x:v>43194.5139003472</x:v>
      </x:c>
      <x:c r="F801" t="s">
        <x:v>82</x:v>
      </x:c>
      <x:c r="G801" s="6">
        <x:v>165.549468211808</x:v>
      </x:c>
      <x:c r="H801" t="s">
        <x:v>83</x:v>
      </x:c>
      <x:c r="I801" s="6">
        <x:v>31.4064011853147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21.578</x:v>
      </x:c>
      <x:c r="R801" s="8">
        <x:v>174915.089355665</x:v>
      </x:c>
      <x:c r="S801" s="12">
        <x:v>288368.207206036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610110</x:v>
      </x:c>
      <x:c r="B802" s="1">
        <x:v>43209.5113138542</x:v>
      </x:c>
      <x:c r="C802" s="6">
        <x:v>13.32846038</x:v>
      </x:c>
      <x:c r="D802" s="14" t="s">
        <x:v>77</x:v>
      </x:c>
      <x:c r="E802" s="15">
        <x:v>43194.5139003472</x:v>
      </x:c>
      <x:c r="F802" t="s">
        <x:v>82</x:v>
      </x:c>
      <x:c r="G802" s="6">
        <x:v>165.504567888115</x:v>
      </x:c>
      <x:c r="H802" t="s">
        <x:v>83</x:v>
      </x:c>
      <x:c r="I802" s="6">
        <x:v>31.4121427835644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21.579</x:v>
      </x:c>
      <x:c r="R802" s="8">
        <x:v>174909.214559137</x:v>
      </x:c>
      <x:c r="S802" s="12">
        <x:v>288364.351271121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610122</x:v>
      </x:c>
      <x:c r="B803" s="1">
        <x:v>43209.5113253819</x:v>
      </x:c>
      <x:c r="C803" s="6">
        <x:v>13.3450780066667</x:v>
      </x:c>
      <x:c r="D803" s="14" t="s">
        <x:v>77</x:v>
      </x:c>
      <x:c r="E803" s="15">
        <x:v>43194.5139003472</x:v>
      </x:c>
      <x:c r="F803" t="s">
        <x:v>82</x:v>
      </x:c>
      <x:c r="G803" s="6">
        <x:v>165.586591911654</x:v>
      </x:c>
      <x:c r="H803" t="s">
        <x:v>83</x:v>
      </x:c>
      <x:c r="I803" s="6">
        <x:v>31.4076036134534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21.575</x:v>
      </x:c>
      <x:c r="R803" s="8">
        <x:v>174920.468353562</x:v>
      </x:c>
      <x:c r="S803" s="12">
        <x:v>288369.130889613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610126</x:v>
      </x:c>
      <x:c r="B804" s="1">
        <x:v>43209.5113368403</x:v>
      </x:c>
      <x:c r="C804" s="6">
        <x:v>13.3615622466667</x:v>
      </x:c>
      <x:c r="D804" s="14" t="s">
        <x:v>77</x:v>
      </x:c>
      <x:c r="E804" s="15">
        <x:v>43194.5139003472</x:v>
      </x:c>
      <x:c r="F804" t="s">
        <x:v>82</x:v>
      </x:c>
      <x:c r="G804" s="6">
        <x:v>165.487053166413</x:v>
      </x:c>
      <x:c r="H804" t="s">
        <x:v>83</x:v>
      </x:c>
      <x:c r="I804" s="6">
        <x:v>31.4127139378547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21.58</x:v>
      </x:c>
      <x:c r="R804" s="8">
        <x:v>174915.808755406</x:v>
      </x:c>
      <x:c r="S804" s="12">
        <x:v>288367.413592037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610139</x:v>
      </x:c>
      <x:c r="B805" s="1">
        <x:v>43209.5113484954</x:v>
      </x:c>
      <x:c r="C805" s="6">
        <x:v>13.378329825</x:v>
      </x:c>
      <x:c r="D805" s="14" t="s">
        <x:v>77</x:v>
      </x:c>
      <x:c r="E805" s="15">
        <x:v>43194.5139003472</x:v>
      </x:c>
      <x:c r="F805" t="s">
        <x:v>82</x:v>
      </x:c>
      <x:c r="G805" s="6">
        <x:v>165.48976719353</x:v>
      </x:c>
      <x:c r="H805" t="s">
        <x:v>83</x:v>
      </x:c>
      <x:c r="I805" s="6">
        <x:v>31.417673966047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21.578</x:v>
      </x:c>
      <x:c r="R805" s="8">
        <x:v>174930.206054538</x:v>
      </x:c>
      <x:c r="S805" s="12">
        <x:v>288383.313335109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610148</x:v>
      </x:c>
      <x:c r="B806" s="1">
        <x:v>43209.5113604167</x:v>
      </x:c>
      <x:c r="C806" s="6">
        <x:v>13.3955141233333</x:v>
      </x:c>
      <x:c r="D806" s="14" t="s">
        <x:v>77</x:v>
      </x:c>
      <x:c r="E806" s="15">
        <x:v>43194.5139003472</x:v>
      </x:c>
      <x:c r="F806" t="s">
        <x:v>82</x:v>
      </x:c>
      <x:c r="G806" s="6">
        <x:v>165.557710067683</x:v>
      </x:c>
      <x:c r="H806" t="s">
        <x:v>83</x:v>
      </x:c>
      <x:c r="I806" s="6">
        <x:v>31.3938959582374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21.582</x:v>
      </x:c>
      <x:c r="R806" s="8">
        <x:v>174911.089050067</x:v>
      </x:c>
      <x:c r="S806" s="12">
        <x:v>288364.661491876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610157</x:v>
      </x:c>
      <x:c r="B807" s="1">
        <x:v>43209.5113717245</x:v>
      </x:c>
      <x:c r="C807" s="6">
        <x:v>13.4117650283333</x:v>
      </x:c>
      <x:c r="D807" s="14" t="s">
        <x:v>77</x:v>
      </x:c>
      <x:c r="E807" s="15">
        <x:v>43194.5139003472</x:v>
      </x:c>
      <x:c r="F807" t="s">
        <x:v>82</x:v>
      </x:c>
      <x:c r="G807" s="6">
        <x:v>165.569499552374</x:v>
      </x:c>
      <x:c r="H807" t="s">
        <x:v>83</x:v>
      </x:c>
      <x:c r="I807" s="6">
        <x:v>31.3944069882382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21.581</x:v>
      </x:c>
      <x:c r="R807" s="8">
        <x:v>174903.333066658</x:v>
      </x:c>
      <x:c r="S807" s="12">
        <x:v>288353.579683499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610172</x:v>
      </x:c>
      <x:c r="B808" s="1">
        <x:v>43209.5113835995</x:v>
      </x:c>
      <x:c r="C808" s="6">
        <x:v>13.4288992933333</x:v>
      </x:c>
      <x:c r="D808" s="14" t="s">
        <x:v>77</x:v>
      </x:c>
      <x:c r="E808" s="15">
        <x:v>43194.5139003472</x:v>
      </x:c>
      <x:c r="F808" t="s">
        <x:v>82</x:v>
      </x:c>
      <x:c r="G808" s="6">
        <x:v>165.480377112802</x:v>
      </x:c>
      <x:c r="H808" t="s">
        <x:v>83</x:v>
      </x:c>
      <x:c r="I808" s="6">
        <x:v>31.4221830889533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21.577</x:v>
      </x:c>
      <x:c r="R808" s="8">
        <x:v>174911.296591229</x:v>
      </x:c>
      <x:c r="S808" s="12">
        <x:v>288368.011960166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610178</x:v>
      </x:c>
      <x:c r="B809" s="1">
        <x:v>43209.5113949884</x:v>
      </x:c>
      <x:c r="C809" s="6">
        <x:v>13.4453002416667</x:v>
      </x:c>
      <x:c r="D809" s="14" t="s">
        <x:v>77</x:v>
      </x:c>
      <x:c r="E809" s="15">
        <x:v>43194.5139003472</x:v>
      </x:c>
      <x:c r="F809" t="s">
        <x:v>82</x:v>
      </x:c>
      <x:c r="G809" s="6">
        <x:v>165.500278038998</x:v>
      </x:c>
      <x:c r="H809" t="s">
        <x:v>83</x:v>
      </x:c>
      <x:c r="I809" s="6">
        <x:v>31.4184254861107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21.577</x:v>
      </x:c>
      <x:c r="R809" s="8">
        <x:v>174916.06744116</x:v>
      </x:c>
      <x:c r="S809" s="12">
        <x:v>288366.628886571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610185</x:v>
      </x:c>
      <x:c r="B810" s="1">
        <x:v>43209.5114065162</x:v>
      </x:c>
      <x:c r="C810" s="6">
        <x:v>13.4619178333333</x:v>
      </x:c>
      <x:c r="D810" s="14" t="s">
        <x:v>77</x:v>
      </x:c>
      <x:c r="E810" s="15">
        <x:v>43194.5139003472</x:v>
      </x:c>
      <x:c r="F810" t="s">
        <x:v>82</x:v>
      </x:c>
      <x:c r="G810" s="6">
        <x:v>165.464614563359</x:v>
      </x:c>
      <x:c r="H810" t="s">
        <x:v>83</x:v>
      </x:c>
      <x:c r="I810" s="6">
        <x:v>31.4224235756797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21.578</x:v>
      </x:c>
      <x:c r="R810" s="8">
        <x:v>174914.623035588</x:v>
      </x:c>
      <x:c r="S810" s="12">
        <x:v>288364.133575827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610200</x:v>
      </x:c>
      <x:c r="B811" s="1">
        <x:v>43209.5114179398</x:v>
      </x:c>
      <x:c r="C811" s="6">
        <x:v>13.4783687683333</x:v>
      </x:c>
      <x:c r="D811" s="14" t="s">
        <x:v>77</x:v>
      </x:c>
      <x:c r="E811" s="15">
        <x:v>43194.5139003472</x:v>
      </x:c>
      <x:c r="F811" t="s">
        <x:v>82</x:v>
      </x:c>
      <x:c r="G811" s="6">
        <x:v>165.531637017738</x:v>
      </x:c>
      <x:c r="H811" t="s">
        <x:v>83</x:v>
      </x:c>
      <x:c r="I811" s="6">
        <x:v>31.4097679851907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21.578</x:v>
      </x:c>
      <x:c r="R811" s="8">
        <x:v>174908.091266293</x:v>
      </x:c>
      <x:c r="S811" s="12">
        <x:v>288374.4769095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610206</x:v>
      </x:c>
      <x:c r="B812" s="1">
        <x:v>43209.5114299768</x:v>
      </x:c>
      <x:c r="C812" s="6">
        <x:v>13.4956697466667</x:v>
      </x:c>
      <x:c r="D812" s="14" t="s">
        <x:v>77</x:v>
      </x:c>
      <x:c r="E812" s="15">
        <x:v>43194.5139003472</x:v>
      </x:c>
      <x:c r="F812" t="s">
        <x:v>82</x:v>
      </x:c>
      <x:c r="G812" s="6">
        <x:v>165.486098121157</x:v>
      </x:c>
      <x:c r="H812" t="s">
        <x:v>83</x:v>
      </x:c>
      <x:c r="I812" s="6">
        <x:v>31.4128943023879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21.58</x:v>
      </x:c>
      <x:c r="R812" s="8">
        <x:v>174919.175683149</x:v>
      </x:c>
      <x:c r="S812" s="12">
        <x:v>288371.486088198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610219</x:v>
      </x:c>
      <x:c r="B813" s="1">
        <x:v>43209.5114415856</x:v>
      </x:c>
      <x:c r="C813" s="6">
        <x:v>13.5124206666667</x:v>
      </x:c>
      <x:c r="D813" s="14" t="s">
        <x:v>77</x:v>
      </x:c>
      <x:c r="E813" s="15">
        <x:v>43194.5139003472</x:v>
      </x:c>
      <x:c r="F813" t="s">
        <x:v>82</x:v>
      </x:c>
      <x:c r="G813" s="6">
        <x:v>165.556791858992</x:v>
      </x:c>
      <x:c r="H813" t="s">
        <x:v>83</x:v>
      </x:c>
      <x:c r="I813" s="6">
        <x:v>31.4050183934883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21.578</x:v>
      </x:c>
      <x:c r="R813" s="8">
        <x:v>174927.123269764</x:v>
      </x:c>
      <x:c r="S813" s="12">
        <x:v>288379.857769947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610226</x:v>
      </x:c>
      <x:c r="B814" s="1">
        <x:v>43209.511453125</x:v>
      </x:c>
      <x:c r="C814" s="6">
        <x:v>13.5290048716667</x:v>
      </x:c>
      <x:c r="D814" s="14" t="s">
        <x:v>77</x:v>
      </x:c>
      <x:c r="E814" s="15">
        <x:v>43194.5139003472</x:v>
      </x:c>
      <x:c r="F814" t="s">
        <x:v>82</x:v>
      </x:c>
      <x:c r="G814" s="6">
        <x:v>165.548664453775</x:v>
      </x:c>
      <x:c r="H814" t="s">
        <x:v>83</x:v>
      </x:c>
      <x:c r="I814" s="6">
        <x:v>31.4038159662769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21.579</x:v>
      </x:c>
      <x:c r="R814" s="8">
        <x:v>174914.307825038</x:v>
      </x:c>
      <x:c r="S814" s="12">
        <x:v>288353.704139092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610235</x:v>
      </x:c>
      <x:c r="B815" s="1">
        <x:v>43209.5114641551</x:v>
      </x:c>
      <x:c r="C815" s="6">
        <x:v>13.544905805</x:v>
      </x:c>
      <x:c r="D815" s="14" t="s">
        <x:v>77</x:v>
      </x:c>
      <x:c r="E815" s="15">
        <x:v>43194.5139003472</x:v>
      </x:c>
      <x:c r="F815" t="s">
        <x:v>82</x:v>
      </x:c>
      <x:c r="G815" s="6">
        <x:v>165.494864935747</x:v>
      </x:c>
      <x:c r="H815" t="s">
        <x:v>83</x:v>
      </x:c>
      <x:c r="I815" s="6">
        <x:v>31.4194475536669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21.577</x:v>
      </x:c>
      <x:c r="R815" s="8">
        <x:v>174919.641758825</x:v>
      </x:c>
      <x:c r="S815" s="12">
        <x:v>288370.053420037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610251</x:v>
      </x:c>
      <x:c r="B816" s="1">
        <x:v>43209.5114765856</x:v>
      </x:c>
      <x:c r="C816" s="6">
        <x:v>13.562790115</x:v>
      </x:c>
      <x:c r="D816" s="14" t="s">
        <x:v>77</x:v>
      </x:c>
      <x:c r="E816" s="15">
        <x:v>43194.5139003472</x:v>
      </x:c>
      <x:c r="F816" t="s">
        <x:v>82</x:v>
      </x:c>
      <x:c r="G816" s="6">
        <x:v>165.489763476447</x:v>
      </x:c>
      <x:c r="H816" t="s">
        <x:v>83</x:v>
      </x:c>
      <x:c r="I816" s="6">
        <x:v>31.4149384344396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21.579</x:v>
      </x:c>
      <x:c r="R816" s="8">
        <x:v>174918.148397111</x:v>
      </x:c>
      <x:c r="S816" s="12">
        <x:v>288372.289061426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610259</x:v>
      </x:c>
      <x:c r="B817" s="1">
        <x:v>43209.5114881597</x:v>
      </x:c>
      <x:c r="C817" s="6">
        <x:v>13.5794410583333</x:v>
      </x:c>
      <x:c r="D817" s="14" t="s">
        <x:v>77</x:v>
      </x:c>
      <x:c r="E817" s="15">
        <x:v>43194.5139003472</x:v>
      </x:c>
      <x:c r="F817" t="s">
        <x:v>82</x:v>
      </x:c>
      <x:c r="G817" s="6">
        <x:v>165.5630091551</x:v>
      </x:c>
      <x:c r="H817" t="s">
        <x:v>83</x:v>
      </x:c>
      <x:c r="I817" s="6">
        <x:v>31.4065815495078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21.577</x:v>
      </x:c>
      <x:c r="R817" s="8">
        <x:v>174909.536624817</x:v>
      </x:c>
      <x:c r="S817" s="12">
        <x:v>288358.560817743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610269</x:v>
      </x:c>
      <x:c r="B818" s="1">
        <x:v>43209.5114990741</x:v>
      </x:c>
      <x:c r="C818" s="6">
        <x:v>13.59517529</x:v>
      </x:c>
      <x:c r="D818" s="14" t="s">
        <x:v>77</x:v>
      </x:c>
      <x:c r="E818" s="15">
        <x:v>43194.5139003472</x:v>
      </x:c>
      <x:c r="F818" t="s">
        <x:v>82</x:v>
      </x:c>
      <x:c r="G818" s="6">
        <x:v>165.48992266214</x:v>
      </x:c>
      <x:c r="H818" t="s">
        <x:v>83</x:v>
      </x:c>
      <x:c r="I818" s="6">
        <x:v>31.4149083736652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21.579</x:v>
      </x:c>
      <x:c r="R818" s="8">
        <x:v>174913.719477336</x:v>
      </x:c>
      <x:c r="S818" s="12">
        <x:v>288363.68472243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610282</x:v>
      </x:c>
      <x:c r="B819" s="1">
        <x:v>43209.5115111111</x:v>
      </x:c>
      <x:c r="C819" s="6">
        <x:v>13.6125095633333</x:v>
      </x:c>
      <x:c r="D819" s="14" t="s">
        <x:v>77</x:v>
      </x:c>
      <x:c r="E819" s="15">
        <x:v>43194.5139003472</x:v>
      </x:c>
      <x:c r="F819" t="s">
        <x:v>82</x:v>
      </x:c>
      <x:c r="G819" s="6">
        <x:v>165.498354626154</x:v>
      </x:c>
      <x:c r="H819" t="s">
        <x:v>83</x:v>
      </x:c>
      <x:c r="I819" s="6">
        <x:v>31.4105796249519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21.58</x:v>
      </x:c>
      <x:c r="R819" s="8">
        <x:v>174913.775578101</x:v>
      </x:c>
      <x:c r="S819" s="12">
        <x:v>288370.488012529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610291</x:v>
      </x:c>
      <x:c r="B820" s="1">
        <x:v>43209.5115223032</x:v>
      </x:c>
      <x:c r="C820" s="6">
        <x:v>13.62861047</x:v>
      </x:c>
      <x:c r="D820" s="14" t="s">
        <x:v>77</x:v>
      </x:c>
      <x:c r="E820" s="15">
        <x:v>43194.5139003472</x:v>
      </x:c>
      <x:c r="F820" t="s">
        <x:v>82</x:v>
      </x:c>
      <x:c r="G820" s="6">
        <x:v>165.478776147294</x:v>
      </x:c>
      <x:c r="H820" t="s">
        <x:v>83</x:v>
      </x:c>
      <x:c r="I820" s="6">
        <x:v>31.4142770974627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21.58</x:v>
      </x:c>
      <x:c r="R820" s="8">
        <x:v>174908.675062434</x:v>
      </x:c>
      <x:c r="S820" s="12">
        <x:v>288352.771939066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610298</x:v>
      </x:c>
      <x:c r="B821" s="1">
        <x:v>43209.5115335995</x:v>
      </x:c>
      <x:c r="C821" s="6">
        <x:v>13.6448946916667</x:v>
      </x:c>
      <x:c r="D821" s="14" t="s">
        <x:v>77</x:v>
      </x:c>
      <x:c r="E821" s="15">
        <x:v>43194.5139003472</x:v>
      </x:c>
      <x:c r="F821" t="s">
        <x:v>82</x:v>
      </x:c>
      <x:c r="G821" s="6">
        <x:v>165.537035539959</x:v>
      </x:c>
      <x:c r="H821" t="s">
        <x:v>83</x:v>
      </x:c>
      <x:c r="I821" s="6">
        <x:v>31.403274874172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21.58</x:v>
      </x:c>
      <x:c r="R821" s="8">
        <x:v>174917.389539706</x:v>
      </x:c>
      <x:c r="S821" s="12">
        <x:v>288349.185358978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610306</x:v>
      </x:c>
      <x:c r="B822" s="1">
        <x:v>43209.5115456829</x:v>
      </x:c>
      <x:c r="C822" s="6">
        <x:v>13.6623123266667</x:v>
      </x:c>
      <x:c r="D822" s="14" t="s">
        <x:v>77</x:v>
      </x:c>
      <x:c r="E822" s="15">
        <x:v>43194.5139003472</x:v>
      </x:c>
      <x:c r="F822" t="s">
        <x:v>82</x:v>
      </x:c>
      <x:c r="G822" s="6">
        <x:v>165.482277952108</x:v>
      </x:c>
      <x:c r="H822" t="s">
        <x:v>83</x:v>
      </x:c>
      <x:c r="I822" s="6">
        <x:v>31.4136157606163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21.58</x:v>
      </x:c>
      <x:c r="R822" s="8">
        <x:v>174921.952026773</x:v>
      </x:c>
      <x:c r="S822" s="12">
        <x:v>288363.575295369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610322</x:v>
      </x:c>
      <x:c r="B823" s="1">
        <x:v>43209.5115571412</x:v>
      </x:c>
      <x:c r="C823" s="6">
        <x:v>13.67879658</x:v>
      </x:c>
      <x:c r="D823" s="14" t="s">
        <x:v>77</x:v>
      </x:c>
      <x:c r="E823" s="15">
        <x:v>43194.5139003472</x:v>
      </x:c>
      <x:c r="F823" t="s">
        <x:v>82</x:v>
      </x:c>
      <x:c r="G823" s="6">
        <x:v>165.528439611337</x:v>
      </x:c>
      <x:c r="H823" t="s">
        <x:v>83</x:v>
      </x:c>
      <x:c r="I823" s="6">
        <x:v>31.4048981507476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21.58</x:v>
      </x:c>
      <x:c r="R823" s="8">
        <x:v>174915.651594761</x:v>
      </x:c>
      <x:c r="S823" s="12">
        <x:v>288366.377227841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610328</x:v>
      </x:c>
      <x:c r="B824" s="1">
        <x:v>43209.5115688657</x:v>
      </x:c>
      <x:c r="C824" s="6">
        <x:v>13.695697565</x:v>
      </x:c>
      <x:c r="D824" s="14" t="s">
        <x:v>77</x:v>
      </x:c>
      <x:c r="E824" s="15">
        <x:v>43194.5139003472</x:v>
      </x:c>
      <x:c r="F824" t="s">
        <x:v>82</x:v>
      </x:c>
      <x:c r="G824" s="6">
        <x:v>165.432458332006</x:v>
      </x:c>
      <x:c r="H824" t="s">
        <x:v>83</x:v>
      </x:c>
      <x:c r="I824" s="6">
        <x:v>31.4230247925684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21.58</x:v>
      </x:c>
      <x:c r="R824" s="8">
        <x:v>174917.70123049</x:v>
      </x:c>
      <x:c r="S824" s="12">
        <x:v>288357.968581557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610341</x:v>
      </x:c>
      <x:c r="B825" s="1">
        <x:v>43209.5115804398</x:v>
      </x:c>
      <x:c r="C825" s="6">
        <x:v>13.7123317816667</x:v>
      </x:c>
      <x:c r="D825" s="14" t="s">
        <x:v>77</x:v>
      </x:c>
      <x:c r="E825" s="15">
        <x:v>43194.5139003472</x:v>
      </x:c>
      <x:c r="F825" t="s">
        <x:v>82</x:v>
      </x:c>
      <x:c r="G825" s="6">
        <x:v>165.574791717723</x:v>
      </x:c>
      <x:c r="H825" t="s">
        <x:v>83</x:v>
      </x:c>
      <x:c r="I825" s="6">
        <x:v>31.4043570584686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21.577</x:v>
      </x:c>
      <x:c r="R825" s="8">
        <x:v>174918.301103314</x:v>
      </x:c>
      <x:c r="S825" s="12">
        <x:v>288363.444900168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610347</x:v>
      </x:c>
      <x:c r="B826" s="1">
        <x:v>43209.5115918981</x:v>
      </x:c>
      <x:c r="C826" s="6">
        <x:v>13.72886608</x:v>
      </x:c>
      <x:c r="D826" s="14" t="s">
        <x:v>77</x:v>
      </x:c>
      <x:c r="E826" s="15">
        <x:v>43194.5139003472</x:v>
      </x:c>
      <x:c r="F826" t="s">
        <x:v>82</x:v>
      </x:c>
      <x:c r="G826" s="6">
        <x:v>165.512999020632</x:v>
      </x:c>
      <x:c r="H826" t="s">
        <x:v>83</x:v>
      </x:c>
      <x:c r="I826" s="6">
        <x:v>31.4078140384222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21.58</x:v>
      </x:c>
      <x:c r="R826" s="8">
        <x:v>174909.858689254</x:v>
      </x:c>
      <x:c r="S826" s="12">
        <x:v>288359.45493509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610355</x:v>
      </x:c>
      <x:c r="B827" s="1">
        <x:v>43209.511603125</x:v>
      </x:c>
      <x:c r="C827" s="6">
        <x:v>13.7450003033333</x:v>
      </x:c>
      <x:c r="D827" s="14" t="s">
        <x:v>77</x:v>
      </x:c>
      <x:c r="E827" s="15">
        <x:v>43194.5139003472</x:v>
      </x:c>
      <x:c r="F827" t="s">
        <x:v>82</x:v>
      </x:c>
      <x:c r="G827" s="6">
        <x:v>165.492459962015</x:v>
      </x:c>
      <x:c r="H827" t="s">
        <x:v>83</x:v>
      </x:c>
      <x:c r="I827" s="6">
        <x:v>31.408956345625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21.581</x:v>
      </x:c>
      <x:c r="R827" s="8">
        <x:v>174900.215611122</x:v>
      </x:c>
      <x:c r="S827" s="12">
        <x:v>288346.580425799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610367</x:v>
      </x:c>
      <x:c r="B828" s="1">
        <x:v>43209.5116151273</x:v>
      </x:c>
      <x:c r="C828" s="6">
        <x:v>13.76228459</x:v>
      </x:c>
      <x:c r="D828" s="14" t="s">
        <x:v>77</x:v>
      </x:c>
      <x:c r="E828" s="15">
        <x:v>43194.5139003472</x:v>
      </x:c>
      <x:c r="F828" t="s">
        <x:v>82</x:v>
      </x:c>
      <x:c r="G828" s="6">
        <x:v>165.371822702838</x:v>
      </x:c>
      <x:c r="H828" t="s">
        <x:v>83</x:v>
      </x:c>
      <x:c r="I828" s="6">
        <x:v>31.4317424495744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21.581</x:v>
      </x:c>
      <x:c r="R828" s="8">
        <x:v>174916.438569296</x:v>
      </x:c>
      <x:c r="S828" s="12">
        <x:v>288367.325726555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610378</x:v>
      </x:c>
      <x:c r="B829" s="1">
        <x:v>43209.5116266551</x:v>
      </x:c>
      <x:c r="C829" s="6">
        <x:v>13.778902215</x:v>
      </x:c>
      <x:c r="D829" s="14" t="s">
        <x:v>77</x:v>
      </x:c>
      <x:c r="E829" s="15">
        <x:v>43194.5139003472</x:v>
      </x:c>
      <x:c r="F829" t="s">
        <x:v>82</x:v>
      </x:c>
      <x:c r="G829" s="6">
        <x:v>165.384872253239</x:v>
      </x:c>
      <x:c r="H829" t="s">
        <x:v>83</x:v>
      </x:c>
      <x:c r="I829" s="6">
        <x:v>31.4292774546043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21.581</x:v>
      </x:c>
      <x:c r="R829" s="8">
        <x:v>174922.623546042</x:v>
      </x:c>
      <x:c r="S829" s="12">
        <x:v>288360.646338224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610390</x:v>
      </x:c>
      <x:c r="B830" s="1">
        <x:v>43209.5116382755</x:v>
      </x:c>
      <x:c r="C830" s="6">
        <x:v>13.7956531233333</x:v>
      </x:c>
      <x:c r="D830" s="14" t="s">
        <x:v>77</x:v>
      </x:c>
      <x:c r="E830" s="15">
        <x:v>43194.5139003472</x:v>
      </x:c>
      <x:c r="F830" t="s">
        <x:v>82</x:v>
      </x:c>
      <x:c r="G830" s="6">
        <x:v>165.464291580013</x:v>
      </x:c>
      <x:c r="H830" t="s">
        <x:v>83</x:v>
      </x:c>
      <x:c r="I830" s="6">
        <x:v>31.4170126285308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21.58</x:v>
      </x:c>
      <x:c r="R830" s="8">
        <x:v>174918.989392262</x:v>
      </x:c>
      <x:c r="S830" s="12">
        <x:v>288367.253108048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610397</x:v>
      </x:c>
      <x:c r="B831" s="1">
        <x:v>43209.5116493866</x:v>
      </x:c>
      <x:c r="C831" s="6">
        <x:v>13.8116040216667</x:v>
      </x:c>
      <x:c r="D831" s="14" t="s">
        <x:v>77</x:v>
      </x:c>
      <x:c r="E831" s="15">
        <x:v>43194.5139003472</x:v>
      </x:c>
      <x:c r="F831" t="s">
        <x:v>82</x:v>
      </x:c>
      <x:c r="G831" s="6">
        <x:v>165.478620560452</x:v>
      </x:c>
      <x:c r="H831" t="s">
        <x:v>83</x:v>
      </x:c>
      <x:c r="I831" s="6">
        <x:v>31.4170426893243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21.579</x:v>
      </x:c>
      <x:c r="R831" s="8">
        <x:v>174901.218388993</x:v>
      </x:c>
      <x:c r="S831" s="12">
        <x:v>288348.899212312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610413</x:v>
      </x:c>
      <x:c r="B832" s="1">
        <x:v>43209.5116611921</x:v>
      </x:c>
      <x:c r="C832" s="6">
        <x:v>13.8286049466667</x:v>
      </x:c>
      <x:c r="D832" s="14" t="s">
        <x:v>77</x:v>
      </x:c>
      <x:c r="E832" s="15">
        <x:v>43194.5139003472</x:v>
      </x:c>
      <x:c r="F832" t="s">
        <x:v>82</x:v>
      </x:c>
      <x:c r="G832" s="6">
        <x:v>165.418770443035</x:v>
      </x:c>
      <x:c r="H832" t="s">
        <x:v>83</x:v>
      </x:c>
      <x:c r="I832" s="6">
        <x:v>31.4256100264192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21.58</x:v>
      </x:c>
      <x:c r="R832" s="8">
        <x:v>174922.587021648</x:v>
      </x:c>
      <x:c r="S832" s="12">
        <x:v>288354.403313679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610417</x:v>
      </x:c>
      <x:c r="B833" s="1">
        <x:v>43209.5116733449</x:v>
      </x:c>
      <x:c r="C833" s="6">
        <x:v>13.8461059233333</x:v>
      </x:c>
      <x:c r="D833" s="14" t="s">
        <x:v>77</x:v>
      </x:c>
      <x:c r="E833" s="15">
        <x:v>43194.5139003472</x:v>
      </x:c>
      <x:c r="F833" t="s">
        <x:v>82</x:v>
      </x:c>
      <x:c r="G833" s="6">
        <x:v>165.471450519272</x:v>
      </x:c>
      <x:c r="H833" t="s">
        <x:v>83</x:v>
      </x:c>
      <x:c r="I833" s="6">
        <x:v>31.4129243631442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21.581</x:v>
      </x:c>
      <x:c r="R833" s="8">
        <x:v>174929.975939589</x:v>
      </x:c>
      <x:c r="S833" s="12">
        <x:v>288348.250843982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610429</x:v>
      </x:c>
      <x:c r="B834" s="1">
        <x:v>43209.5116845718</x:v>
      </x:c>
      <x:c r="C834" s="6">
        <x:v>13.8623235333333</x:v>
      </x:c>
      <x:c r="D834" s="14" t="s">
        <x:v>77</x:v>
      </x:c>
      <x:c r="E834" s="15">
        <x:v>43194.5139003472</x:v>
      </x:c>
      <x:c r="F834" t="s">
        <x:v>82</x:v>
      </x:c>
      <x:c r="G834" s="6">
        <x:v>165.608707410767</x:v>
      </x:c>
      <x:c r="H834" t="s">
        <x:v>83</x:v>
      </x:c>
      <x:c r="I834" s="6">
        <x:v>31.3979541397966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21.577</x:v>
      </x:c>
      <x:c r="R834" s="8">
        <x:v>174920.836784433</x:v>
      </x:c>
      <x:c r="S834" s="12">
        <x:v>288362.405496462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610437</x:v>
      </x:c>
      <x:c r="B835" s="1">
        <x:v>43209.5116961458</x:v>
      </x:c>
      <x:c r="C835" s="6">
        <x:v>13.87895776</x:v>
      </x:c>
      <x:c r="D835" s="14" t="s">
        <x:v>77</x:v>
      </x:c>
      <x:c r="E835" s="15">
        <x:v>43194.5139003472</x:v>
      </x:c>
      <x:c r="F835" t="s">
        <x:v>82</x:v>
      </x:c>
      <x:c r="G835" s="6">
        <x:v>165.47175947414</x:v>
      </x:c>
      <x:c r="H835" t="s">
        <x:v>83</x:v>
      </x:c>
      <x:c r="I835" s="6">
        <x:v>31.4073931884982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21.583</x:v>
      </x:c>
      <x:c r="R835" s="8">
        <x:v>174919.54128191</x:v>
      </x:c>
      <x:c r="S835" s="12">
        <x:v>288361.696325349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610447</x:v>
      </x:c>
      <x:c r="B836" s="1">
        <x:v>43209.5117072917</x:v>
      </x:c>
      <x:c r="C836" s="6">
        <x:v>13.8950253383333</x:v>
      </x:c>
      <x:c r="D836" s="14" t="s">
        <x:v>77</x:v>
      </x:c>
      <x:c r="E836" s="15">
        <x:v>43194.5139003472</x:v>
      </x:c>
      <x:c r="F836" t="s">
        <x:v>82</x:v>
      </x:c>
      <x:c r="G836" s="6">
        <x:v>165.415109346314</x:v>
      </x:c>
      <x:c r="H836" t="s">
        <x:v>83</x:v>
      </x:c>
      <x:c r="I836" s="6">
        <x:v>31.4208303514451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21.582</x:v>
      </x:c>
      <x:c r="R836" s="8">
        <x:v>174921.137257285</x:v>
      </x:c>
      <x:c r="S836" s="12">
        <x:v>288373.404437259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610463</x:v>
      </x:c>
      <x:c r="B837" s="1">
        <x:v>43209.5117189468</x:v>
      </x:c>
      <x:c r="C837" s="6">
        <x:v>13.9117928933333</x:v>
      </x:c>
      <x:c r="D837" s="14" t="s">
        <x:v>77</x:v>
      </x:c>
      <x:c r="E837" s="15">
        <x:v>43194.5139003472</x:v>
      </x:c>
      <x:c r="F837" t="s">
        <x:v>82</x:v>
      </x:c>
      <x:c r="G837" s="6">
        <x:v>165.476232813911</x:v>
      </x:c>
      <x:c r="H837" t="s">
        <x:v>83</x:v>
      </x:c>
      <x:c r="I837" s="6">
        <x:v>31.4174936012569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21.579</x:v>
      </x:c>
      <x:c r="R837" s="8">
        <x:v>174920.612713498</x:v>
      </x:c>
      <x:c r="S837" s="12">
        <x:v>288367.543622471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610467</x:v>
      </x:c>
      <x:c r="B838" s="1">
        <x:v>43209.5117305903</x:v>
      </x:c>
      <x:c r="C838" s="6">
        <x:v>13.9285772333333</x:v>
      </x:c>
      <x:c r="D838" s="14" t="s">
        <x:v>77</x:v>
      </x:c>
      <x:c r="E838" s="15">
        <x:v>43194.5139003472</x:v>
      </x:c>
      <x:c r="F838" t="s">
        <x:v>82</x:v>
      </x:c>
      <x:c r="G838" s="6">
        <x:v>165.467002435718</x:v>
      </x:c>
      <x:c r="H838" t="s">
        <x:v>83</x:v>
      </x:c>
      <x:c r="I838" s="6">
        <x:v>31.4219726630831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21.578</x:v>
      </x:c>
      <x:c r="R838" s="8">
        <x:v>174911.620773902</x:v>
      </x:c>
      <x:c r="S838" s="12">
        <x:v>288358.600789223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610477</x:v>
      </x:c>
      <x:c r="B839" s="1">
        <x:v>43209.5117420486</x:v>
      </x:c>
      <x:c r="C839" s="6">
        <x:v>13.9450448033333</x:v>
      </x:c>
      <x:c r="D839" s="14" t="s">
        <x:v>77</x:v>
      </x:c>
      <x:c r="E839" s="15">
        <x:v>43194.5139003472</x:v>
      </x:c>
      <x:c r="F839" t="s">
        <x:v>82</x:v>
      </x:c>
      <x:c r="G839" s="6">
        <x:v>165.553740818328</x:v>
      </x:c>
      <x:c r="H839" t="s">
        <x:v>83</x:v>
      </x:c>
      <x:c r="I839" s="6">
        <x:v>31.397382988021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21.581</x:v>
      </x:c>
      <x:c r="R839" s="8">
        <x:v>174924.18796086</x:v>
      </x:c>
      <x:c r="S839" s="12">
        <x:v>288367.393996477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610487</x:v>
      </x:c>
      <x:c r="B840" s="1">
        <x:v>43209.5117539699</x:v>
      </x:c>
      <x:c r="C840" s="6">
        <x:v>13.9622124783333</x:v>
      </x:c>
      <x:c r="D840" s="14" t="s">
        <x:v>77</x:v>
      </x:c>
      <x:c r="E840" s="15">
        <x:v>43194.5139003472</x:v>
      </x:c>
      <x:c r="F840" t="s">
        <x:v>82</x:v>
      </x:c>
      <x:c r="G840" s="6">
        <x:v>165.522542673907</x:v>
      </x:c>
      <x:c r="H840" t="s">
        <x:v>83</x:v>
      </x:c>
      <x:c r="I840" s="6">
        <x:v>31.403274874172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21.581</x:v>
      </x:c>
      <x:c r="R840" s="8">
        <x:v>174906.757396145</x:v>
      </x:c>
      <x:c r="S840" s="12">
        <x:v>288365.149033917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610502</x:v>
      </x:c>
      <x:c r="B841" s="1">
        <x:v>43209.5117658565</x:v>
      </x:c>
      <x:c r="C841" s="6">
        <x:v>13.9793466866667</x:v>
      </x:c>
      <x:c r="D841" s="14" t="s">
        <x:v>77</x:v>
      </x:c>
      <x:c r="E841" s="15">
        <x:v>43194.5139003472</x:v>
      </x:c>
      <x:c r="F841" t="s">
        <x:v>82</x:v>
      </x:c>
      <x:c r="G841" s="6">
        <x:v>165.494688270246</x:v>
      </x:c>
      <x:c r="H841" t="s">
        <x:v>83</x:v>
      </x:c>
      <x:c r="I841" s="6">
        <x:v>31.4085354955578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21.581</x:v>
      </x:c>
      <x:c r="R841" s="8">
        <x:v>174908.620680675</x:v>
      </x:c>
      <x:c r="S841" s="12">
        <x:v>288368.650445587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610514</x:v>
      </x:c>
      <x:c r="B842" s="1">
        <x:v>43209.5117770486</x:v>
      </x:c>
      <x:c r="C842" s="6">
        <x:v>13.9954809333333</x:v>
      </x:c>
      <x:c r="D842" s="14" t="s">
        <x:v>77</x:v>
      </x:c>
      <x:c r="E842" s="15">
        <x:v>43194.5139003472</x:v>
      </x:c>
      <x:c r="F842" t="s">
        <x:v>82</x:v>
      </x:c>
      <x:c r="G842" s="6">
        <x:v>165.473205127324</x:v>
      </x:c>
      <x:c r="H842" t="s">
        <x:v>83</x:v>
      </x:c>
      <x:c r="I842" s="6">
        <x:v>31.4153292245328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21.58</x:v>
      </x:c>
      <x:c r="R842" s="8">
        <x:v>174903.683457556</x:v>
      </x:c>
      <x:c r="S842" s="12">
        <x:v>288361.632728536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610517</x:v>
      </x:c>
      <x:c r="B843" s="1">
        <x:v>43209.5117884606</x:v>
      </x:c>
      <x:c r="C843" s="6">
        <x:v>14.0118985283333</x:v>
      </x:c>
      <x:c r="D843" s="14" t="s">
        <x:v>77</x:v>
      </x:c>
      <x:c r="E843" s="15">
        <x:v>43194.5139003472</x:v>
      </x:c>
      <x:c r="F843" t="s">
        <x:v>82</x:v>
      </x:c>
      <x:c r="G843" s="6">
        <x:v>165.521898219525</x:v>
      </x:c>
      <x:c r="H843" t="s">
        <x:v>83</x:v>
      </x:c>
      <x:c r="I843" s="6">
        <x:v>31.4006595968985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21.582</x:v>
      </x:c>
      <x:c r="R843" s="8">
        <x:v>174908.064874266</x:v>
      </x:c>
      <x:c r="S843" s="12">
        <x:v>288365.172825352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610525</x:v>
      </x:c>
      <x:c r="B844" s="1">
        <x:v>43209.5118</x:v>
      </x:c>
      <x:c r="C844" s="6">
        <x:v>14.0285161316667</x:v>
      </x:c>
      <x:c r="D844" s="14" t="s">
        <x:v>77</x:v>
      </x:c>
      <x:c r="E844" s="15">
        <x:v>43194.5139003472</x:v>
      </x:c>
      <x:c r="F844" t="s">
        <x:v>82</x:v>
      </x:c>
      <x:c r="G844" s="6">
        <x:v>165.496585520335</x:v>
      </x:c>
      <x:c r="H844" t="s">
        <x:v>83</x:v>
      </x:c>
      <x:c r="I844" s="6">
        <x:v>31.4027037214905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21.583</x:v>
      </x:c>
      <x:c r="R844" s="8">
        <x:v>174907.876943615</x:v>
      </x:c>
      <x:c r="S844" s="12">
        <x:v>288363.054584868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610535</x:v>
      </x:c>
      <x:c r="B845" s="1">
        <x:v>43209.5118115393</x:v>
      </x:c>
      <x:c r="C845" s="6">
        <x:v>14.0451170533333</x:v>
      </x:c>
      <x:c r="D845" s="14" t="s">
        <x:v>77</x:v>
      </x:c>
      <x:c r="E845" s="15">
        <x:v>43194.5139003472</x:v>
      </x:c>
      <x:c r="F845" t="s">
        <x:v>82</x:v>
      </x:c>
      <x:c r="G845" s="6">
        <x:v>165.516341802349</x:v>
      </x:c>
      <x:c r="H845" t="s">
        <x:v>83</x:v>
      </x:c>
      <x:c r="I845" s="6">
        <x:v>31.4071827635557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21.58</x:v>
      </x:c>
      <x:c r="R845" s="8">
        <x:v>174917.253210946</x:v>
      </x:c>
      <x:c r="S845" s="12">
        <x:v>288368.96152782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610553</x:v>
      </x:c>
      <x:c r="B846" s="1">
        <x:v>43209.5118234606</x:v>
      </x:c>
      <x:c r="C846" s="6">
        <x:v>14.0622846583333</x:v>
      </x:c>
      <x:c r="D846" s="14" t="s">
        <x:v>77</x:v>
      </x:c>
      <x:c r="E846" s="15">
        <x:v>43194.5139003472</x:v>
      </x:c>
      <x:c r="F846" t="s">
        <x:v>82</x:v>
      </x:c>
      <x:c r="G846" s="6">
        <x:v>165.516836004842</x:v>
      </x:c>
      <x:c r="H846" t="s">
        <x:v>83</x:v>
      </x:c>
      <x:c r="I846" s="6">
        <x:v>31.4152991637548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21.577</x:v>
      </x:c>
      <x:c r="R846" s="8">
        <x:v>174927.049886995</x:v>
      </x:c>
      <x:c r="S846" s="12">
        <x:v>288350.786708703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610557</x:v>
      </x:c>
      <x:c r="B847" s="1">
        <x:v>43209.5118349884</x:v>
      </x:c>
      <x:c r="C847" s="6">
        <x:v>14.07888558</x:v>
      </x:c>
      <x:c r="D847" s="14" t="s">
        <x:v>77</x:v>
      </x:c>
      <x:c r="E847" s="15">
        <x:v>43194.5139003472</x:v>
      </x:c>
      <x:c r="F847" t="s">
        <x:v>82</x:v>
      </x:c>
      <x:c r="G847" s="6">
        <x:v>165.422112437346</x:v>
      </x:c>
      <x:c r="H847" t="s">
        <x:v>83</x:v>
      </x:c>
      <x:c r="I847" s="6">
        <x:v>31.422243210634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21.581</x:v>
      </x:c>
      <x:c r="R847" s="8">
        <x:v>174915.126040077</x:v>
      </x:c>
      <x:c r="S847" s="12">
        <x:v>288366.600637964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610572</x:v>
      </x:c>
      <x:c r="B848" s="1">
        <x:v>43209.5118461458</x:v>
      </x:c>
      <x:c r="C848" s="6">
        <x:v>14.0949864983333</x:v>
      </x:c>
      <x:c r="D848" s="14" t="s">
        <x:v>77</x:v>
      </x:c>
      <x:c r="E848" s="15">
        <x:v>43194.5139003472</x:v>
      </x:c>
      <x:c r="F848" t="s">
        <x:v>82</x:v>
      </x:c>
      <x:c r="G848" s="6">
        <x:v>165.439939985495</x:v>
      </x:c>
      <x:c r="H848" t="s">
        <x:v>83</x:v>
      </x:c>
      <x:c r="I848" s="6">
        <x:v>31.4243474701034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21.579</x:v>
      </x:c>
      <x:c r="R848" s="8">
        <x:v>174918.953569946</x:v>
      </x:c>
      <x:c r="S848" s="12">
        <x:v>288354.96415411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610577</x:v>
      </x:c>
      <x:c r="B849" s="1">
        <x:v>43209.5118578356</x:v>
      </x:c>
      <x:c r="C849" s="6">
        <x:v>14.1117707583333</x:v>
      </x:c>
      <x:c r="D849" s="14" t="s">
        <x:v>77</x:v>
      </x:c>
      <x:c r="E849" s="15">
        <x:v>43194.5139003472</x:v>
      </x:c>
      <x:c r="F849" t="s">
        <x:v>82</x:v>
      </x:c>
      <x:c r="G849" s="6">
        <x:v>165.459510054819</x:v>
      </x:c>
      <x:c r="H849" t="s">
        <x:v>83</x:v>
      </x:c>
      <x:c r="I849" s="6">
        <x:v>31.4124433910738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21.582</x:v>
      </x:c>
      <x:c r="R849" s="8">
        <x:v>174918.317245424</x:v>
      </x:c>
      <x:c r="S849" s="12">
        <x:v>288367.817174358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610591</x:v>
      </x:c>
      <x:c r="B850" s="1">
        <x:v>43209.5118695949</x:v>
      </x:c>
      <x:c r="C850" s="6">
        <x:v>14.128738355</x:v>
      </x:c>
      <x:c r="D850" s="14" t="s">
        <x:v>77</x:v>
      </x:c>
      <x:c r="E850" s="15">
        <x:v>43194.5139003472</x:v>
      </x:c>
      <x:c r="F850" t="s">
        <x:v>82</x:v>
      </x:c>
      <x:c r="G850" s="6">
        <x:v>165.522084764111</x:v>
      </x:c>
      <x:c r="H850" t="s">
        <x:v>83</x:v>
      </x:c>
      <x:c r="I850" s="6">
        <x:v>31.4115716293713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21.578</x:v>
      </x:c>
      <x:c r="R850" s="8">
        <x:v>174916.759089788</x:v>
      </x:c>
      <x:c r="S850" s="12">
        <x:v>288364.851116296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610604</x:v>
      </x:c>
      <x:c r="B851" s="1">
        <x:v>43209.5118814005</x:v>
      </x:c>
      <x:c r="C851" s="6">
        <x:v>14.1457226916667</x:v>
      </x:c>
      <x:c r="D851" s="14" t="s">
        <x:v>77</x:v>
      </x:c>
      <x:c r="E851" s="15">
        <x:v>43194.5139003472</x:v>
      </x:c>
      <x:c r="F851" t="s">
        <x:v>82</x:v>
      </x:c>
      <x:c r="G851" s="6">
        <x:v>165.429904360304</x:v>
      </x:c>
      <x:c r="H851" t="s">
        <x:v>83</x:v>
      </x:c>
      <x:c r="I851" s="6">
        <x:v>31.4125636340846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21.584</x:v>
      </x:c>
      <x:c r="R851" s="8">
        <x:v>174915.637370589</x:v>
      </x:c>
      <x:c r="S851" s="12">
        <x:v>288355.048542631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610613</x:v>
      </x:c>
      <x:c r="B852" s="1">
        <x:v>43209.5118927083</x:v>
      </x:c>
      <x:c r="C852" s="6">
        <x:v>14.16204022</x:v>
      </x:c>
      <x:c r="D852" s="14" t="s">
        <x:v>77</x:v>
      </x:c>
      <x:c r="E852" s="15">
        <x:v>43194.5139003472</x:v>
      </x:c>
      <x:c r="F852" t="s">
        <x:v>82</x:v>
      </x:c>
      <x:c r="G852" s="6">
        <x:v>165.429274923982</x:v>
      </x:c>
      <x:c r="H852" t="s">
        <x:v>83</x:v>
      </x:c>
      <x:c r="I852" s="6">
        <x:v>31.4290970891898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21.578</x:v>
      </x:c>
      <x:c r="R852" s="8">
        <x:v>174920.204633711</x:v>
      </x:c>
      <x:c r="S852" s="12">
        <x:v>288358.744136477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610621</x:v>
      </x:c>
      <x:c r="B853" s="1">
        <x:v>43209.5119045486</x:v>
      </x:c>
      <x:c r="C853" s="6">
        <x:v>14.1790578516667</x:v>
      </x:c>
      <x:c r="D853" s="14" t="s">
        <x:v>77</x:v>
      </x:c>
      <x:c r="E853" s="15">
        <x:v>43194.5139003472</x:v>
      </x:c>
      <x:c r="F853" t="s">
        <x:v>82</x:v>
      </x:c>
      <x:c r="G853" s="6">
        <x:v>165.450594318235</x:v>
      </x:c>
      <x:c r="H853" t="s">
        <x:v>83</x:v>
      </x:c>
      <x:c r="I853" s="6">
        <x:v>31.41139126491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21.583</x:v>
      </x:c>
      <x:c r="R853" s="8">
        <x:v>174911.440007976</x:v>
      </x:c>
      <x:c r="S853" s="12">
        <x:v>288369.950353523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610625</x:v>
      </x:c>
      <x:c r="B854" s="1">
        <x:v>43209.5119159375</x:v>
      </x:c>
      <x:c r="C854" s="6">
        <x:v>14.1954254466667</x:v>
      </x:c>
      <x:c r="D854" s="14" t="s">
        <x:v>77</x:v>
      </x:c>
      <x:c r="E854" s="15">
        <x:v>43194.5139003472</x:v>
      </x:c>
      <x:c r="F854" t="s">
        <x:v>82</x:v>
      </x:c>
      <x:c r="G854" s="6">
        <x:v>165.505670741864</x:v>
      </x:c>
      <x:c r="H854" t="s">
        <x:v>83</x:v>
      </x:c>
      <x:c r="I854" s="6">
        <x:v>31.4064613067117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21.581</x:v>
      </x:c>
      <x:c r="R854" s="8">
        <x:v>174916.025899229</x:v>
      </x:c>
      <x:c r="S854" s="12">
        <x:v>288356.845781386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610637</x:v>
      </x:c>
      <x:c r="B855" s="1">
        <x:v>43209.5119271991</x:v>
      </x:c>
      <x:c r="C855" s="6">
        <x:v>14.211692975</x:v>
      </x:c>
      <x:c r="D855" s="14" t="s">
        <x:v>77</x:v>
      </x:c>
      <x:c r="E855" s="15">
        <x:v>43194.5139003472</x:v>
      </x:c>
      <x:c r="F855" t="s">
        <x:v>82</x:v>
      </x:c>
      <x:c r="G855" s="6">
        <x:v>165.487212340738</x:v>
      </x:c>
      <x:c r="H855" t="s">
        <x:v>83</x:v>
      </x:c>
      <x:c r="I855" s="6">
        <x:v>31.4126838771003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21.58</x:v>
      </x:c>
      <x:c r="R855" s="8">
        <x:v>174910.577126416</x:v>
      </x:c>
      <x:c r="S855" s="12">
        <x:v>288352.489130908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610648</x:v>
      </x:c>
      <x:c r="B856" s="1">
        <x:v>43209.5119391551</x:v>
      </x:c>
      <x:c r="C856" s="6">
        <x:v>14.228893955</x:v>
      </x:c>
      <x:c r="D856" s="14" t="s">
        <x:v>77</x:v>
      </x:c>
      <x:c r="E856" s="15">
        <x:v>43194.5139003472</x:v>
      </x:c>
      <x:c r="F856" t="s">
        <x:v>82</x:v>
      </x:c>
      <x:c r="G856" s="6">
        <x:v>165.433093863557</x:v>
      </x:c>
      <x:c r="H856" t="s">
        <x:v>83</x:v>
      </x:c>
      <x:c r="I856" s="6">
        <x:v>31.4201690133059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21.581</x:v>
      </x:c>
      <x:c r="R856" s="8">
        <x:v>174922.87736991</x:v>
      </x:c>
      <x:c r="S856" s="12">
        <x:v>288357.447363221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610660</x:v>
      </x:c>
      <x:c r="B857" s="1">
        <x:v>43209.511950544</x:v>
      </x:c>
      <x:c r="C857" s="6">
        <x:v>14.24531154</x:v>
      </x:c>
      <x:c r="D857" s="14" t="s">
        <x:v>77</x:v>
      </x:c>
      <x:c r="E857" s="15">
        <x:v>43194.5139003472</x:v>
      </x:c>
      <x:c r="F857" t="s">
        <x:v>82</x:v>
      </x:c>
      <x:c r="G857" s="6">
        <x:v>165.483382472633</x:v>
      </x:c>
      <x:c r="H857" t="s">
        <x:v>83</x:v>
      </x:c>
      <x:c r="I857" s="6">
        <x:v>31.4079342812674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21.582</x:v>
      </x:c>
      <x:c r="R857" s="8">
        <x:v>174920.273471365</x:v>
      </x:c>
      <x:c r="S857" s="12">
        <x:v>288351.056490298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610668</x:v>
      </x:c>
      <x:c r="B858" s="1">
        <x:v>43209.5119622685</x:v>
      </x:c>
      <x:c r="C858" s="6">
        <x:v>14.262162515</x:v>
      </x:c>
      <x:c r="D858" s="14" t="s">
        <x:v>77</x:v>
      </x:c>
      <x:c r="E858" s="15">
        <x:v>43194.5139003472</x:v>
      </x:c>
      <x:c r="F858" t="s">
        <x:v>82</x:v>
      </x:c>
      <x:c r="G858" s="6">
        <x:v>165.521905990426</x:v>
      </x:c>
      <x:c r="H858" t="s">
        <x:v>83</x:v>
      </x:c>
      <x:c r="I858" s="6">
        <x:v>31.4033951168544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21.581</x:v>
      </x:c>
      <x:c r="R858" s="8">
        <x:v>174923.622029471</x:v>
      </x:c>
      <x:c r="S858" s="12">
        <x:v>288346.402691764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610680</x:v>
      </x:c>
      <x:c r="B859" s="1">
        <x:v>43209.5119738426</x:v>
      </x:c>
      <x:c r="C859" s="6">
        <x:v>14.2788300933333</x:v>
      </x:c>
      <x:c r="D859" s="14" t="s">
        <x:v>77</x:v>
      </x:c>
      <x:c r="E859" s="15">
        <x:v>43194.5139003472</x:v>
      </x:c>
      <x:c r="F859" t="s">
        <x:v>82</x:v>
      </x:c>
      <x:c r="G859" s="6">
        <x:v>165.508688053334</x:v>
      </x:c>
      <x:c r="H859" t="s">
        <x:v>83</x:v>
      </x:c>
      <x:c r="I859" s="6">
        <x:v>31.4031546314941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21.582</x:v>
      </x:c>
      <x:c r="R859" s="8">
        <x:v>174912.32132545</x:v>
      </x:c>
      <x:c r="S859" s="12">
        <x:v>288354.120725981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610685</x:v>
      </x:c>
      <x:c r="B860" s="1">
        <x:v>43209.5119854977</x:v>
      </x:c>
      <x:c r="C860" s="6">
        <x:v>14.2956476466667</x:v>
      </x:c>
      <x:c r="D860" s="14" t="s">
        <x:v>77</x:v>
      </x:c>
      <x:c r="E860" s="15">
        <x:v>43194.5139003472</x:v>
      </x:c>
      <x:c r="F860" t="s">
        <x:v>82</x:v>
      </x:c>
      <x:c r="G860" s="6">
        <x:v>165.426241471641</x:v>
      </x:c>
      <x:c r="H860" t="s">
        <x:v>83</x:v>
      </x:c>
      <x:c r="I860" s="6">
        <x:v>31.4105195034813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21.585</x:v>
      </x:c>
      <x:c r="R860" s="8">
        <x:v>174921.216293652</x:v>
      </x:c>
      <x:c r="S860" s="12">
        <x:v>288355.560122736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610697</x:v>
      </x:c>
      <x:c r="B861" s="1">
        <x:v>43209.5119971065</x:v>
      </x:c>
      <x:c r="C861" s="6">
        <x:v>14.3123319083333</x:v>
      </x:c>
      <x:c r="D861" s="14" t="s">
        <x:v>77</x:v>
      </x:c>
      <x:c r="E861" s="15">
        <x:v>43194.5139003472</x:v>
      </x:c>
      <x:c r="F861" t="s">
        <x:v>82</x:v>
      </x:c>
      <x:c r="G861" s="6">
        <x:v>165.538928532005</x:v>
      </x:c>
      <x:c r="H861" t="s">
        <x:v>83</x:v>
      </x:c>
      <x:c r="I861" s="6">
        <x:v>31.3974431092561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21.582</x:v>
      </x:c>
      <x:c r="R861" s="8">
        <x:v>174911.813535036</x:v>
      </x:c>
      <x:c r="S861" s="12">
        <x:v>288348.6257459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610706</x:v>
      </x:c>
      <x:c r="B862" s="1">
        <x:v>43209.5120085995</x:v>
      </x:c>
      <x:c r="C862" s="6">
        <x:v>14.32889957</x:v>
      </x:c>
      <x:c r="D862" s="14" t="s">
        <x:v>77</x:v>
      </x:c>
      <x:c r="E862" s="15">
        <x:v>43194.5139003472</x:v>
      </x:c>
      <x:c r="F862" t="s">
        <x:v>82</x:v>
      </x:c>
      <x:c r="G862" s="6">
        <x:v>165.473037666343</x:v>
      </x:c>
      <x:c r="H862" t="s">
        <x:v>83</x:v>
      </x:c>
      <x:c r="I862" s="6">
        <x:v>31.409888228106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21.582</x:v>
      </x:c>
      <x:c r="R862" s="8">
        <x:v>174920.972941787</x:v>
      </x:c>
      <x:c r="S862" s="12">
        <x:v>288360.140630232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610715</x:v>
      </x:c>
      <x:c r="B863" s="1">
        <x:v>43209.5120198727</x:v>
      </x:c>
      <x:c r="C863" s="6">
        <x:v>14.345150475</x:v>
      </x:c>
      <x:c r="D863" s="14" t="s">
        <x:v>77</x:v>
      </x:c>
      <x:c r="E863" s="15">
        <x:v>43194.5139003472</x:v>
      </x:c>
      <x:c r="F863" t="s">
        <x:v>82</x:v>
      </x:c>
      <x:c r="G863" s="6">
        <x:v>165.475106616356</x:v>
      </x:c>
      <x:c r="H863" t="s">
        <x:v>83</x:v>
      </x:c>
      <x:c r="I863" s="6">
        <x:v>31.4094974386467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21.582</x:v>
      </x:c>
      <x:c r="R863" s="8">
        <x:v>174913.431380891</x:v>
      </x:c>
      <x:c r="S863" s="12">
        <x:v>288348.988072948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610725</x:v>
      </x:c>
      <x:c r="B864" s="1">
        <x:v>43209.512031794</x:v>
      </x:c>
      <x:c r="C864" s="6">
        <x:v>14.3622680466667</x:v>
      </x:c>
      <x:c r="D864" s="14" t="s">
        <x:v>77</x:v>
      </x:c>
      <x:c r="E864" s="15">
        <x:v>43194.5139003472</x:v>
      </x:c>
      <x:c r="F864" t="s">
        <x:v>82</x:v>
      </x:c>
      <x:c r="G864" s="6">
        <x:v>165.481154348627</x:v>
      </x:c>
      <x:c r="H864" t="s">
        <x:v>83</x:v>
      </x:c>
      <x:c r="I864" s="6">
        <x:v>31.4083551312597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21.582</x:v>
      </x:c>
      <x:c r="R864" s="8">
        <x:v>174915.388247888</x:v>
      </x:c>
      <x:c r="S864" s="12">
        <x:v>288345.821499889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610744</x:v>
      </x:c>
      <x:c r="B865" s="1">
        <x:v>43209.5120430556</x:v>
      </x:c>
      <x:c r="C865" s="6">
        <x:v>14.378518985</x:v>
      </x:c>
      <x:c r="D865" s="14" t="s">
        <x:v>77</x:v>
      </x:c>
      <x:c r="E865" s="15">
        <x:v>43194.5139003472</x:v>
      </x:c>
      <x:c r="F865" t="s">
        <x:v>82</x:v>
      </x:c>
      <x:c r="G865" s="6">
        <x:v>165.504727076897</x:v>
      </x:c>
      <x:c r="H865" t="s">
        <x:v>83</x:v>
      </x:c>
      <x:c r="I865" s="6">
        <x:v>31.4121127228154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21.579</x:v>
      </x:c>
      <x:c r="R865" s="8">
        <x:v>174905.912543015</x:v>
      </x:c>
      <x:c r="S865" s="12">
        <x:v>288357.078714299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610749</x:v>
      </x:c>
      <x:c r="B866" s="1">
        <x:v>43209.5120546296</x:v>
      </x:c>
      <x:c r="C866" s="6">
        <x:v>14.395203235</x:v>
      </x:c>
      <x:c r="D866" s="14" t="s">
        <x:v>77</x:v>
      </x:c>
      <x:c r="E866" s="15">
        <x:v>43194.5139003472</x:v>
      </x:c>
      <x:c r="F866" t="s">
        <x:v>82</x:v>
      </x:c>
      <x:c r="G866" s="6">
        <x:v>165.297045155272</x:v>
      </x:c>
      <x:c r="H866" t="s">
        <x:v>83</x:v>
      </x:c>
      <x:c r="I866" s="6">
        <x:v>31.4404000072436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21.583</x:v>
      </x:c>
      <x:c r="R866" s="8">
        <x:v>174914.801437823</x:v>
      </x:c>
      <x:c r="S866" s="12">
        <x:v>288346.075302294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610756</x:v>
      </x:c>
      <x:c r="B867" s="1">
        <x:v>43209.5120660532</x:v>
      </x:c>
      <x:c r="C867" s="6">
        <x:v>14.411637535</x:v>
      </x:c>
      <x:c r="D867" s="14" t="s">
        <x:v>77</x:v>
      </x:c>
      <x:c r="E867" s="15">
        <x:v>43194.5139003472</x:v>
      </x:c>
      <x:c r="F867" t="s">
        <x:v>82</x:v>
      </x:c>
      <x:c r="G867" s="6">
        <x:v>165.403174112401</x:v>
      </x:c>
      <x:c r="H867" t="s">
        <x:v>83</x:v>
      </x:c>
      <x:c r="I867" s="6">
        <x:v>31.4230849142632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21.582</x:v>
      </x:c>
      <x:c r="R867" s="8">
        <x:v>174915.787110287</x:v>
      </x:c>
      <x:c r="S867" s="12">
        <x:v>288355.328080439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610770</x:v>
      </x:c>
      <x:c r="B868" s="1">
        <x:v>43209.5120778125</x:v>
      </x:c>
      <x:c r="C868" s="6">
        <x:v>14.4285884266667</x:v>
      </x:c>
      <x:c r="D868" s="14" t="s">
        <x:v>77</x:v>
      </x:c>
      <x:c r="E868" s="15">
        <x:v>43194.5139003472</x:v>
      </x:c>
      <x:c r="F868" t="s">
        <x:v>82</x:v>
      </x:c>
      <x:c r="G868" s="6">
        <x:v>165.408743146781</x:v>
      </x:c>
      <x:c r="H868" t="s">
        <x:v>83</x:v>
      </x:c>
      <x:c r="I868" s="6">
        <x:v>31.4192972495944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21.583</x:v>
      </x:c>
      <x:c r="R868" s="8">
        <x:v>174913.746643118</x:v>
      </x:c>
      <x:c r="S868" s="12">
        <x:v>288369.42660316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610781</x:v>
      </x:c>
      <x:c r="B869" s="1">
        <x:v>43209.5120892708</x:v>
      </x:c>
      <x:c r="C869" s="6">
        <x:v>14.4450559866667</x:v>
      </x:c>
      <x:c r="D869" s="14" t="s">
        <x:v>77</x:v>
      </x:c>
      <x:c r="E869" s="15">
        <x:v>43194.5139003472</x:v>
      </x:c>
      <x:c r="F869" t="s">
        <x:v>82</x:v>
      </x:c>
      <x:c r="G869" s="6">
        <x:v>165.448051560011</x:v>
      </x:c>
      <x:c r="H869" t="s">
        <x:v>83</x:v>
      </x:c>
      <x:c r="I869" s="6">
        <x:v>31.4146077659352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21.582</x:v>
      </x:c>
      <x:c r="R869" s="8">
        <x:v>174921.65951793</x:v>
      </x:c>
      <x:c r="S869" s="12">
        <x:v>288351.61564936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610788</x:v>
      </x:c>
      <x:c r="B870" s="1">
        <x:v>43209.5121013889</x:v>
      </x:c>
      <x:c r="C870" s="6">
        <x:v>14.4625070333333</x:v>
      </x:c>
      <x:c r="D870" s="14" t="s">
        <x:v>77</x:v>
      </x:c>
      <x:c r="E870" s="15">
        <x:v>43194.5139003472</x:v>
      </x:c>
      <x:c r="F870" t="s">
        <x:v>82</x:v>
      </x:c>
      <x:c r="G870" s="6">
        <x:v>165.390124897783</x:v>
      </x:c>
      <x:c r="H870" t="s">
        <x:v>83</x:v>
      </x:c>
      <x:c r="I870" s="6">
        <x:v>31.417343297273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21.585</x:v>
      </x:c>
      <x:c r="R870" s="8">
        <x:v>174910.922081988</x:v>
      </x:c>
      <x:c r="S870" s="12">
        <x:v>288359.432172655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610802</x:v>
      </x:c>
      <x:c r="B871" s="1">
        <x:v>43209.5121123843</x:v>
      </x:c>
      <x:c r="C871" s="6">
        <x:v>14.4783412266667</x:v>
      </x:c>
      <x:c r="D871" s="14" t="s">
        <x:v>77</x:v>
      </x:c>
      <x:c r="E871" s="15">
        <x:v>43194.5139003472</x:v>
      </x:c>
      <x:c r="F871" t="s">
        <x:v>82</x:v>
      </x:c>
      <x:c r="G871" s="6">
        <x:v>165.395535660513</x:v>
      </x:c>
      <x:c r="H871" t="s">
        <x:v>83</x:v>
      </x:c>
      <x:c r="I871" s="6">
        <x:v>31.4245278352619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21.582</x:v>
      </x:c>
      <x:c r="R871" s="8">
        <x:v>174908.722659512</x:v>
      </x:c>
      <x:c r="S871" s="12">
        <x:v>288363.946906665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610810</x:v>
      </x:c>
      <x:c r="B872" s="1">
        <x:v>43209.5121243866</x:v>
      </x:c>
      <x:c r="C872" s="6">
        <x:v>14.49562549</x:v>
      </x:c>
      <x:c r="D872" s="14" t="s">
        <x:v>77</x:v>
      </x:c>
      <x:c r="E872" s="15">
        <x:v>43194.5139003472</x:v>
      </x:c>
      <x:c r="F872" t="s">
        <x:v>82</x:v>
      </x:c>
      <x:c r="G872" s="6">
        <x:v>165.472886784557</x:v>
      </x:c>
      <x:c r="H872" t="s">
        <x:v>83</x:v>
      </x:c>
      <x:c r="I872" s="6">
        <x:v>31.4153893460893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21.58</x:v>
      </x:c>
      <x:c r="R872" s="8">
        <x:v>174907.742552716</x:v>
      </x:c>
      <x:c r="S872" s="12">
        <x:v>288352.486830621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610816</x:v>
      </x:c>
      <x:c r="B873" s="1">
        <x:v>43209.5121356481</x:v>
      </x:c>
      <x:c r="C873" s="6">
        <x:v>14.5118431</x:v>
      </x:c>
      <x:c r="D873" s="14" t="s">
        <x:v>77</x:v>
      </x:c>
      <x:c r="E873" s="15">
        <x:v>43194.5139003472</x:v>
      </x:c>
      <x:c r="F873" t="s">
        <x:v>82</x:v>
      </x:c>
      <x:c r="G873" s="6">
        <x:v>165.520321323539</x:v>
      </x:c>
      <x:c r="H873" t="s">
        <x:v>83</x:v>
      </x:c>
      <x:c r="I873" s="6">
        <x:v>31.4064312460132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21.58</x:v>
      </x:c>
      <x:c r="R873" s="8">
        <x:v>174912.839076104</x:v>
      </x:c>
      <x:c r="S873" s="12">
        <x:v>288337.321019246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610826</x:v>
      </x:c>
      <x:c r="B874" s="1">
        <x:v>43209.5121475694</x:v>
      </x:c>
      <x:c r="C874" s="6">
        <x:v>14.529027375</x:v>
      </x:c>
      <x:c r="D874" s="14" t="s">
        <x:v>77</x:v>
      </x:c>
      <x:c r="E874" s="15">
        <x:v>43194.5139003472</x:v>
      </x:c>
      <x:c r="F874" t="s">
        <x:v>82</x:v>
      </x:c>
      <x:c r="G874" s="6">
        <x:v>165.481154348627</x:v>
      </x:c>
      <x:c r="H874" t="s">
        <x:v>83</x:v>
      </x:c>
      <x:c r="I874" s="6">
        <x:v>31.4083551312597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21.582</x:v>
      </x:c>
      <x:c r="R874" s="8">
        <x:v>174913.175302392</x:v>
      </x:c>
      <x:c r="S874" s="12">
        <x:v>288343.984337875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610839</x:v>
      </x:c>
      <x:c r="B875" s="1">
        <x:v>43209.5121591435</x:v>
      </x:c>
      <x:c r="C875" s="6">
        <x:v>14.5456950016667</x:v>
      </x:c>
      <x:c r="D875" s="14" t="s">
        <x:v>77</x:v>
      </x:c>
      <x:c r="E875" s="15">
        <x:v>43194.5139003472</x:v>
      </x:c>
      <x:c r="F875" t="s">
        <x:v>82</x:v>
      </x:c>
      <x:c r="G875" s="6">
        <x:v>165.37644218978</x:v>
      </x:c>
      <x:c r="H875" t="s">
        <x:v>83</x:v>
      </x:c>
      <x:c r="I875" s="6">
        <x:v>31.4226640624215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21.584</x:v>
      </x:c>
      <x:c r="R875" s="8">
        <x:v>174918.430531783</x:v>
      </x:c>
      <x:c r="S875" s="12">
        <x:v>288354.477136066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610846</x:v>
      </x:c>
      <x:c r="B876" s="1">
        <x:v>43209.5121703704</x:v>
      </x:c>
      <x:c r="C876" s="6">
        <x:v>14.5618291783333</x:v>
      </x:c>
      <x:c r="D876" s="14" t="s">
        <x:v>77</x:v>
      </x:c>
      <x:c r="E876" s="15">
        <x:v>43194.5139003472</x:v>
      </x:c>
      <x:c r="F876" t="s">
        <x:v>82</x:v>
      </x:c>
      <x:c r="G876" s="6">
        <x:v>165.362595710308</x:v>
      </x:c>
      <x:c r="H876" t="s">
        <x:v>83</x:v>
      </x:c>
      <x:c r="I876" s="6">
        <x:v>31.4307504391854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21.582</x:v>
      </x:c>
      <x:c r="R876" s="8">
        <x:v>174913.550201329</x:v>
      </x:c>
      <x:c r="S876" s="12">
        <x:v>288342.708524077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610862</x:v>
      </x:c>
      <x:c r="B877" s="1">
        <x:v>43209.5121823264</x:v>
      </x:c>
      <x:c r="C877" s="6">
        <x:v>14.579046865</x:v>
      </x:c>
      <x:c r="D877" s="14" t="s">
        <x:v>77</x:v>
      </x:c>
      <x:c r="E877" s="15">
        <x:v>43194.5139003472</x:v>
      </x:c>
      <x:c r="F877" t="s">
        <x:v>82</x:v>
      </x:c>
      <x:c r="G877" s="6">
        <x:v>165.38232875987</x:v>
      </x:c>
      <x:c r="H877" t="s">
        <x:v>83</x:v>
      </x:c>
      <x:c r="I877" s="6">
        <x:v>31.4242873483859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21.583</x:v>
      </x:c>
      <x:c r="R877" s="8">
        <x:v>174921.575975057</x:v>
      </x:c>
      <x:c r="S877" s="12">
        <x:v>288342.445108363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610869</x:v>
      </x:c>
      <x:c r="B878" s="1">
        <x:v>43209.512193831</x:v>
      </x:c>
      <x:c r="C878" s="6">
        <x:v>14.595647775</x:v>
      </x:c>
      <x:c r="D878" s="14" t="s">
        <x:v>77</x:v>
      </x:c>
      <x:c r="E878" s="15">
        <x:v>43194.5139003472</x:v>
      </x:c>
      <x:c r="F878" t="s">
        <x:v>82</x:v>
      </x:c>
      <x:c r="G878" s="6">
        <x:v>165.498479763843</x:v>
      </x:c>
      <x:c r="H878" t="s">
        <x:v>83</x:v>
      </x:c>
      <x:c r="I878" s="6">
        <x:v>31.3968719575673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21.585</x:v>
      </x:c>
      <x:c r="R878" s="8">
        <x:v>174912.254306474</x:v>
      </x:c>
      <x:c r="S878" s="12">
        <x:v>288345.739399768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610875</x:v>
      </x:c>
      <x:c r="B879" s="1">
        <x:v>43209.5122052431</x:v>
      </x:c>
      <x:c r="C879" s="6">
        <x:v>14.6120486883333</x:v>
      </x:c>
      <x:c r="D879" s="14" t="s">
        <x:v>77</x:v>
      </x:c>
      <x:c r="E879" s="15">
        <x:v>43194.5139003472</x:v>
      </x:c>
      <x:c r="F879" t="s">
        <x:v>82</x:v>
      </x:c>
      <x:c r="G879" s="6">
        <x:v>165.517592808539</x:v>
      </x:c>
      <x:c r="H879" t="s">
        <x:v>83</x:v>
      </x:c>
      <x:c r="I879" s="6">
        <x:v>31.3987357160681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21.583</x:v>
      </x:c>
      <x:c r="R879" s="8">
        <x:v>174912.269999564</x:v>
      </x:c>
      <x:c r="S879" s="12">
        <x:v>288337.614785989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610891</x:v>
      </x:c>
      <x:c r="B880" s="1">
        <x:v>43209.5122166319</x:v>
      </x:c>
      <x:c r="C880" s="6">
        <x:v>14.6284662716667</x:v>
      </x:c>
      <x:c r="D880" s="14" t="s">
        <x:v>77</x:v>
      </x:c>
      <x:c r="E880" s="15">
        <x:v>43194.5139003472</x:v>
      </x:c>
      <x:c r="F880" t="s">
        <x:v>82</x:v>
      </x:c>
      <x:c r="G880" s="6">
        <x:v>165.522709046249</x:v>
      </x:c>
      <x:c r="H880" t="s">
        <x:v>83</x:v>
      </x:c>
      <x:c r="I880" s="6">
        <x:v>31.4059803355681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21.58</x:v>
      </x:c>
      <x:c r="R880" s="8">
        <x:v>174909.015012898</x:v>
      </x:c>
      <x:c r="S880" s="12">
        <x:v>288341.542995903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610903</x:v>
      </x:c>
      <x:c r="B881" s="1">
        <x:v>43209.512228588</x:v>
      </x:c>
      <x:c r="C881" s="6">
        <x:v>14.64570057</x:v>
      </x:c>
      <x:c r="D881" s="14" t="s">
        <x:v>77</x:v>
      </x:c>
      <x:c r="E881" s="15">
        <x:v>43194.5139003472</x:v>
      </x:c>
      <x:c r="F881" t="s">
        <x:v>82</x:v>
      </x:c>
      <x:c r="G881" s="6">
        <x:v>165.460778981448</x:v>
      </x:c>
      <x:c r="H881" t="s">
        <x:v>83</x:v>
      </x:c>
      <x:c r="I881" s="6">
        <x:v>31.4094673779209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21.583</x:v>
      </x:c>
      <x:c r="R881" s="8">
        <x:v>174908.146327761</x:v>
      </x:c>
      <x:c r="S881" s="12">
        <x:v>288335.637795758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610906</x:v>
      </x:c>
      <x:c r="B882" s="1">
        <x:v>43209.5122398958</x:v>
      </x:c>
      <x:c r="C882" s="6">
        <x:v>14.6619514966667</x:v>
      </x:c>
      <x:c r="D882" s="14" t="s">
        <x:v>77</x:v>
      </x:c>
      <x:c r="E882" s="15">
        <x:v>43194.5139003472</x:v>
      </x:c>
      <x:c r="F882" t="s">
        <x:v>82</x:v>
      </x:c>
      <x:c r="G882" s="6">
        <x:v>165.550526270221</x:v>
      </x:c>
      <x:c r="H882" t="s">
        <x:v>83</x:v>
      </x:c>
      <x:c r="I882" s="6">
        <x:v>31.3897776604927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21.584</x:v>
      </x:c>
      <x:c r="R882" s="8">
        <x:v>174904.150631195</x:v>
      </x:c>
      <x:c r="S882" s="12">
        <x:v>288335.027039991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610917</x:v>
      </x:c>
      <x:c r="B883" s="1">
        <x:v>43209.5122513889</x:v>
      </x:c>
      <x:c r="C883" s="6">
        <x:v>14.67853576</x:v>
      </x:c>
      <x:c r="D883" s="14" t="s">
        <x:v>77</x:v>
      </x:c>
      <x:c r="E883" s="15">
        <x:v>43194.5139003472</x:v>
      </x:c>
      <x:c r="F883" t="s">
        <x:v>82</x:v>
      </x:c>
      <x:c r="G883" s="6">
        <x:v>165.4300634795</x:v>
      </x:c>
      <x:c r="H883" t="s">
        <x:v>83</x:v>
      </x:c>
      <x:c r="I883" s="6">
        <x:v>31.4125335733315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21.584</x:v>
      </x:c>
      <x:c r="R883" s="8">
        <x:v>174914.231678445</x:v>
      </x:c>
      <x:c r="S883" s="12">
        <x:v>288346.426695633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610927</x:v>
      </x:c>
      <x:c r="B884" s="1">
        <x:v>43209.5122629977</x:v>
      </x:c>
      <x:c r="C884" s="6">
        <x:v>14.6952366566667</x:v>
      </x:c>
      <x:c r="D884" s="14" t="s">
        <x:v>77</x:v>
      </x:c>
      <x:c r="E884" s="15">
        <x:v>43194.5139003472</x:v>
      </x:c>
      <x:c r="F884" t="s">
        <x:v>82</x:v>
      </x:c>
      <x:c r="G884" s="6">
        <x:v>165.494539061703</x:v>
      </x:c>
      <x:c r="H884" t="s">
        <x:v>83</x:v>
      </x:c>
      <x:c r="I884" s="6">
        <x:v>31.414036611322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21.579</x:v>
      </x:c>
      <x:c r="R884" s="8">
        <x:v>174914.050828353</x:v>
      </x:c>
      <x:c r="S884" s="12">
        <x:v>288333.001323536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610943</x:v>
      </x:c>
      <x:c r="B885" s="1">
        <x:v>43209.5122751157</x:v>
      </x:c>
      <x:c r="C885" s="6">
        <x:v>14.7126875983333</x:v>
      </x:c>
      <x:c r="D885" s="14" t="s">
        <x:v>77</x:v>
      </x:c>
      <x:c r="E885" s="15">
        <x:v>43194.5139003472</x:v>
      </x:c>
      <x:c r="F885" t="s">
        <x:v>82</x:v>
      </x:c>
      <x:c r="G885" s="6">
        <x:v>165.443120521033</x:v>
      </x:c>
      <x:c r="H885" t="s">
        <x:v>83</x:v>
      </x:c>
      <x:c r="I885" s="6">
        <x:v>31.4182751820845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21.581</x:v>
      </x:c>
      <x:c r="R885" s="8">
        <x:v>174914.118042618</x:v>
      </x:c>
      <x:c r="S885" s="12">
        <x:v>288344.606864416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610952</x:v>
      </x:c>
      <x:c r="B886" s="1">
        <x:v>43209.5122862616</x:v>
      </x:c>
      <x:c r="C886" s="6">
        <x:v>14.7287218583333</x:v>
      </x:c>
      <x:c r="D886" s="14" t="s">
        <x:v>77</x:v>
      </x:c>
      <x:c r="E886" s="15">
        <x:v>43194.5139003472</x:v>
      </x:c>
      <x:c r="F886" t="s">
        <x:v>82</x:v>
      </x:c>
      <x:c r="G886" s="6">
        <x:v>165.415268484027</x:v>
      </x:c>
      <x:c r="H886" t="s">
        <x:v>83</x:v>
      </x:c>
      <x:c r="I886" s="6">
        <x:v>31.4208002906175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21.582</x:v>
      </x:c>
      <x:c r="R886" s="8">
        <x:v>174904.373235196</x:v>
      </x:c>
      <x:c r="S886" s="12">
        <x:v>288342.486072507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610960</x:v>
      </x:c>
      <x:c r="B887" s="1">
        <x:v>43209.5122977662</x:v>
      </x:c>
      <x:c r="C887" s="6">
        <x:v>14.74527278</x:v>
      </x:c>
      <x:c r="D887" s="14" t="s">
        <x:v>77</x:v>
      </x:c>
      <x:c r="E887" s="15">
        <x:v>43194.5139003472</x:v>
      </x:c>
      <x:c r="F887" t="s">
        <x:v>82</x:v>
      </x:c>
      <x:c r="G887" s="6">
        <x:v>165.361169232393</x:v>
      </x:c>
      <x:c r="H887" t="s">
        <x:v>83</x:v>
      </x:c>
      <x:c r="I887" s="6">
        <x:v>31.4228143666442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21.585</x:v>
      </x:c>
      <x:c r="R887" s="8">
        <x:v>174909.660206474</x:v>
      </x:c>
      <x:c r="S887" s="12">
        <x:v>288345.947308744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610968</x:v>
      </x:c>
      <x:c r="B888" s="1">
        <x:v>43209.5123096065</x:v>
      </x:c>
      <x:c r="C888" s="6">
        <x:v>14.7623404116667</x:v>
      </x:c>
      <x:c r="D888" s="14" t="s">
        <x:v>77</x:v>
      </x:c>
      <x:c r="E888" s="15">
        <x:v>43194.5139003472</x:v>
      </x:c>
      <x:c r="F888" t="s">
        <x:v>82</x:v>
      </x:c>
      <x:c r="G888" s="6">
        <x:v>165.48514710579</x:v>
      </x:c>
      <x:c r="H888" t="s">
        <x:v>83</x:v>
      </x:c>
      <x:c r="I888" s="6">
        <x:v>31.415810197017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21.579</x:v>
      </x:c>
      <x:c r="R888" s="8">
        <x:v>174910.724342436</x:v>
      </x:c>
      <x:c r="S888" s="12">
        <x:v>288342.673794306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610978</x:v>
      </x:c>
      <x:c r="B889" s="1">
        <x:v>43209.5123209491</x:v>
      </x:c>
      <x:c r="C889" s="6">
        <x:v>14.7786746316667</x:v>
      </x:c>
      <x:c r="D889" s="14" t="s">
        <x:v>77</x:v>
      </x:c>
      <x:c r="E889" s="15">
        <x:v>43194.5139003472</x:v>
      </x:c>
      <x:c r="F889" t="s">
        <x:v>82</x:v>
      </x:c>
      <x:c r="G889" s="6">
        <x:v>165.446462769458</x:v>
      </x:c>
      <x:c r="H889" t="s">
        <x:v>83</x:v>
      </x:c>
      <x:c r="I889" s="6">
        <x:v>31.417643905248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21.581</x:v>
      </x:c>
      <x:c r="R889" s="8">
        <x:v>174911.078984467</x:v>
      </x:c>
      <x:c r="S889" s="12">
        <x:v>288346.887171163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610991</x:v>
      </x:c>
      <x:c r="B890" s="1">
        <x:v>43209.5123325231</x:v>
      </x:c>
      <x:c r="C890" s="6">
        <x:v>14.7953422566667</x:v>
      </x:c>
      <x:c r="D890" s="14" t="s">
        <x:v>77</x:v>
      </x:c>
      <x:c r="E890" s="15">
        <x:v>43194.5139003472</x:v>
      </x:c>
      <x:c r="F890" t="s">
        <x:v>82</x:v>
      </x:c>
      <x:c r="G890" s="6">
        <x:v>165.436587395201</x:v>
      </x:c>
      <x:c r="H890" t="s">
        <x:v>83</x:v>
      </x:c>
      <x:c r="I890" s="6">
        <x:v>31.4113010826827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21.584</x:v>
      </x:c>
      <x:c r="R890" s="8">
        <x:v>174912.384009476</x:v>
      </x:c>
      <x:c r="S890" s="12">
        <x:v>288336.517527989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610997</x:v>
      </x:c>
      <x:c r="B891" s="1">
        <x:v>43209.5123441782</x:v>
      </x:c>
      <x:c r="C891" s="6">
        <x:v>14.8121098466667</x:v>
      </x:c>
      <x:c r="D891" s="14" t="s">
        <x:v>77</x:v>
      </x:c>
      <x:c r="E891" s="15">
        <x:v>43194.5139003472</x:v>
      </x:c>
      <x:c r="F891" t="s">
        <x:v>82</x:v>
      </x:c>
      <x:c r="G891" s="6">
        <x:v>165.489748577178</x:v>
      </x:c>
      <x:c r="H891" t="s">
        <x:v>83</x:v>
      </x:c>
      <x:c r="I891" s="6">
        <x:v>31.4067318530097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21.582</x:v>
      </x:c>
      <x:c r="R891" s="8">
        <x:v>174901.252105385</x:v>
      </x:c>
      <x:c r="S891" s="12">
        <x:v>288334.716332232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611008</x:v>
      </x:c>
      <x:c r="B892" s="1">
        <x:v>43209.5123558681</x:v>
      </x:c>
      <x:c r="C892" s="6">
        <x:v>14.82892747</x:v>
      </x:c>
      <x:c r="D892" s="14" t="s">
        <x:v>77</x:v>
      </x:c>
      <x:c r="E892" s="15">
        <x:v>43194.5139003472</x:v>
      </x:c>
      <x:c r="F892" t="s">
        <x:v>82</x:v>
      </x:c>
      <x:c r="G892" s="6">
        <x:v>165.436272366011</x:v>
      </x:c>
      <x:c r="H892" t="s">
        <x:v>83</x:v>
      </x:c>
      <x:c r="I892" s="6">
        <x:v>31.4140967328553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21.583</x:v>
      </x:c>
      <x:c r="R892" s="8">
        <x:v>174898.781629156</x:v>
      </x:c>
      <x:c r="S892" s="12">
        <x:v>288326.662229481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611016</x:v>
      </x:c>
      <x:c r="B893" s="1">
        <x:v>43209.5123672454</x:v>
      </x:c>
      <x:c r="C893" s="6">
        <x:v>14.8453283716667</x:v>
      </x:c>
      <x:c r="D893" s="14" t="s">
        <x:v>77</x:v>
      </x:c>
      <x:c r="E893" s="15">
        <x:v>43194.5139003472</x:v>
      </x:c>
      <x:c r="F893" t="s">
        <x:v>82</x:v>
      </x:c>
      <x:c r="G893" s="6">
        <x:v>165.416062957832</x:v>
      </x:c>
      <x:c r="H893" t="s">
        <x:v>83</x:v>
      </x:c>
      <x:c r="I893" s="6">
        <x:v>31.4179144524487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21.583</x:v>
      </x:c>
      <x:c r="R893" s="8">
        <x:v>174904.663622576</x:v>
      </x:c>
      <x:c r="S893" s="12">
        <x:v>288332.256488151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611025</x:v>
      </x:c>
      <x:c r="B894" s="1">
        <x:v>43209.5123790162</x:v>
      </x:c>
      <x:c r="C894" s="6">
        <x:v>14.862279275</x:v>
      </x:c>
      <x:c r="D894" s="14" t="s">
        <x:v>77</x:v>
      </x:c>
      <x:c r="E894" s="15">
        <x:v>43194.5139003472</x:v>
      </x:c>
      <x:c r="F894" t="s">
        <x:v>82</x:v>
      </x:c>
      <x:c r="G894" s="6">
        <x:v>165.411449464348</x:v>
      </x:c>
      <x:c r="H894" t="s">
        <x:v>83</x:v>
      </x:c>
      <x:c r="I894" s="6">
        <x:v>31.4242572875278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21.581</x:v>
      </x:c>
      <x:c r="R894" s="8">
        <x:v>174909.159769367</x:v>
      </x:c>
      <x:c r="S894" s="12">
        <x:v>288323.155438715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611038</x:v>
      </x:c>
      <x:c r="B895" s="1">
        <x:v>43209.5123904282</x:v>
      </x:c>
      <x:c r="C895" s="6">
        <x:v>14.8787302333333</x:v>
      </x:c>
      <x:c r="D895" s="14" t="s">
        <x:v>77</x:v>
      </x:c>
      <x:c r="E895" s="15">
        <x:v>43194.5139003472</x:v>
      </x:c>
      <x:c r="F895" t="s">
        <x:v>82</x:v>
      </x:c>
      <x:c r="G895" s="6">
        <x:v>165.429896926921</x:v>
      </x:c>
      <x:c r="H895" t="s">
        <x:v>83</x:v>
      </x:c>
      <x:c r="I895" s="6">
        <x:v>31.4070925814422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21.586</x:v>
      </x:c>
      <x:c r="R895" s="8">
        <x:v>174912.334070177</x:v>
      </x:c>
      <x:c r="S895" s="12">
        <x:v>288313.590431149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611050</x:v>
      </x:c>
      <x:c r="B896" s="1">
        <x:v>43209.5124017014</x:v>
      </x:c>
      <x:c r="C896" s="6">
        <x:v>14.8949477983333</x:v>
      </x:c>
      <x:c r="D896" s="14" t="s">
        <x:v>77</x:v>
      </x:c>
      <x:c r="E896" s="15">
        <x:v>43194.5139003472</x:v>
      </x:c>
      <x:c r="F896" t="s">
        <x:v>82</x:v>
      </x:c>
      <x:c r="G896" s="6">
        <x:v>165.419396558093</x:v>
      </x:c>
      <x:c r="H896" t="s">
        <x:v>83</x:v>
      </x:c>
      <x:c r="I896" s="6">
        <x:v>31.4090765885112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21.586</x:v>
      </x:c>
      <x:c r="R896" s="8">
        <x:v>174905.912057336</x:v>
      </x:c>
      <x:c r="S896" s="12">
        <x:v>288310.672220453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611060</x:v>
      </x:c>
      <x:c r="B897" s="1">
        <x:v>43209.5124135069</x:v>
      </x:c>
      <x:c r="C897" s="6">
        <x:v>14.911982065</x:v>
      </x:c>
      <x:c r="D897" s="14" t="s">
        <x:v>77</x:v>
      </x:c>
      <x:c r="E897" s="15">
        <x:v>43194.5139003472</x:v>
      </x:c>
      <x:c r="F897" t="s">
        <x:v>82</x:v>
      </x:c>
      <x:c r="G897" s="6">
        <x:v>165.465234814452</x:v>
      </x:c>
      <x:c r="H897" t="s">
        <x:v>83</x:v>
      </x:c>
      <x:c r="I897" s="6">
        <x:v>31.4086256777105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21.583</x:v>
      </x:c>
      <x:c r="R897" s="8">
        <x:v>174915.748684552</x:v>
      </x:c>
      <x:c r="S897" s="12">
        <x:v>288323.992855133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611071</x:v>
      </x:c>
      <x:c r="B898" s="1">
        <x:v>43209.5124251968</x:v>
      </x:c>
      <x:c r="C898" s="6">
        <x:v>14.92878304</x:v>
      </x:c>
      <x:c r="D898" s="14" t="s">
        <x:v>77</x:v>
      </x:c>
      <x:c r="E898" s="15">
        <x:v>43194.5139003472</x:v>
      </x:c>
      <x:c r="F898" t="s">
        <x:v>82</x:v>
      </x:c>
      <x:c r="G898" s="6">
        <x:v>165.470168088568</x:v>
      </x:c>
      <x:c r="H898" t="s">
        <x:v>83</x:v>
      </x:c>
      <x:c r="I898" s="6">
        <x:v>31.4076937955815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21.583</x:v>
      </x:c>
      <x:c r="R898" s="8">
        <x:v>174917.646147813</x:v>
      </x:c>
      <x:c r="S898" s="12">
        <x:v>288325.45163786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611079</x:v>
      </x:c>
      <x:c r="B899" s="1">
        <x:v>43209.5124364583</x:v>
      </x:c>
      <x:c r="C899" s="6">
        <x:v>14.9450338983333</x:v>
      </x:c>
      <x:c r="D899" s="14" t="s">
        <x:v>77</x:v>
      </x:c>
      <x:c r="E899" s="15">
        <x:v>43194.5139003472</x:v>
      </x:c>
      <x:c r="F899" t="s">
        <x:v>82</x:v>
      </x:c>
      <x:c r="G899" s="6">
        <x:v>165.456154292485</x:v>
      </x:c>
      <x:c r="H899" t="s">
        <x:v>83</x:v>
      </x:c>
      <x:c r="I899" s="6">
        <x:v>31.4048680900632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21.585</x:v>
      </x:c>
      <x:c r="R899" s="8">
        <x:v>174916.357595161</x:v>
      </x:c>
      <x:c r="S899" s="12">
        <x:v>288324.339736872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611091</x:v>
      </x:c>
      <x:c r="B900" s="1">
        <x:v>43209.5124481134</x:v>
      </x:c>
      <x:c r="C900" s="6">
        <x:v>14.9618014983333</x:v>
      </x:c>
      <x:c r="D900" s="14" t="s">
        <x:v>77</x:v>
      </x:c>
      <x:c r="E900" s="15">
        <x:v>43194.5139003472</x:v>
      </x:c>
      <x:c r="F900" t="s">
        <x:v>82</x:v>
      </x:c>
      <x:c r="G900" s="6">
        <x:v>165.406515959108</x:v>
      </x:c>
      <x:c r="H900" t="s">
        <x:v>83</x:v>
      </x:c>
      <x:c r="I900" s="6">
        <x:v>31.4224536365209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21.582</x:v>
      </x:c>
      <x:c r="R900" s="8">
        <x:v>174910.945841108</x:v>
      </x:c>
      <x:c r="S900" s="12">
        <x:v>288322.079936537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611100</x:v>
      </x:c>
      <x:c r="B901" s="1">
        <x:v>43209.5124600347</x:v>
      </x:c>
      <x:c r="C901" s="6">
        <x:v>14.9789358216667</x:v>
      </x:c>
      <x:c r="D901" s="14" t="s">
        <x:v>77</x:v>
      </x:c>
      <x:c r="E901" s="15">
        <x:v>43194.5139003472</x:v>
      </x:c>
      <x:c r="F901" t="s">
        <x:v>82</x:v>
      </x:c>
      <x:c r="G901" s="6">
        <x:v>165.567419349151</x:v>
      </x:c>
      <x:c r="H901" t="s">
        <x:v>83</x:v>
      </x:c>
      <x:c r="I901" s="6">
        <x:v>31.3920622629967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21.582</x:v>
      </x:c>
      <x:c r="R901" s="8">
        <x:v>174914.241655568</x:v>
      </x:c>
      <x:c r="S901" s="12">
        <x:v>288324.327282674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611108</x:v>
      </x:c>
      <x:c r="B902" s="1">
        <x:v>43209.5124716435</x:v>
      </x:c>
      <x:c r="C902" s="6">
        <x:v>14.9957034116667</x:v>
      </x:c>
      <x:c r="D902" s="14" t="s">
        <x:v>77</x:v>
      </x:c>
      <x:c r="E902" s="15">
        <x:v>43194.5139003472</x:v>
      </x:c>
      <x:c r="F902" t="s">
        <x:v>82</x:v>
      </x:c>
      <x:c r="G902" s="6">
        <x:v>165.520465780756</x:v>
      </x:c>
      <x:c r="H902" t="s">
        <x:v>83</x:v>
      </x:c>
      <x:c r="I902" s="6">
        <x:v>31.4009301427291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21.582</x:v>
      </x:c>
      <x:c r="R902" s="8">
        <x:v>174912.444033699</x:v>
      </x:c>
      <x:c r="S902" s="12">
        <x:v>288314.901780989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611123</x:v>
      </x:c>
      <x:c r="B903" s="1">
        <x:v>43209.5124827546</x:v>
      </x:c>
      <x:c r="C903" s="6">
        <x:v>15.01170432</x:v>
      </x:c>
      <x:c r="D903" s="14" t="s">
        <x:v>77</x:v>
      </x:c>
      <x:c r="E903" s="15">
        <x:v>43194.5139003472</x:v>
      </x:c>
      <x:c r="F903" t="s">
        <x:v>82</x:v>
      </x:c>
      <x:c r="G903" s="6">
        <x:v>165.454886481468</x:v>
      </x:c>
      <x:c r="H903" t="s">
        <x:v>83</x:v>
      </x:c>
      <x:c r="I903" s="6">
        <x:v>31.4078440991329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21.584</x:v>
      </x:c>
      <x:c r="R903" s="8">
        <x:v>174897.644318372</x:v>
      </x:c>
      <x:c r="S903" s="12">
        <x:v>288318.055366441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611131</x:v>
      </x:c>
      <x:c r="B904" s="1">
        <x:v>43209.5124943634</x:v>
      </x:c>
      <x:c r="C904" s="6">
        <x:v>15.02842191</x:v>
      </x:c>
      <x:c r="D904" s="14" t="s">
        <x:v>77</x:v>
      </x:c>
      <x:c r="E904" s="15">
        <x:v>43194.5139003472</x:v>
      </x:c>
      <x:c r="F904" t="s">
        <x:v>82</x:v>
      </x:c>
      <x:c r="G904" s="6">
        <x:v>165.446930302941</x:v>
      </x:c>
      <x:c r="H904" t="s">
        <x:v>83</x:v>
      </x:c>
      <x:c r="I904" s="6">
        <x:v>31.4093471350211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21.584</x:v>
      </x:c>
      <x:c r="R904" s="8">
        <x:v>174918.080248751</x:v>
      </x:c>
      <x:c r="S904" s="12">
        <x:v>288316.162574168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611138</x:v>
      </x:c>
      <x:c r="B905" s="1">
        <x:v>43209.5125066319</x:v>
      </x:c>
      <x:c r="C905" s="6">
        <x:v>15.04605619</x:v>
      </x:c>
      <x:c r="D905" s="14" t="s">
        <x:v>77</x:v>
      </x:c>
      <x:c r="E905" s="15">
        <x:v>43194.5139003472</x:v>
      </x:c>
      <x:c r="F905" t="s">
        <x:v>82</x:v>
      </x:c>
      <x:c r="G905" s="6">
        <x:v>165.428313170159</x:v>
      </x:c>
      <x:c r="H905" t="s">
        <x:v>83</x:v>
      </x:c>
      <x:c r="I905" s="6">
        <x:v>31.4128642416317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21.584</x:v>
      </x:c>
      <x:c r="R905" s="8">
        <x:v>174910.960204375</x:v>
      </x:c>
      <x:c r="S905" s="12">
        <x:v>288307.700936808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611146</x:v>
      </x:c>
      <x:c r="B906" s="1">
        <x:v>43209.5125176736</x:v>
      </x:c>
      <x:c r="C906" s="6">
        <x:v>15.0619737933333</x:v>
      </x:c>
      <x:c r="D906" s="14" t="s">
        <x:v>77</x:v>
      </x:c>
      <x:c r="E906" s="15">
        <x:v>43194.5139003472</x:v>
      </x:c>
      <x:c r="F906" t="s">
        <x:v>82</x:v>
      </x:c>
      <x:c r="G906" s="6">
        <x:v>165.503919902434</x:v>
      </x:c>
      <x:c r="H906" t="s">
        <x:v>83</x:v>
      </x:c>
      <x:c r="I906" s="6">
        <x:v>31.4067919744125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21.581</x:v>
      </x:c>
      <x:c r="R906" s="8">
        <x:v>174913.159553374</x:v>
      </x:c>
      <x:c r="S906" s="12">
        <x:v>288324.81380743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611156</x:v>
      </x:c>
      <x:c r="B907" s="1">
        <x:v>43209.5125292014</x:v>
      </x:c>
      <x:c r="C907" s="6">
        <x:v>15.0785413966667</x:v>
      </x:c>
      <x:c r="D907" s="14" t="s">
        <x:v>77</x:v>
      </x:c>
      <x:c r="E907" s="15">
        <x:v>43194.5139003472</x:v>
      </x:c>
      <x:c r="F907" t="s">
        <x:v>82</x:v>
      </x:c>
      <x:c r="G907" s="6">
        <x:v>165.459191760972</x:v>
      </x:c>
      <x:c r="H907" t="s">
        <x:v>83</x:v>
      </x:c>
      <x:c r="I907" s="6">
        <x:v>31.4125035125785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21.582</x:v>
      </x:c>
      <x:c r="R907" s="8">
        <x:v>174907.767748536</x:v>
      </x:c>
      <x:c r="S907" s="12">
        <x:v>288312.504306358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611169</x:v>
      </x:c>
      <x:c r="B908" s="1">
        <x:v>43209.5125410532</x:v>
      </x:c>
      <x:c r="C908" s="6">
        <x:v>15.0956256866667</x:v>
      </x:c>
      <x:c r="D908" s="14" t="s">
        <x:v>77</x:v>
      </x:c>
      <x:c r="E908" s="15">
        <x:v>43194.5139003472</x:v>
      </x:c>
      <x:c r="F908" t="s">
        <x:v>82</x:v>
      </x:c>
      <x:c r="G908" s="6">
        <x:v>165.457596259559</x:v>
      </x:c>
      <x:c r="H908" t="s">
        <x:v>83</x:v>
      </x:c>
      <x:c r="I908" s="6">
        <x:v>31.4100685924864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21.583</x:v>
      </x:c>
      <x:c r="R908" s="8">
        <x:v>174907.267169514</x:v>
      </x:c>
      <x:c r="S908" s="12">
        <x:v>288309.877841535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611176</x:v>
      </x:c>
      <x:c r="B909" s="1">
        <x:v>43209.5125522338</x:v>
      </x:c>
      <x:c r="C909" s="6">
        <x:v>15.1117098883333</x:v>
      </x:c>
      <x:c r="D909" s="14" t="s">
        <x:v>77</x:v>
      </x:c>
      <x:c r="E909" s="15">
        <x:v>43194.5139003472</x:v>
      </x:c>
      <x:c r="F909" t="s">
        <x:v>82</x:v>
      </x:c>
      <x:c r="G909" s="6">
        <x:v>165.463961716644</x:v>
      </x:c>
      <x:c r="H909" t="s">
        <x:v>83</x:v>
      </x:c>
      <x:c r="I909" s="6">
        <x:v>31.4088661634637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21.583</x:v>
      </x:c>
      <x:c r="R909" s="8">
        <x:v>174915.238802134</x:v>
      </x:c>
      <x:c r="S909" s="12">
        <x:v>288317.206342434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611192</x:v>
      </x:c>
      <x:c r="B910" s="1">
        <x:v>43209.5125640857</x:v>
      </x:c>
      <x:c r="C910" s="6">
        <x:v>15.1287608716667</x:v>
      </x:c>
      <x:c r="D910" s="14" t="s">
        <x:v>77</x:v>
      </x:c>
      <x:c r="E910" s="15">
        <x:v>43194.5139003472</x:v>
      </x:c>
      <x:c r="F910" t="s">
        <x:v>82</x:v>
      </x:c>
      <x:c r="G910" s="6">
        <x:v>165.446456837716</x:v>
      </x:c>
      <x:c r="H910" t="s">
        <x:v>83</x:v>
      </x:c>
      <x:c r="I910" s="6">
        <x:v>31.4121728443142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21.583</x:v>
      </x:c>
      <x:c r="R910" s="8">
        <x:v>174921.082495079</x:v>
      </x:c>
      <x:c r="S910" s="12">
        <x:v>288326.014994034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611203</x:v>
      </x:c>
      <x:c r="B911" s="1">
        <x:v>43209.5125754977</x:v>
      </x:c>
      <x:c r="C911" s="6">
        <x:v>15.1452284416667</x:v>
      </x:c>
      <x:c r="D911" s="14" t="s">
        <x:v>77</x:v>
      </x:c>
      <x:c r="E911" s="15">
        <x:v>43194.5139003472</x:v>
      </x:c>
      <x:c r="F911" t="s">
        <x:v>82</x:v>
      </x:c>
      <x:c r="G911" s="6">
        <x:v>165.427991657488</x:v>
      </x:c>
      <x:c r="H911" t="s">
        <x:v>83</x:v>
      </x:c>
      <x:c r="I911" s="6">
        <x:v>31.4101888354126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21.585</x:v>
      </x:c>
      <x:c r="R911" s="8">
        <x:v>174901.657475673</x:v>
      </x:c>
      <x:c r="S911" s="12">
        <x:v>288318.088821362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611206</x:v>
      </x:c>
      <x:c r="B912" s="1">
        <x:v>43209.5125877315</x:v>
      </x:c>
      <x:c r="C912" s="6">
        <x:v>15.1628294283333</x:v>
      </x:c>
      <x:c r="D912" s="14" t="s">
        <x:v>77</x:v>
      </x:c>
      <x:c r="E912" s="15">
        <x:v>43194.5139003472</x:v>
      </x:c>
      <x:c r="F912" t="s">
        <x:v>82</x:v>
      </x:c>
      <x:c r="G912" s="6">
        <x:v>165.421945577988</x:v>
      </x:c>
      <x:c r="H912" t="s">
        <x:v>83</x:v>
      </x:c>
      <x:c r="I912" s="6">
        <x:v>31.4113311434244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21.585</x:v>
      </x:c>
      <x:c r="R912" s="8">
        <x:v>174913.189977143</x:v>
      </x:c>
      <x:c r="S912" s="12">
        <x:v>288330.950348458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611224</x:v>
      </x:c>
      <x:c r="B913" s="1">
        <x:v>43209.5125986111</x:v>
      </x:c>
      <x:c r="C913" s="6">
        <x:v>15.178530295</x:v>
      </x:c>
      <x:c r="D913" s="14" t="s">
        <x:v>77</x:v>
      </x:c>
      <x:c r="E913" s="15">
        <x:v>43194.5139003472</x:v>
      </x:c>
      <x:c r="F913" t="s">
        <x:v>82</x:v>
      </x:c>
      <x:c r="G913" s="6">
        <x:v>165.444539068074</x:v>
      </x:c>
      <x:c r="H913" t="s">
        <x:v>83</x:v>
      </x:c>
      <x:c r="I913" s="6">
        <x:v>31.4070625207378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21.585</x:v>
      </x:c>
      <x:c r="R913" s="8">
        <x:v>174921.75189132</x:v>
      </x:c>
      <x:c r="S913" s="12">
        <x:v>288327.501368294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611231</x:v>
      </x:c>
      <x:c r="B914" s="1">
        <x:v>43209.5126106829</x:v>
      </x:c>
      <x:c r="C914" s="6">
        <x:v>15.1959145566667</x:v>
      </x:c>
      <x:c r="D914" s="14" t="s">
        <x:v>77</x:v>
      </x:c>
      <x:c r="E914" s="15">
        <x:v>43194.5139003472</x:v>
      </x:c>
      <x:c r="F914" t="s">
        <x:v>82</x:v>
      </x:c>
      <x:c r="G914" s="6">
        <x:v>165.347009993422</x:v>
      </x:c>
      <x:c r="H914" t="s">
        <x:v>83</x:v>
      </x:c>
      <x:c r="I914" s="6">
        <x:v>31.4254897829396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21.585</x:v>
      </x:c>
      <x:c r="R914" s="8">
        <x:v>174924.37833373</x:v>
      </x:c>
      <x:c r="S914" s="12">
        <x:v>288338.260205525</x:v>
      </x:c>
      <x:c r="T914" s="12">
        <x:v>43.75</x:v>
      </x:c>
      <x:c r="U914" s="12">
        <x:v>60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2018-04-19T21:21:22Z</dcterms:modified>
</cp:coreProperties>
</file>