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fae80e53c244e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<x:sst xmlns:x="http://schemas.openxmlformats.org/spreadsheetml/2006/main">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</x:sst>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fae80e53c244e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43209.7318902533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611366</x:v>
      </x:c>
      <x:c r="B2" s="1">
        <x:v>43209.5333216782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155.306515179188</x:v>
      </x:c>
      <x:c r="H2" t="s">
        <x:v>83</x:v>
      </x:c>
      <x:c r="I2" s="6">
        <x:v>31.2203952297755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22.377</x:v>
      </x:c>
      <x:c r="R2" s="8">
        <x:v>132972.754988379</x:v>
      </x:c>
      <x:c r="S2" s="12">
        <x:v>328899.408544445</x:v>
      </x:c>
      <x:c r="T2" s="12">
        <x:v>52.5</x:v>
      </x:c>
      <x:c r="U2" s="12">
        <x:v>38</x:v>
      </x:c>
      <x:c r="V2" s="12">
        <x:f>NA()</x:f>
      </x:c>
    </x:row>
    <x:row r="3">
      <x:c r="A3">
        <x:v>611368</x:v>
      </x:c>
      <x:c r="B3" s="1">
        <x:v>43209.5333278588</x:v>
      </x:c>
      <x:c r="C3" s="6">
        <x:v>0.00885046333333333</x:v>
      </x:c>
      <x:c r="D3" s="14" t="s">
        <x:v>77</x:v>
      </x:c>
      <x:c r="E3" s="15">
        <x:v>43194.5249513079</x:v>
      </x:c>
      <x:c r="F3" t="s">
        <x:v>82</x:v>
      </x:c>
      <x:c r="G3" s="6">
        <x:v>155.239850755816</x:v>
      </x:c>
      <x:c r="H3" t="s">
        <x:v>83</x:v>
      </x:c>
      <x:c r="I3" s="6">
        <x:v>31.2203952297755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22.382</x:v>
      </x:c>
      <x:c r="R3" s="8">
        <x:v>132902.029774773</x:v>
      </x:c>
      <x:c r="S3" s="12">
        <x:v>328806.839570866</x:v>
      </x:c>
      <x:c r="T3" s="12">
        <x:v>52.5</x:v>
      </x:c>
      <x:c r="U3" s="12">
        <x:v>38</x:v>
      </x:c>
      <x:c r="V3" s="12">
        <x:f>NA()</x:f>
      </x:c>
    </x:row>
    <x:row r="4">
      <x:c r="A4">
        <x:v>611380</x:v>
      </x:c>
      <x:c r="B4" s="1">
        <x:v>43209.5333393519</x:v>
      </x:c>
      <x:c r="C4" s="6">
        <x:v>0.0254347383333333</x:v>
      </x:c>
      <x:c r="D4" s="14" t="s">
        <x:v>77</x:v>
      </x:c>
      <x:c r="E4" s="15">
        <x:v>43194.5249513079</x:v>
      </x:c>
      <x:c r="F4" t="s">
        <x:v>82</x:v>
      </x:c>
      <x:c r="G4" s="6">
        <x:v>155.312426214274</x:v>
      </x:c>
      <x:c r="H4" t="s">
        <x:v>83</x:v>
      </x:c>
      <x:c r="I4" s="6">
        <x:v>31.2110942122213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</x:v>
      </x:c>
      <x:c r="R4" s="8">
        <x:v>132892.747526953</x:v>
      </x:c>
      <x:c r="S4" s="12">
        <x:v>328789.245300373</x:v>
      </x:c>
      <x:c r="T4" s="12">
        <x:v>52.5</x:v>
      </x:c>
      <x:c r="U4" s="12">
        <x:v>38</x:v>
      </x:c>
      <x:c r="V4" s="12">
        <x:f>NA()</x:f>
      </x:c>
    </x:row>
    <x:row r="5">
      <x:c r="A5">
        <x:v>611385</x:v>
      </x:c>
      <x:c r="B5" s="1">
        <x:v>43209.5333511921</x:v>
      </x:c>
      <x:c r="C5" s="6">
        <x:v>0.0424690616666667</x:v>
      </x:c>
      <x:c r="D5" s="14" t="s">
        <x:v>77</x:v>
      </x:c>
      <x:c r="E5" s="15">
        <x:v>43194.5249513079</x:v>
      </x:c>
      <x:c r="F5" t="s">
        <x:v>82</x:v>
      </x:c>
      <x:c r="G5" s="6">
        <x:v>155.368002636469</x:v>
      </x:c>
      <x:c r="H5" t="s">
        <x:v>83</x:v>
      </x:c>
      <x:c r="I5" s="6">
        <x:v>31.1998367044548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22.38</x:v>
      </x:c>
      <x:c r="R5" s="8">
        <x:v>132878.085614005</x:v>
      </x:c>
      <x:c r="S5" s="12">
        <x:v>328773.411458143</x:v>
      </x:c>
      <x:c r="T5" s="12">
        <x:v>52.5</x:v>
      </x:c>
      <x:c r="U5" s="12">
        <x:v>38</x:v>
      </x:c>
      <x:c r="V5" s="12">
        <x:f>NA()</x:f>
      </x:c>
    </x:row>
    <x:row r="6">
      <x:c r="A6">
        <x:v>611399</x:v>
      </x:c>
      <x:c r="B6" s="1">
        <x:v>43209.5333626968</x:v>
      </x:c>
      <x:c r="C6" s="6">
        <x:v>0.059069925</x:v>
      </x:c>
      <x:c r="D6" s="14" t="s">
        <x:v>77</x:v>
      </x:c>
      <x:c r="E6" s="15">
        <x:v>43194.5249513079</x:v>
      </x:c>
      <x:c r="F6" t="s">
        <x:v>82</x:v>
      </x:c>
      <x:c r="G6" s="6">
        <x:v>155.239188878897</x:v>
      </x:c>
      <x:c r="H6" t="s">
        <x:v>83</x:v>
      </x:c>
      <x:c r="I6" s="6">
        <x:v>31.2151276600307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22.384</x:v>
      </x:c>
      <x:c r="R6" s="8">
        <x:v>132857.43040295</x:v>
      </x:c>
      <x:c r="S6" s="12">
        <x:v>328751.91694429</x:v>
      </x:c>
      <x:c r="T6" s="12">
        <x:v>52.5</x:v>
      </x:c>
      <x:c r="U6" s="12">
        <x:v>38</x:v>
      </x:c>
      <x:c r="V6" s="12">
        <x:f>NA()</x:f>
      </x:c>
    </x:row>
    <x:row r="7">
      <x:c r="A7">
        <x:v>611406</x:v>
      </x:c>
      <x:c r="B7" s="1">
        <x:v>43209.5333739931</x:v>
      </x:c>
      <x:c r="C7" s="6">
        <x:v>0.075320865</x:v>
      </x:c>
      <x:c r="D7" s="14" t="s">
        <x:v>77</x:v>
      </x:c>
      <x:c r="E7" s="15">
        <x:v>43194.5249513079</x:v>
      </x:c>
      <x:c r="F7" t="s">
        <x:v>82</x:v>
      </x:c>
      <x:c r="G7" s="6">
        <x:v>155.295970655537</x:v>
      </x:c>
      <x:c r="H7" t="s">
        <x:v>83</x:v>
      </x:c>
      <x:c r="I7" s="6">
        <x:v>31.2117263193932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22.381</x:v>
      </x:c>
      <x:c r="R7" s="8">
        <x:v>132859.267492403</x:v>
      </x:c>
      <x:c r="S7" s="12">
        <x:v>328728.779150159</x:v>
      </x:c>
      <x:c r="T7" s="12">
        <x:v>52.5</x:v>
      </x:c>
      <x:c r="U7" s="12">
        <x:v>38</x:v>
      </x:c>
      <x:c r="V7" s="12">
        <x:f>NA()</x:f>
      </x:c>
    </x:row>
    <x:row r="8">
      <x:c r="A8">
        <x:v>611419</x:v>
      </x:c>
      <x:c r="B8" s="1">
        <x:v>43209.5333856481</x:v>
      </x:c>
      <x:c r="C8" s="6">
        <x:v>0.0921051016666667</x:v>
      </x:c>
      <x:c r="D8" s="14" t="s">
        <x:v>77</x:v>
      </x:c>
      <x:c r="E8" s="15">
        <x:v>43194.5249513079</x:v>
      </x:c>
      <x:c r="F8" t="s">
        <x:v>82</x:v>
      </x:c>
      <x:c r="G8" s="6">
        <x:v>155.289174023854</x:v>
      </x:c>
      <x:c r="H8" t="s">
        <x:v>83</x:v>
      </x:c>
      <x:c r="I8" s="6">
        <x:v>31.2104019045028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22.382</x:v>
      </x:c>
      <x:c r="R8" s="8">
        <x:v>132846.933243721</x:v>
      </x:c>
      <x:c r="S8" s="12">
        <x:v>328717.715311454</x:v>
      </x:c>
      <x:c r="T8" s="12">
        <x:v>52.5</x:v>
      </x:c>
      <x:c r="U8" s="12">
        <x:v>38</x:v>
      </x:c>
      <x:c r="V8" s="12">
        <x:f>NA()</x:f>
      </x:c>
    </x:row>
    <x:row r="9">
      <x:c r="A9">
        <x:v>611430</x:v>
      </x:c>
      <x:c r="B9" s="1">
        <x:v>43209.533397338</x:v>
      </x:c>
      <x:c r="C9" s="6">
        <x:v>0.108939383333333</x:v>
      </x:c>
      <x:c r="D9" s="14" t="s">
        <x:v>77</x:v>
      </x:c>
      <x:c r="E9" s="15">
        <x:v>43194.5249513079</x:v>
      </x:c>
      <x:c r="F9" t="s">
        <x:v>82</x:v>
      </x:c>
      <x:c r="G9" s="6">
        <x:v>155.286537420607</x:v>
      </x:c>
      <x:c r="H9" t="s">
        <x:v>83</x:v>
      </x:c>
      <x:c r="I9" s="6">
        <x:v>31.2082346812658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22.383</x:v>
      </x:c>
      <x:c r="R9" s="8">
        <x:v>132845.653000742</x:v>
      </x:c>
      <x:c r="S9" s="12">
        <x:v>328700.167693777</x:v>
      </x:c>
      <x:c r="T9" s="12">
        <x:v>52.5</x:v>
      </x:c>
      <x:c r="U9" s="12">
        <x:v>38</x:v>
      </x:c>
      <x:c r="V9" s="12">
        <x:f>NA()</x:f>
      </x:c>
    </x:row>
    <x:row r="10">
      <x:c r="A10">
        <x:v>611436</x:v>
      </x:c>
      <x:c r="B10" s="1">
        <x:v>43209.5334091088</x:v>
      </x:c>
      <x:c r="C10" s="6">
        <x:v>0.125890345</x:v>
      </x:c>
      <x:c r="D10" s="14" t="s">
        <x:v>77</x:v>
      </x:c>
      <x:c r="E10" s="15">
        <x:v>43194.5249513079</x:v>
      </x:c>
      <x:c r="F10" t="s">
        <x:v>82</x:v>
      </x:c>
      <x:c r="G10" s="6">
        <x:v>155.292813586697</x:v>
      </x:c>
      <x:c r="H10" t="s">
        <x:v>83</x:v>
      </x:c>
      <x:c r="I10" s="6">
        <x:v>31.2042614423035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22.384</x:v>
      </x:c>
      <x:c r="R10" s="8">
        <x:v>132829.612910411</x:v>
      </x:c>
      <x:c r="S10" s="12">
        <x:v>328703.823328237</x:v>
      </x:c>
      <x:c r="T10" s="12">
        <x:v>52.5</x:v>
      </x:c>
      <x:c r="U10" s="12">
        <x:v>38</x:v>
      </x:c>
      <x:c r="V10" s="12">
        <x:f>NA()</x:f>
      </x:c>
    </x:row>
    <x:row r="11">
      <x:c r="A11">
        <x:v>611447</x:v>
      </x:c>
      <x:c r="B11" s="1">
        <x:v>43209.5334208333</x:v>
      </x:c>
      <x:c r="C11" s="6">
        <x:v>0.142757908333333</x:v>
      </x:c>
      <x:c r="D11" s="14" t="s">
        <x:v>77</x:v>
      </x:c>
      <x:c r="E11" s="15">
        <x:v>43194.5249513079</x:v>
      </x:c>
      <x:c r="F11" t="s">
        <x:v>82</x:v>
      </x:c>
      <x:c r="G11" s="6">
        <x:v>155.265888016465</x:v>
      </x:c>
      <x:c r="H11" t="s">
        <x:v>83</x:v>
      </x:c>
      <x:c r="I11" s="6">
        <x:v>31.2124186273845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22.383</x:v>
      </x:c>
      <x:c r="R11" s="8">
        <x:v>132826.538118547</x:v>
      </x:c>
      <x:c r="S11" s="12">
        <x:v>328684.016653107</x:v>
      </x:c>
      <x:c r="T11" s="12">
        <x:v>52.5</x:v>
      </x:c>
      <x:c r="U11" s="12">
        <x:v>38</x:v>
      </x:c>
      <x:c r="V11" s="12">
        <x:f>NA()</x:f>
      </x:c>
    </x:row>
    <x:row r="12">
      <x:c r="A12">
        <x:v>611454</x:v>
      </x:c>
      <x:c r="B12" s="1">
        <x:v>43209.5334319792</x:v>
      </x:c>
      <x:c r="C12" s="6">
        <x:v>0.158808828333333</x:v>
      </x:c>
      <x:c r="D12" s="14" t="s">
        <x:v>77</x:v>
      </x:c>
      <x:c r="E12" s="15">
        <x:v>43194.5249513079</x:v>
      </x:c>
      <x:c r="F12" t="s">
        <x:v>82</x:v>
      </x:c>
      <x:c r="G12" s="6">
        <x:v>155.27803219582</x:v>
      </x:c>
      <x:c r="H12" t="s">
        <x:v>83</x:v>
      </x:c>
      <x:c r="I12" s="6">
        <x:v>31.2018534209819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22.386</x:v>
      </x:c>
      <x:c r="R12" s="8">
        <x:v>132820.577982352</x:v>
      </x:c>
      <x:c r="S12" s="12">
        <x:v>328676.291235653</x:v>
      </x:c>
      <x:c r="T12" s="12">
        <x:v>52.5</x:v>
      </x:c>
      <x:c r="U12" s="12">
        <x:v>38</x:v>
      </x:c>
      <x:c r="V12" s="12">
        <x:f>NA()</x:f>
      </x:c>
    </x:row>
    <x:row r="13">
      <x:c r="A13">
        <x:v>611469</x:v>
      </x:c>
      <x:c r="B13" s="1">
        <x:v>43209.53344375</x:v>
      </x:c>
      <x:c r="C13" s="6">
        <x:v>0.175793083333333</x:v>
      </x:c>
      <x:c r="D13" s="14" t="s">
        <x:v>77</x:v>
      </x:c>
      <x:c r="E13" s="15">
        <x:v>43194.5249513079</x:v>
      </x:c>
      <x:c r="F13" t="s">
        <x:v>82</x:v>
      </x:c>
      <x:c r="G13" s="6">
        <x:v>155.314502342161</x:v>
      </x:c>
      <x:c r="H13" t="s">
        <x:v>83</x:v>
      </x:c>
      <x:c r="I13" s="6">
        <x:v>31.1998668046926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22.384</x:v>
      </x:c>
      <x:c r="R13" s="8">
        <x:v>132826.652785451</x:v>
      </x:c>
      <x:c r="S13" s="12">
        <x:v>328679.547720572</x:v>
      </x:c>
      <x:c r="T13" s="12">
        <x:v>52.5</x:v>
      </x:c>
      <x:c r="U13" s="12">
        <x:v>38</x:v>
      </x:c>
      <x:c r="V13" s="12">
        <x:f>NA()</x:f>
      </x:c>
    </x:row>
    <x:row r="14">
      <x:c r="A14">
        <x:v>611476</x:v>
      </x:c>
      <x:c r="B14" s="1">
        <x:v>43209.5334552083</x:v>
      </x:c>
      <x:c r="C14" s="6">
        <x:v>0.19229403</x:v>
      </x:c>
      <x:c r="D14" s="14" t="s">
        <x:v>77</x:v>
      </x:c>
      <x:c r="E14" s="15">
        <x:v>43194.5249513079</x:v>
      </x:c>
      <x:c r="F14" t="s">
        <x:v>82</x:v>
      </x:c>
      <x:c r="G14" s="6">
        <x:v>155.34607849625</x:v>
      </x:c>
      <x:c r="H14" t="s">
        <x:v>83</x:v>
      </x:c>
      <x:c r="I14" s="6">
        <x:v>31.19887349699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22.382</x:v>
      </x:c>
      <x:c r="R14" s="8">
        <x:v>132818.342114474</x:v>
      </x:c>
      <x:c r="S14" s="12">
        <x:v>328664.612227015</x:v>
      </x:c>
      <x:c r="T14" s="12">
        <x:v>52.5</x:v>
      </x:c>
      <x:c r="U14" s="12">
        <x:v>38</x:v>
      </x:c>
      <x:c r="V14" s="12">
        <x:f>NA()</x:f>
      </x:c>
    </x:row>
    <x:row r="15">
      <x:c r="A15">
        <x:v>611488</x:v>
      </x:c>
      <x:c r="B15" s="1">
        <x:v>43209.5334665162</x:v>
      </x:c>
      <x:c r="C15" s="6">
        <x:v>0.208578251666667</x:v>
      </x:c>
      <x:c r="D15" s="14" t="s">
        <x:v>77</x:v>
      </x:c>
      <x:c r="E15" s="15">
        <x:v>43194.5249513079</x:v>
      </x:c>
      <x:c r="F15" t="s">
        <x:v>82</x:v>
      </x:c>
      <x:c r="G15" s="6">
        <x:v>155.236148575667</x:v>
      </x:c>
      <x:c r="H15" t="s">
        <x:v>83</x:v>
      </x:c>
      <x:c r="I15" s="6">
        <x:v>31.2103417038388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22.386</x:v>
      </x:c>
      <x:c r="R15" s="8">
        <x:v>132806.12238916</x:v>
      </x:c>
      <x:c r="S15" s="12">
        <x:v>328669.91273045</x:v>
      </x:c>
      <x:c r="T15" s="12">
        <x:v>52.5</x:v>
      </x:c>
      <x:c r="U15" s="12">
        <x:v>38</x:v>
      </x:c>
      <x:c r="V15" s="12">
        <x:f>NA()</x:f>
      </x:c>
    </x:row>
    <x:row r="16">
      <x:c r="A16">
        <x:v>611501</x:v>
      </x:c>
      <x:c r="B16" s="1">
        <x:v>43209.533478669</x:v>
      </x:c>
      <x:c r="C16" s="6">
        <x:v>0.22606258</x:v>
      </x:c>
      <x:c r="D16" s="14" t="s">
        <x:v>77</x:v>
      </x:c>
      <x:c r="E16" s="15">
        <x:v>43194.5249513079</x:v>
      </x:c>
      <x:c r="F16" t="s">
        <x:v>82</x:v>
      </x:c>
      <x:c r="G16" s="6">
        <x:v>155.243981423302</x:v>
      </x:c>
      <x:c r="H16" t="s">
        <x:v>83</x:v>
      </x:c>
      <x:c r="I16" s="6">
        <x:v>31.2114554163049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22.385</x:v>
      </x:c>
      <x:c r="R16" s="8">
        <x:v>132801.794193866</x:v>
      </x:c>
      <x:c r="S16" s="12">
        <x:v>328658.186428533</x:v>
      </x:c>
      <x:c r="T16" s="12">
        <x:v>52.5</x:v>
      </x:c>
      <x:c r="U16" s="12">
        <x:v>38</x:v>
      </x:c>
      <x:c r="V16" s="12">
        <x:f>NA()</x:f>
      </x:c>
    </x:row>
    <x:row r="17">
      <x:c r="A17">
        <x:v>611508</x:v>
      </x:c>
      <x:c r="B17" s="1">
        <x:v>43209.5334899306</x:v>
      </x:c>
      <x:c r="C17" s="6">
        <x:v>0.24224685</x:v>
      </x:c>
      <x:c r="D17" s="14" t="s">
        <x:v>77</x:v>
      </x:c>
      <x:c r="E17" s="15">
        <x:v>43194.5249513079</x:v>
      </x:c>
      <x:c r="F17" t="s">
        <x:v>82</x:v>
      </x:c>
      <x:c r="G17" s="6">
        <x:v>155.200100439671</x:v>
      </x:c>
      <x:c r="H17" t="s">
        <x:v>83</x:v>
      </x:c>
      <x:c r="I17" s="6">
        <x:v>31.214947057786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22.387</x:v>
      </x:c>
      <x:c r="R17" s="8">
        <x:v>132807.11283772</x:v>
      </x:c>
      <x:c r="S17" s="12">
        <x:v>328649.879903048</x:v>
      </x:c>
      <x:c r="T17" s="12">
        <x:v>52.5</x:v>
      </x:c>
      <x:c r="U17" s="12">
        <x:v>38</x:v>
      </x:c>
      <x:c r="V17" s="12">
        <x:f>NA()</x:f>
      </x:c>
    </x:row>
    <x:row r="18">
      <x:c r="A18">
        <x:v>611518</x:v>
      </x:c>
      <x:c r="B18" s="1">
        <x:v>43209.5335013079</x:v>
      </x:c>
      <x:c r="C18" s="6">
        <x:v>0.258664398333333</x:v>
      </x:c>
      <x:c r="D18" s="14" t="s">
        <x:v>77</x:v>
      </x:c>
      <x:c r="E18" s="15">
        <x:v>43194.5249513079</x:v>
      </x:c>
      <x:c r="F18" t="s">
        <x:v>82</x:v>
      </x:c>
      <x:c r="G18" s="6">
        <x:v>155.237747652909</x:v>
      </x:c>
      <x:c r="H18" t="s">
        <x:v>83</x:v>
      </x:c>
      <x:c r="I18" s="6">
        <x:v>31.2019136214935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22.389</x:v>
      </x:c>
      <x:c r="R18" s="8">
        <x:v>132787.169785802</x:v>
      </x:c>
      <x:c r="S18" s="12">
        <x:v>328651.56993327</x:v>
      </x:c>
      <x:c r="T18" s="12">
        <x:v>52.5</x:v>
      </x:c>
      <x:c r="U18" s="12">
        <x:v>38</x:v>
      </x:c>
      <x:c r="V18" s="12">
        <x:f>NA()</x:f>
      </x:c>
    </x:row>
    <x:row r="19">
      <x:c r="A19">
        <x:v>611527</x:v>
      </x:c>
      <x:c r="B19" s="1">
        <x:v>43209.5335131134</x:v>
      </x:c>
      <x:c r="C19" s="6">
        <x:v>0.275665348333333</x:v>
      </x:c>
      <x:c r="D19" s="14" t="s">
        <x:v>77</x:v>
      </x:c>
      <x:c r="E19" s="15">
        <x:v>43194.5249513079</x:v>
      </x:c>
      <x:c r="F19" t="s">
        <x:v>82</x:v>
      </x:c>
      <x:c r="G19" s="6">
        <x:v>155.302320901128</x:v>
      </x:c>
      <x:c r="H19" t="s">
        <x:v>83</x:v>
      </x:c>
      <x:c r="I19" s="6">
        <x:v>31.2023350251075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22.384</x:v>
      </x:c>
      <x:c r="R19" s="8">
        <x:v>132791.82321131</x:v>
      </x:c>
      <x:c r="S19" s="12">
        <x:v>328631.339690858</x:v>
      </x:c>
      <x:c r="T19" s="12">
        <x:v>52.5</x:v>
      </x:c>
      <x:c r="U19" s="12">
        <x:v>38</x:v>
      </x:c>
      <x:c r="V19" s="12">
        <x:f>NA()</x:f>
      </x:c>
    </x:row>
    <x:row r="20">
      <x:c r="A20">
        <x:v>611540</x:v>
      </x:c>
      <x:c r="B20" s="1">
        <x:v>43209.5335247338</x:v>
      </x:c>
      <x:c r="C20" s="6">
        <x:v>0.29239962</x:v>
      </x:c>
      <x:c r="D20" s="14" t="s">
        <x:v>77</x:v>
      </x:c>
      <x:c r="E20" s="15">
        <x:v>43194.5249513079</x:v>
      </x:c>
      <x:c r="F20" t="s">
        <x:v>82</x:v>
      </x:c>
      <x:c r="G20" s="6">
        <x:v>155.2593179191</x:v>
      </x:c>
      <x:c r="H20" t="s">
        <x:v>83</x:v>
      </x:c>
      <x:c r="I20" s="6">
        <x:v>31.2056460553467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22.386</x:v>
      </x:c>
      <x:c r="R20" s="8">
        <x:v>132786.248417073</x:v>
      </x:c>
      <x:c r="S20" s="12">
        <x:v>328632.146775353</x:v>
      </x:c>
      <x:c r="T20" s="12">
        <x:v>52.5</x:v>
      </x:c>
      <x:c r="U20" s="12">
        <x:v>38</x:v>
      </x:c>
      <x:c r="V20" s="12">
        <x:f>NA()</x:f>
      </x:c>
    </x:row>
    <x:row r="21">
      <x:c r="A21">
        <x:v>611546</x:v>
      </x:c>
      <x:c r="B21" s="1">
        <x:v>43209.5335363426</x:v>
      </x:c>
      <x:c r="C21" s="6">
        <x:v>0.30910054</x:v>
      </x:c>
      <x:c r="D21" s="14" t="s">
        <x:v>77</x:v>
      </x:c>
      <x:c r="E21" s="15">
        <x:v>43194.5249513079</x:v>
      </x:c>
      <x:c r="F21" t="s">
        <x:v>82</x:v>
      </x:c>
      <x:c r="G21" s="6">
        <x:v>155.157333403397</x:v>
      </x:c>
      <x:c r="H21" t="s">
        <x:v>83</x:v>
      </x:c>
      <x:c r="I21" s="6">
        <x:v>31.2236159764966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22.387</x:v>
      </x:c>
      <x:c r="R21" s="8">
        <x:v>132788.801035089</x:v>
      </x:c>
      <x:c r="S21" s="12">
        <x:v>328619.182336638</x:v>
      </x:c>
      <x:c r="T21" s="12">
        <x:v>52.5</x:v>
      </x:c>
      <x:c r="U21" s="12">
        <x:v>38</x:v>
      </x:c>
      <x:c r="V21" s="12">
        <x:f>NA()</x:f>
      </x:c>
    </x:row>
    <x:row r="22">
      <x:c r="A22">
        <x:v>611561</x:v>
      </x:c>
      <x:c r="B22" s="1">
        <x:v>43209.5335478356</x:v>
      </x:c>
      <x:c r="C22" s="6">
        <x:v>0.325651473333333</x:v>
      </x:c>
      <x:c r="D22" s="14" t="s">
        <x:v>77</x:v>
      </x:c>
      <x:c r="E22" s="15">
        <x:v>43194.5249513079</x:v>
      </x:c>
      <x:c r="F22" t="s">
        <x:v>82</x:v>
      </x:c>
      <x:c r="G22" s="6">
        <x:v>155.220851300283</x:v>
      </x:c>
      <x:c r="H22" t="s">
        <x:v>83</x:v>
      </x:c>
      <x:c r="I22" s="6">
        <x:v>31.2134420394605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22.386</x:v>
      </x:c>
      <x:c r="R22" s="8">
        <x:v>132780.581202037</x:v>
      </x:c>
      <x:c r="S22" s="12">
        <x:v>328625.285609455</x:v>
      </x:c>
      <x:c r="T22" s="12">
        <x:v>52.5</x:v>
      </x:c>
      <x:c r="U22" s="12">
        <x:v>38</x:v>
      </x:c>
      <x:c r="V22" s="12">
        <x:f>NA()</x:f>
      </x:c>
    </x:row>
    <x:row r="23">
      <x:c r="A23">
        <x:v>611571</x:v>
      </x:c>
      <x:c r="B23" s="1">
        <x:v>43209.5335596065</x:v>
      </x:c>
      <x:c r="C23" s="6">
        <x:v>0.342602423333333</x:v>
      </x:c>
      <x:c r="D23" s="14" t="s">
        <x:v>77</x:v>
      </x:c>
      <x:c r="E23" s="15">
        <x:v>43194.5249513079</x:v>
      </x:c>
      <x:c r="F23" t="s">
        <x:v>82</x:v>
      </x:c>
      <x:c r="G23" s="6">
        <x:v>155.229839825948</x:v>
      </x:c>
      <x:c r="H23" t="s">
        <x:v>83</x:v>
      </x:c>
      <x:c r="I23" s="6">
        <x:v>31.2062179609015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22.388</x:v>
      </x:c>
      <x:c r="R23" s="8">
        <x:v>132778.51648325</x:v>
      </x:c>
      <x:c r="S23" s="12">
        <x:v>328626.979416472</x:v>
      </x:c>
      <x:c r="T23" s="12">
        <x:v>52.5</x:v>
      </x:c>
      <x:c r="U23" s="12">
        <x:v>38</x:v>
      </x:c>
      <x:c r="V23" s="12">
        <x:f>NA()</x:f>
      </x:c>
    </x:row>
    <x:row r="24">
      <x:c r="A24">
        <x:v>611579</x:v>
      </x:c>
      <x:c r="B24" s="1">
        <x:v>43209.5335707176</x:v>
      </x:c>
      <x:c r="C24" s="6">
        <x:v>0.358603331666667</x:v>
      </x:c>
      <x:c r="D24" s="14" t="s">
        <x:v>77</x:v>
      </x:c>
      <x:c r="E24" s="15">
        <x:v>43194.5249513079</x:v>
      </x:c>
      <x:c r="F24" t="s">
        <x:v>82</x:v>
      </x:c>
      <x:c r="G24" s="6">
        <x:v>155.251335317572</x:v>
      </x:c>
      <x:c r="H24" t="s">
        <x:v>83</x:v>
      </x:c>
      <x:c r="I24" s="6">
        <x:v>31.2045624450902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22.387</x:v>
      </x:c>
      <x:c r="R24" s="8">
        <x:v>132770.834053563</x:v>
      </x:c>
      <x:c r="S24" s="12">
        <x:v>328617.619094293</x:v>
      </x:c>
      <x:c r="T24" s="12">
        <x:v>52.5</x:v>
      </x:c>
      <x:c r="U24" s="12">
        <x:v>38</x:v>
      </x:c>
      <x:c r="V24" s="12">
        <x:f>NA()</x:f>
      </x:c>
    </x:row>
    <x:row r="25">
      <x:c r="A25">
        <x:v>611592</x:v>
      </x:c>
      <x:c r="B25" s="1">
        <x:v>43209.5335831829</x:v>
      </x:c>
      <x:c r="C25" s="6">
        <x:v>0.376571028333333</x:v>
      </x:c>
      <x:c r="D25" s="14" t="s">
        <x:v>77</x:v>
      </x:c>
      <x:c r="E25" s="15">
        <x:v>43194.5249513079</x:v>
      </x:c>
      <x:c r="F25" t="s">
        <x:v>82</x:v>
      </x:c>
      <x:c r="G25" s="6">
        <x:v>155.207525545465</x:v>
      </x:c>
      <x:c r="H25" t="s">
        <x:v>83</x:v>
      </x:c>
      <x:c r="I25" s="6">
        <x:v>31.2134420394605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22.387</x:v>
      </x:c>
      <x:c r="R25" s="8">
        <x:v>132776.955338824</x:v>
      </x:c>
      <x:c r="S25" s="12">
        <x:v>328608.266882459</x:v>
      </x:c>
      <x:c r="T25" s="12">
        <x:v>52.5</x:v>
      </x:c>
      <x:c r="U25" s="12">
        <x:v>38</x:v>
      </x:c>
      <x:c r="V25" s="12">
        <x:f>NA()</x:f>
      </x:c>
    </x:row>
    <x:row r="26">
      <x:c r="A26">
        <x:v>611596</x:v>
      </x:c>
      <x:c r="B26" s="1">
        <x:v>43209.5335938657</x:v>
      </x:c>
      <x:c r="C26" s="6">
        <x:v>0.391955208333333</x:v>
      </x:c>
      <x:c r="D26" s="14" t="s">
        <x:v>77</x:v>
      </x:c>
      <x:c r="E26" s="15">
        <x:v>43194.5249513079</x:v>
      </x:c>
      <x:c r="F26" t="s">
        <x:v>82</x:v>
      </x:c>
      <x:c r="G26" s="6">
        <x:v>155.224900609224</x:v>
      </x:c>
      <x:c r="H26" t="s">
        <x:v>83</x:v>
      </x:c>
      <x:c r="I26" s="6">
        <x:v>31.2099202992181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22.387</x:v>
      </x:c>
      <x:c r="R26" s="8">
        <x:v>132766.740789252</x:v>
      </x:c>
      <x:c r="S26" s="12">
        <x:v>328583.316474001</x:v>
      </x:c>
      <x:c r="T26" s="12">
        <x:v>52.5</x:v>
      </x:c>
      <x:c r="U26" s="12">
        <x:v>38</x:v>
      </x:c>
      <x:c r="V26" s="12">
        <x:f>NA()</x:f>
      </x:c>
    </x:row>
    <x:row r="27">
      <x:c r="A27">
        <x:v>611610</x:v>
      </x:c>
      <x:c r="B27" s="1">
        <x:v>43209.5336057523</x:v>
      </x:c>
      <x:c r="C27" s="6">
        <x:v>0.40903945</x:v>
      </x:c>
      <x:c r="D27" s="14" t="s">
        <x:v>77</x:v>
      </x:c>
      <x:c r="E27" s="15">
        <x:v>43194.5249513079</x:v>
      </x:c>
      <x:c r="F27" t="s">
        <x:v>82</x:v>
      </x:c>
      <x:c r="G27" s="6">
        <x:v>155.17882268887</x:v>
      </x:c>
      <x:c r="H27" t="s">
        <x:v>83</x:v>
      </x:c>
      <x:c r="I27" s="6">
        <x:v>31.2219604520947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22.386</x:v>
      </x:c>
      <x:c r="R27" s="8">
        <x:v>132766.803134945</x:v>
      </x:c>
      <x:c r="S27" s="12">
        <x:v>328596.250116339</x:v>
      </x:c>
      <x:c r="T27" s="12">
        <x:v>52.5</x:v>
      </x:c>
      <x:c r="U27" s="12">
        <x:v>38</x:v>
      </x:c>
      <x:c r="V27" s="12">
        <x:f>NA()</x:f>
      </x:c>
    </x:row>
    <x:row r="28">
      <x:c r="A28">
        <x:v>611619</x:v>
      </x:c>
      <x:c r="B28" s="1">
        <x:v>43209.5336173958</x:v>
      </x:c>
      <x:c r="C28" s="6">
        <x:v>0.425840391666667</x:v>
      </x:c>
      <x:c r="D28" s="14" t="s">
        <x:v>77</x:v>
      </x:c>
      <x:c r="E28" s="15">
        <x:v>43194.5249513079</x:v>
      </x:c>
      <x:c r="F28" t="s">
        <x:v>82</x:v>
      </x:c>
      <x:c r="G28" s="6">
        <x:v>155.219410583384</x:v>
      </x:c>
      <x:c r="H28" t="s">
        <x:v>83</x:v>
      </x:c>
      <x:c r="I28" s="6">
        <x:v>31.2002280075667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22.391</x:v>
      </x:c>
      <x:c r="R28" s="8">
        <x:v>132768.455031141</x:v>
      </x:c>
      <x:c r="S28" s="12">
        <x:v>328589.326428997</x:v>
      </x:c>
      <x:c r="T28" s="12">
        <x:v>52.5</x:v>
      </x:c>
      <x:c r="U28" s="12">
        <x:v>38</x:v>
      </x:c>
      <x:c r="V28" s="12">
        <x:f>NA()</x:f>
      </x:c>
    </x:row>
    <x:row r="29">
      <x:c r="A29">
        <x:v>611628</x:v>
      </x:c>
      <x:c r="B29" s="1">
        <x:v>43209.5336288542</x:v>
      </x:c>
      <x:c r="C29" s="6">
        <x:v>0.442308008333333</x:v>
      </x:c>
      <x:c r="D29" s="14" t="s">
        <x:v>77</x:v>
      </x:c>
      <x:c r="E29" s="15">
        <x:v>43194.5249513079</x:v>
      </x:c>
      <x:c r="F29" t="s">
        <x:v>82</x:v>
      </x:c>
      <x:c r="G29" s="6">
        <x:v>155.190380976514</x:v>
      </x:c>
      <x:c r="H29" t="s">
        <x:v>83</x:v>
      </x:c>
      <x:c r="I29" s="6">
        <x:v>31.2115156169889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22.389</x:v>
      </x:c>
      <x:c r="R29" s="8">
        <x:v>132762.349166996</x:v>
      </x:c>
      <x:c r="S29" s="12">
        <x:v>328580.808541358</x:v>
      </x:c>
      <x:c r="T29" s="12">
        <x:v>52.5</x:v>
      </x:c>
      <x:c r="U29" s="12">
        <x:v>38</x:v>
      </x:c>
      <x:c r="V29" s="12">
        <x:f>NA()</x:f>
      </x:c>
    </x:row>
    <x:row r="30">
      <x:c r="A30">
        <x:v>611637</x:v>
      </x:c>
      <x:c r="B30" s="1">
        <x:v>43209.5336404745</x:v>
      </x:c>
      <x:c r="C30" s="6">
        <x:v>0.459075575</x:v>
      </x:c>
      <x:c r="D30" s="14" t="s">
        <x:v>77</x:v>
      </x:c>
      <x:c r="E30" s="15">
        <x:v>43194.5249513079</x:v>
      </x:c>
      <x:c r="F30" t="s">
        <x:v>82</x:v>
      </x:c>
      <x:c r="G30" s="6">
        <x:v>155.215464192177</x:v>
      </x:c>
      <x:c r="H30" t="s">
        <x:v>83</x:v>
      </x:c>
      <x:c r="I30" s="6">
        <x:v>31.2172346869352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22.385</x:v>
      </x:c>
      <x:c r="R30" s="8">
        <x:v>132750.615625316</x:v>
      </x:c>
      <x:c r="S30" s="12">
        <x:v>328582.798170447</x:v>
      </x:c>
      <x:c r="T30" s="12">
        <x:v>52.5</x:v>
      </x:c>
      <x:c r="U30" s="12">
        <x:v>38</x:v>
      </x:c>
      <x:c r="V30" s="12">
        <x:f>NA()</x:f>
      </x:c>
    </x:row>
    <x:row r="31">
      <x:c r="A31">
        <x:v>611650</x:v>
      </x:c>
      <x:c r="B31" s="1">
        <x:v>43209.5336519329</x:v>
      </x:c>
      <x:c r="C31" s="6">
        <x:v>0.475526476666667</x:v>
      </x:c>
      <x:c r="D31" s="14" t="s">
        <x:v>77</x:v>
      </x:c>
      <x:c r="E31" s="15">
        <x:v>43194.5249513079</x:v>
      </x:c>
      <x:c r="F31" t="s">
        <x:v>82</x:v>
      </x:c>
      <x:c r="G31" s="6">
        <x:v>155.231950570962</x:v>
      </x:c>
      <x:c r="H31" t="s">
        <x:v>83</x:v>
      </x:c>
      <x:c r="I31" s="6">
        <x:v>31.213893544887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22.385</x:v>
      </x:c>
      <x:c r="R31" s="8">
        <x:v>132757.130045692</x:v>
      </x:c>
      <x:c r="S31" s="12">
        <x:v>328590.473114524</x:v>
      </x:c>
      <x:c r="T31" s="12">
        <x:v>52.5</x:v>
      </x:c>
      <x:c r="U31" s="12">
        <x:v>38</x:v>
      </x:c>
      <x:c r="V31" s="12">
        <x:f>NA()</x:f>
      </x:c>
    </x:row>
    <x:row r="32">
      <x:c r="A32">
        <x:v>611655</x:v>
      </x:c>
      <x:c r="B32" s="1">
        <x:v>43209.5336635069</x:v>
      </x:c>
      <x:c r="C32" s="6">
        <x:v>0.492210783333333</x:v>
      </x:c>
      <x:c r="D32" s="14" t="s">
        <x:v>77</x:v>
      </x:c>
      <x:c r="E32" s="15">
        <x:v>43194.5249513079</x:v>
      </x:c>
      <x:c r="F32" t="s">
        <x:v>82</x:v>
      </x:c>
      <x:c r="G32" s="6">
        <x:v>155.171012199601</x:v>
      </x:c>
      <x:c r="H32" t="s">
        <x:v>83</x:v>
      </x:c>
      <x:c r="I32" s="6">
        <x:v>31.2100407005328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22.391</x:v>
      </x:c>
      <x:c r="R32" s="8">
        <x:v>132745.941266511</x:v>
      </x:c>
      <x:c r="S32" s="12">
        <x:v>328566.815753403</x:v>
      </x:c>
      <x:c r="T32" s="12">
        <x:v>52.5</x:v>
      </x:c>
      <x:c r="U32" s="12">
        <x:v>38</x:v>
      </x:c>
      <x:c r="V32" s="12">
        <x:f>NA()</x:f>
      </x:c>
    </x:row>
    <x:row r="33">
      <x:c r="A33">
        <x:v>611664</x:v>
      </x:c>
      <x:c r="B33" s="1">
        <x:v>43209.5336760764</x:v>
      </x:c>
      <x:c r="C33" s="6">
        <x:v>0.510328441666667</x:v>
      </x:c>
      <x:c r="D33" s="14" t="s">
        <x:v>77</x:v>
      </x:c>
      <x:c r="E33" s="15">
        <x:v>43194.5249513079</x:v>
      </x:c>
      <x:c r="F33" t="s">
        <x:v>82</x:v>
      </x:c>
      <x:c r="G33" s="6">
        <x:v>155.269822262196</x:v>
      </x:c>
      <x:c r="H33" t="s">
        <x:v>83</x:v>
      </x:c>
      <x:c r="I33" s="6">
        <x:v>31.195411972446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22.389</x:v>
      </x:c>
      <x:c r="R33" s="8">
        <x:v>132755.141511076</x:v>
      </x:c>
      <x:c r="S33" s="12">
        <x:v>328566.125762761</x:v>
      </x:c>
      <x:c r="T33" s="12">
        <x:v>52.5</x:v>
      </x:c>
      <x:c r="U33" s="12">
        <x:v>38</x:v>
      </x:c>
      <x:c r="V33" s="12">
        <x:f>NA()</x:f>
      </x:c>
    </x:row>
    <x:row r="34">
      <x:c r="A34">
        <x:v>611674</x:v>
      </x:c>
      <x:c r="B34" s="1">
        <x:v>43209.5336864931</x:v>
      </x:c>
      <x:c r="C34" s="6">
        <x:v>0.525312581666667</x:v>
      </x:c>
      <x:c r="D34" s="14" t="s">
        <x:v>77</x:v>
      </x:c>
      <x:c r="E34" s="15">
        <x:v>43194.5249513079</x:v>
      </x:c>
      <x:c r="F34" t="s">
        <x:v>82</x:v>
      </x:c>
      <x:c r="G34" s="6">
        <x:v>155.177125057421</x:v>
      </x:c>
      <x:c r="H34" t="s">
        <x:v>83</x:v>
      </x:c>
      <x:c r="I34" s="6">
        <x:v>31.21690358262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22.388</x:v>
      </x:c>
      <x:c r="R34" s="8">
        <x:v>132742.110478972</x:v>
      </x:c>
      <x:c r="S34" s="12">
        <x:v>328564.834657762</x:v>
      </x:c>
      <x:c r="T34" s="12">
        <x:v>52.5</x:v>
      </x:c>
      <x:c r="U34" s="12">
        <x:v>38</x:v>
      </x:c>
      <x:c r="V34" s="12">
        <x:f>NA()</x:f>
      </x:c>
    </x:row>
    <x:row r="35">
      <x:c r="A35">
        <x:v>611688</x:v>
      </x:c>
      <x:c r="B35" s="1">
        <x:v>43209.5336981134</x:v>
      </x:c>
      <x:c r="C35" s="6">
        <x:v>0.542030195</x:v>
      </x:c>
      <x:c r="D35" s="14" t="s">
        <x:v>77</x:v>
      </x:c>
      <x:c r="E35" s="15">
        <x:v>43194.5249513079</x:v>
      </x:c>
      <x:c r="F35" t="s">
        <x:v>82</x:v>
      </x:c>
      <x:c r="G35" s="6">
        <x:v>155.236297094591</x:v>
      </x:c>
      <x:c r="H35" t="s">
        <x:v>83</x:v>
      </x:c>
      <x:c r="I35" s="6">
        <x:v>31.2103116035064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22.386</x:v>
      </x:c>
      <x:c r="R35" s="8">
        <x:v>132751.599163377</x:v>
      </x:c>
      <x:c r="S35" s="12">
        <x:v>328561.101799193</x:v>
      </x:c>
      <x:c r="T35" s="12">
        <x:v>52.5</x:v>
      </x:c>
      <x:c r="U35" s="12">
        <x:v>38</x:v>
      </x:c>
      <x:c r="V35" s="12">
        <x:f>NA()</x:f>
      </x:c>
    </x:row>
    <x:row r="36">
      <x:c r="A36">
        <x:v>611702</x:v>
      </x:c>
      <x:c r="B36" s="1">
        <x:v>43209.5337103009</x:v>
      </x:c>
      <x:c r="C36" s="6">
        <x:v>0.55959784</x:v>
      </x:c>
      <x:c r="D36" s="14" t="s">
        <x:v>77</x:v>
      </x:c>
      <x:c r="E36" s="15">
        <x:v>43194.5249513079</x:v>
      </x:c>
      <x:c r="F36" t="s">
        <x:v>82</x:v>
      </x:c>
      <x:c r="G36" s="6">
        <x:v>155.268897336552</x:v>
      </x:c>
      <x:c r="H36" t="s">
        <x:v>83</x:v>
      </x:c>
      <x:c r="I36" s="6">
        <x:v>31.2091075904568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22.384</x:v>
      </x:c>
      <x:c r="R36" s="8">
        <x:v>132746.541223465</x:v>
      </x:c>
      <x:c r="S36" s="12">
        <x:v>328563.592390996</x:v>
      </x:c>
      <x:c r="T36" s="12">
        <x:v>52.5</x:v>
      </x:c>
      <x:c r="U36" s="12">
        <x:v>38</x:v>
      </x:c>
      <x:c r="V36" s="12">
        <x:f>NA()</x:f>
      </x:c>
    </x:row>
    <x:row r="37">
      <x:c r="A37">
        <x:v>611705</x:v>
      </x:c>
      <x:c r="B37" s="1">
        <x:v>43209.5337210995</x:v>
      </x:c>
      <x:c r="C37" s="6">
        <x:v>0.57516538</x:v>
      </x:c>
      <x:c r="D37" s="14" t="s">
        <x:v>77</x:v>
      </x:c>
      <x:c r="E37" s="15">
        <x:v>43194.5249513079</x:v>
      </x:c>
      <x:c r="F37" t="s">
        <x:v>82</x:v>
      </x:c>
      <x:c r="G37" s="6">
        <x:v>155.287725894574</x:v>
      </x:c>
      <x:c r="H37" t="s">
        <x:v>83</x:v>
      </x:c>
      <x:c r="I37" s="6">
        <x:v>31.207993878771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22.383</x:v>
      </x:c>
      <x:c r="R37" s="8">
        <x:v>132725.002159551</x:v>
      </x:c>
      <x:c r="S37" s="12">
        <x:v>328558.800424312</x:v>
      </x:c>
      <x:c r="T37" s="12">
        <x:v>52.5</x:v>
      </x:c>
      <x:c r="U37" s="12">
        <x:v>38</x:v>
      </x:c>
      <x:c r="V37" s="12">
        <x:f>NA()</x:f>
      </x:c>
    </x:row>
    <x:row r="38">
      <x:c r="A38">
        <x:v>611722</x:v>
      </x:c>
      <x:c r="B38" s="1">
        <x:v>43209.5337331019</x:v>
      </x:c>
      <x:c r="C38" s="6">
        <x:v>0.592416371666667</x:v>
      </x:c>
      <x:c r="D38" s="14" t="s">
        <x:v>77</x:v>
      </x:c>
      <x:c r="E38" s="15">
        <x:v>43194.5249513079</x:v>
      </x:c>
      <x:c r="F38" t="s">
        <x:v>82</x:v>
      </x:c>
      <x:c r="G38" s="6">
        <x:v>155.211238128696</x:v>
      </x:c>
      <x:c r="H38" t="s">
        <x:v>83</x:v>
      </x:c>
      <x:c r="I38" s="6">
        <x:v>31.212689530551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22.387</x:v>
      </x:c>
      <x:c r="R38" s="8">
        <x:v>132744.439337291</x:v>
      </x:c>
      <x:c r="S38" s="12">
        <x:v>328564.114878773</x:v>
      </x:c>
      <x:c r="T38" s="12">
        <x:v>52.5</x:v>
      </x:c>
      <x:c r="U38" s="12">
        <x:v>38</x:v>
      </x:c>
      <x:c r="V38" s="12">
        <x:f>NA()</x:f>
      </x:c>
    </x:row>
    <x:row r="39">
      <x:c r="A39">
        <x:v>611729</x:v>
      </x:c>
      <x:c r="B39" s="1">
        <x:v>43209.5337447569</x:v>
      </x:c>
      <x:c r="C39" s="6">
        <x:v>0.609200606666667</x:v>
      </x:c>
      <x:c r="D39" s="14" t="s">
        <x:v>77</x:v>
      </x:c>
      <x:c r="E39" s="15">
        <x:v>43194.5249513079</x:v>
      </x:c>
      <x:c r="F39" t="s">
        <x:v>82</x:v>
      </x:c>
      <x:c r="G39" s="6">
        <x:v>155.190192000086</x:v>
      </x:c>
      <x:c r="H39" t="s">
        <x:v>83</x:v>
      </x:c>
      <x:c r="I39" s="6">
        <x:v>31.2142547492722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22.388</x:v>
      </x:c>
      <x:c r="R39" s="8">
        <x:v>132744.498562506</x:v>
      </x:c>
      <x:c r="S39" s="12">
        <x:v>328553.868503347</x:v>
      </x:c>
      <x:c r="T39" s="12">
        <x:v>52.5</x:v>
      </x:c>
      <x:c r="U39" s="12">
        <x:v>38</x:v>
      </x:c>
      <x:c r="V39" s="12">
        <x:f>NA()</x:f>
      </x:c>
    </x:row>
    <x:row r="40">
      <x:c r="A40">
        <x:v>611740</x:v>
      </x:c>
      <x:c r="B40" s="1">
        <x:v>43209.533756331</x:v>
      </x:c>
      <x:c r="C40" s="6">
        <x:v>0.625868198333333</x:v>
      </x:c>
      <x:c r="D40" s="14" t="s">
        <x:v>77</x:v>
      </x:c>
      <x:c r="E40" s="15">
        <x:v>43194.5249513079</x:v>
      </x:c>
      <x:c r="F40" t="s">
        <x:v>82</x:v>
      </x:c>
      <x:c r="G40" s="6">
        <x:v>155.156612118314</x:v>
      </x:c>
      <x:c r="H40" t="s">
        <x:v>83</x:v>
      </x:c>
      <x:c r="I40" s="6">
        <x:v>31.2129604337392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22.391</x:v>
      </x:c>
      <x:c r="R40" s="8">
        <x:v>132724.642850692</x:v>
      </x:c>
      <x:c r="S40" s="12">
        <x:v>328552.500300925</x:v>
      </x:c>
      <x:c r="T40" s="12">
        <x:v>52.5</x:v>
      </x:c>
      <x:c r="U40" s="12">
        <x:v>38</x:v>
      </x:c>
      <x:c r="V40" s="12">
        <x:f>NA()</x:f>
      </x:c>
    </x:row>
    <x:row r="41">
      <x:c r="A41">
        <x:v>611753</x:v>
      </x:c>
      <x:c r="B41" s="1">
        <x:v>43209.5337676736</x:v>
      </x:c>
      <x:c r="C41" s="6">
        <x:v>0.642202488333333</x:v>
      </x:c>
      <x:c r="D41" s="14" t="s">
        <x:v>77</x:v>
      </x:c>
      <x:c r="E41" s="15">
        <x:v>43194.5249513079</x:v>
      </x:c>
      <x:c r="F41" t="s">
        <x:v>82</x:v>
      </x:c>
      <x:c r="G41" s="6">
        <x:v>155.218257076247</x:v>
      </x:c>
      <x:c r="H41" t="s">
        <x:v>83</x:v>
      </x:c>
      <x:c r="I41" s="6">
        <x:v>31.2085657847256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22.388</x:v>
      </x:c>
      <x:c r="R41" s="8">
        <x:v>132726.049860274</x:v>
      </x:c>
      <x:c r="S41" s="12">
        <x:v>328535.397658579</x:v>
      </x:c>
      <x:c r="T41" s="12">
        <x:v>52.5</x:v>
      </x:c>
      <x:c r="U41" s="12">
        <x:v>38</x:v>
      </x:c>
      <x:c r="V41" s="12">
        <x:f>NA()</x:f>
      </x:c>
    </x:row>
    <x:row r="42">
      <x:c r="A42">
        <x:v>611754</x:v>
      </x:c>
      <x:c r="B42" s="1">
        <x:v>43209.5337792824</x:v>
      </x:c>
      <x:c r="C42" s="6">
        <x:v>0.658953373333333</x:v>
      </x:c>
      <x:c r="D42" s="14" t="s">
        <x:v>77</x:v>
      </x:c>
      <x:c r="E42" s="15">
        <x:v>43194.5249513079</x:v>
      </x:c>
      <x:c r="F42" t="s">
        <x:v>82</x:v>
      </x:c>
      <x:c r="G42" s="6">
        <x:v>155.201328796666</x:v>
      </x:c>
      <x:c r="H42" t="s">
        <x:v>83</x:v>
      </x:c>
      <x:c r="I42" s="6">
        <x:v>31.2119972225037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22.388</x:v>
      </x:c>
      <x:c r="R42" s="8">
        <x:v>132733.506453606</x:v>
      </x:c>
      <x:c r="S42" s="12">
        <x:v>328545.861714908</x:v>
      </x:c>
      <x:c r="T42" s="12">
        <x:v>52.5</x:v>
      </x:c>
      <x:c r="U42" s="12">
        <x:v>38</x:v>
      </x:c>
      <x:c r="V42" s="12">
        <x:f>NA()</x:f>
      </x:c>
    </x:row>
    <x:row r="43">
      <x:c r="A43">
        <x:v>611770</x:v>
      </x:c>
      <x:c r="B43" s="1">
        <x:v>43209.533791169</x:v>
      </x:c>
      <x:c r="C43" s="6">
        <x:v>0.676021003333333</x:v>
      </x:c>
      <x:c r="D43" s="14" t="s">
        <x:v>77</x:v>
      </x:c>
      <x:c r="E43" s="15">
        <x:v>43194.5249513079</x:v>
      </x:c>
      <x:c r="F43" t="s">
        <x:v>82</x:v>
      </x:c>
      <x:c r="G43" s="6">
        <x:v>155.218851058615</x:v>
      </x:c>
      <x:c r="H43" t="s">
        <x:v>83</x:v>
      </x:c>
      <x:c r="I43" s="6">
        <x:v>31.2084453834636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22.388</x:v>
      </x:c>
      <x:c r="R43" s="8">
        <x:v>132723.975341859</x:v>
      </x:c>
      <x:c r="S43" s="12">
        <x:v>328542.68407026</x:v>
      </x:c>
      <x:c r="T43" s="12">
        <x:v>52.5</x:v>
      </x:c>
      <x:c r="U43" s="12">
        <x:v>38</x:v>
      </x:c>
      <x:c r="V43" s="12">
        <x:f>NA()</x:f>
      </x:c>
    </x:row>
    <x:row r="44">
      <x:c r="A44">
        <x:v>611782</x:v>
      </x:c>
      <x:c r="B44" s="1">
        <x:v>43209.5338027431</x:v>
      </x:c>
      <x:c r="C44" s="6">
        <x:v>0.692705286666667</x:v>
      </x:c>
      <x:c r="D44" s="14" t="s">
        <x:v>77</x:v>
      </x:c>
      <x:c r="E44" s="15">
        <x:v>43194.5249513079</x:v>
      </x:c>
      <x:c r="F44" t="s">
        <x:v>82</x:v>
      </x:c>
      <x:c r="G44" s="6">
        <x:v>155.108366640386</x:v>
      </x:c>
      <x:c r="H44" t="s">
        <x:v>83</x:v>
      </x:c>
      <x:c r="I44" s="6">
        <x:v>31.222743063528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22.391</x:v>
      </x:c>
      <x:c r="R44" s="8">
        <x:v>132722.141085838</x:v>
      </x:c>
      <x:c r="S44" s="12">
        <x:v>328532.385298992</x:v>
      </x:c>
      <x:c r="T44" s="12">
        <x:v>52.5</x:v>
      </x:c>
      <x:c r="U44" s="12">
        <x:v>38</x:v>
      </x:c>
      <x:c r="V44" s="12">
        <x:f>NA()</x:f>
      </x:c>
    </x:row>
    <x:row r="45">
      <x:c r="A45">
        <x:v>611788</x:v>
      </x:c>
      <x:c r="B45" s="1">
        <x:v>43209.5338140394</x:v>
      </x:c>
      <x:c r="C45" s="6">
        <x:v>0.70897285</x:v>
      </x:c>
      <x:c r="D45" s="14" t="s">
        <x:v>77</x:v>
      </x:c>
      <x:c r="E45" s="15">
        <x:v>43194.5249513079</x:v>
      </x:c>
      <x:c r="F45" t="s">
        <x:v>82</x:v>
      </x:c>
      <x:c r="G45" s="6">
        <x:v>155.126092292663</x:v>
      </x:c>
      <x:c r="H45" t="s">
        <x:v>83</x:v>
      </x:c>
      <x:c r="I45" s="6">
        <x:v>31.2245490906103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22.389</x:v>
      </x:c>
      <x:c r="R45" s="8">
        <x:v>132719.791660066</x:v>
      </x:c>
      <x:c r="S45" s="12">
        <x:v>328528.79794971</x:v>
      </x:c>
      <x:c r="T45" s="12">
        <x:v>52.5</x:v>
      </x:c>
      <x:c r="U45" s="12">
        <x:v>38</x:v>
      </x:c>
      <x:c r="V45" s="12">
        <x:f>NA()</x:f>
      </x:c>
    </x:row>
    <x:row r="46">
      <x:c r="A46">
        <x:v>611794</x:v>
      </x:c>
      <x:c r="B46" s="1">
        <x:v>43209.5338252315</x:v>
      </x:c>
      <x:c r="C46" s="6">
        <x:v>0.725123733333333</x:v>
      </x:c>
      <x:c r="D46" s="14" t="s">
        <x:v>77</x:v>
      </x:c>
      <x:c r="E46" s="15">
        <x:v>43194.5249513079</x:v>
      </x:c>
      <x:c r="F46" t="s">
        <x:v>82</x:v>
      </x:c>
      <x:c r="G46" s="6">
        <x:v>155.257015513394</x:v>
      </x:c>
      <x:c r="H46" t="s">
        <x:v>83</x:v>
      </x:c>
      <x:c r="I46" s="6">
        <x:v>31.2007096114594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22.388</x:v>
      </x:c>
      <x:c r="R46" s="8">
        <x:v>132714.616546556</x:v>
      </x:c>
      <x:c r="S46" s="12">
        <x:v>328512.043393937</x:v>
      </x:c>
      <x:c r="T46" s="12">
        <x:v>52.5</x:v>
      </x:c>
      <x:c r="U46" s="12">
        <x:v>38</x:v>
      </x:c>
      <x:c r="V46" s="12">
        <x:f>NA()</x:f>
      </x:c>
    </x:row>
    <x:row r="47">
      <x:c r="A47">
        <x:v>611806</x:v>
      </x:c>
      <x:c r="B47" s="1">
        <x:v>43209.5338373032</x:v>
      </x:c>
      <x:c r="C47" s="6">
        <x:v>0.742491428333333</x:v>
      </x:c>
      <x:c r="D47" s="14" t="s">
        <x:v>77</x:v>
      </x:c>
      <x:c r="E47" s="15">
        <x:v>43194.5249513079</x:v>
      </x:c>
      <x:c r="F47" t="s">
        <x:v>82</x:v>
      </x:c>
      <x:c r="G47" s="6">
        <x:v>155.173981326404</x:v>
      </x:c>
      <x:c r="H47" t="s">
        <x:v>83</x:v>
      </x:c>
      <x:c r="I47" s="6">
        <x:v>31.2094386940025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22.391</x:v>
      </x:c>
      <x:c r="R47" s="8">
        <x:v>132713.788803478</x:v>
      </x:c>
      <x:c r="S47" s="12">
        <x:v>328530.407657439</x:v>
      </x:c>
      <x:c r="T47" s="12">
        <x:v>52.5</x:v>
      </x:c>
      <x:c r="U47" s="12">
        <x:v>38</x:v>
      </x:c>
      <x:c r="V47" s="12">
        <x:f>NA()</x:f>
      </x:c>
    </x:row>
    <x:row r="48">
      <x:c r="A48">
        <x:v>611822</x:v>
      </x:c>
      <x:c r="B48" s="1">
        <x:v>43209.5338486458</x:v>
      </x:c>
      <x:c r="C48" s="6">
        <x:v>0.758825636666667</x:v>
      </x:c>
      <x:c r="D48" s="14" t="s">
        <x:v>77</x:v>
      </x:c>
      <x:c r="E48" s="15">
        <x:v>43194.5249513079</x:v>
      </x:c>
      <x:c r="F48" t="s">
        <x:v>82</x:v>
      </x:c>
      <x:c r="G48" s="6">
        <x:v>155.192796409036</x:v>
      </x:c>
      <x:c r="H48" t="s">
        <x:v>83</x:v>
      </x:c>
      <x:c r="I48" s="6">
        <x:v>31.2083249822063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22.39</x:v>
      </x:c>
      <x:c r="R48" s="8">
        <x:v>132718.326221037</x:v>
      </x:c>
      <x:c r="S48" s="12">
        <x:v>328529.122577896</x:v>
      </x:c>
      <x:c r="T48" s="12">
        <x:v>52.5</x:v>
      </x:c>
      <x:c r="U48" s="12">
        <x:v>38</x:v>
      </x:c>
      <x:c r="V48" s="12">
        <x:f>NA()</x:f>
      </x:c>
    </x:row>
    <x:row r="49">
      <x:c r="A49">
        <x:v>611825</x:v>
      </x:c>
      <x:c r="B49" s="1">
        <x:v>43209.5338601852</x:v>
      </x:c>
      <x:c r="C49" s="6">
        <x:v>0.775443216666667</x:v>
      </x:c>
      <x:c r="D49" s="14" t="s">
        <x:v>77</x:v>
      </x:c>
      <x:c r="E49" s="15">
        <x:v>43194.5249513079</x:v>
      </x:c>
      <x:c r="F49" t="s">
        <x:v>82</x:v>
      </x:c>
      <x:c r="G49" s="6">
        <x:v>155.226017040048</x:v>
      </x:c>
      <x:c r="H49" t="s">
        <x:v>83</x:v>
      </x:c>
      <x:c r="I49" s="6">
        <x:v>31.2042915425804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22.389</x:v>
      </x:c>
      <x:c r="R49" s="8">
        <x:v>132723.050841323</x:v>
      </x:c>
      <x:c r="S49" s="12">
        <x:v>328507.798769771</x:v>
      </x:c>
      <x:c r="T49" s="12">
        <x:v>52.5</x:v>
      </x:c>
      <x:c r="U49" s="12">
        <x:v>38</x:v>
      </x:c>
      <x:c r="V49" s="12">
        <x:f>NA()</x:f>
      </x:c>
    </x:row>
    <x:row r="50">
      <x:c r="A50">
        <x:v>611838</x:v>
      </x:c>
      <x:c r="B50" s="1">
        <x:v>43209.5338719907</x:v>
      </x:c>
      <x:c r="C50" s="6">
        <x:v>0.792460836666667</x:v>
      </x:c>
      <x:c r="D50" s="14" t="s">
        <x:v>77</x:v>
      </x:c>
      <x:c r="E50" s="15">
        <x:v>43194.5249513079</x:v>
      </x:c>
      <x:c r="F50" t="s">
        <x:v>82</x:v>
      </x:c>
      <x:c r="G50" s="6">
        <x:v>155.218851058615</x:v>
      </x:c>
      <x:c r="H50" t="s">
        <x:v>83</x:v>
      </x:c>
      <x:c r="I50" s="6">
        <x:v>31.2084453834636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22.388</x:v>
      </x:c>
      <x:c r="R50" s="8">
        <x:v>132716.210125222</x:v>
      </x:c>
      <x:c r="S50" s="12">
        <x:v>328502.442517161</x:v>
      </x:c>
      <x:c r="T50" s="12">
        <x:v>52.5</x:v>
      </x:c>
      <x:c r="U50" s="12">
        <x:v>38</x:v>
      </x:c>
      <x:c r="V50" s="12">
        <x:f>NA()</x:f>
      </x:c>
    </x:row>
    <x:row r="51">
      <x:c r="A51">
        <x:v>611848</x:v>
      </x:c>
      <x:c r="B51" s="1">
        <x:v>43209.5338836806</x:v>
      </x:c>
      <x:c r="C51" s="6">
        <x:v>0.809295165</x:v>
      </x:c>
      <x:c r="D51" s="14" t="s">
        <x:v>77</x:v>
      </x:c>
      <x:c r="E51" s="15">
        <x:v>43194.5249513079</x:v>
      </x:c>
      <x:c r="F51" t="s">
        <x:v>82</x:v>
      </x:c>
      <x:c r="G51" s="6">
        <x:v>155.151754481489</x:v>
      </x:c>
      <x:c r="H51" t="s">
        <x:v>83</x:v>
      </x:c>
      <x:c r="I51" s="6">
        <x:v>31.2112447139179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22.392</x:v>
      </x:c>
      <x:c r="R51" s="8">
        <x:v>132711.112544922</x:v>
      </x:c>
      <x:c r="S51" s="12">
        <x:v>328515.877636931</x:v>
      </x:c>
      <x:c r="T51" s="12">
        <x:v>52.5</x:v>
      </x:c>
      <x:c r="U51" s="12">
        <x:v>38</x:v>
      </x:c>
      <x:c r="V51" s="12">
        <x:f>NA()</x:f>
      </x:c>
    </x:row>
    <x:row r="52">
      <x:c r="A52">
        <x:v>611859</x:v>
      </x:c>
      <x:c r="B52" s="1">
        <x:v>43209.5338952546</x:v>
      </x:c>
      <x:c r="C52" s="6">
        <x:v>0.825929415</x:v>
      </x:c>
      <x:c r="D52" s="14" t="s">
        <x:v>77</x:v>
      </x:c>
      <x:c r="E52" s="15">
        <x:v>43194.5249513079</x:v>
      </x:c>
      <x:c r="F52" t="s">
        <x:v>82</x:v>
      </x:c>
      <x:c r="G52" s="6">
        <x:v>155.164925530146</x:v>
      </x:c>
      <x:c r="H52" t="s">
        <x:v>83</x:v>
      </x:c>
      <x:c r="I52" s="6">
        <x:v>31.2112748142581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22.391</x:v>
      </x:c>
      <x:c r="R52" s="8">
        <x:v>132707.226358719</x:v>
      </x:c>
      <x:c r="S52" s="12">
        <x:v>328506.606321104</x:v>
      </x:c>
      <x:c r="T52" s="12">
        <x:v>52.5</x:v>
      </x:c>
      <x:c r="U52" s="12">
        <x:v>38</x:v>
      </x:c>
      <x:c r="V52" s="12">
        <x:f>NA()</x:f>
      </x:c>
    </x:row>
    <x:row r="53">
      <x:c r="A53">
        <x:v>611872</x:v>
      </x:c>
      <x:c r="B53" s="1">
        <x:v>43209.5339068287</x:v>
      </x:c>
      <x:c r="C53" s="6">
        <x:v>0.842580346666667</x:v>
      </x:c>
      <x:c r="D53" s="14" t="s">
        <x:v>77</x:v>
      </x:c>
      <x:c r="E53" s="15">
        <x:v>43194.5249513079</x:v>
      </x:c>
      <x:c r="F53" t="s">
        <x:v>82</x:v>
      </x:c>
      <x:c r="G53" s="6">
        <x:v>155.175317437693</x:v>
      </x:c>
      <x:c r="H53" t="s">
        <x:v>83</x:v>
      </x:c>
      <x:c r="I53" s="6">
        <x:v>31.2091677910989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22.391</x:v>
      </x:c>
      <x:c r="R53" s="8">
        <x:v>132702.532023854</x:v>
      </x:c>
      <x:c r="S53" s="12">
        <x:v>328507.836436059</x:v>
      </x:c>
      <x:c r="T53" s="12">
        <x:v>52.5</x:v>
      </x:c>
      <x:c r="U53" s="12">
        <x:v>38</x:v>
      </x:c>
      <x:c r="V53" s="12">
        <x:f>NA()</x:f>
      </x:c>
    </x:row>
    <x:row r="54">
      <x:c r="A54">
        <x:v>611874</x:v>
      </x:c>
      <x:c r="B54" s="1">
        <x:v>43209.5339180556</x:v>
      </x:c>
      <x:c r="C54" s="6">
        <x:v>0.858747888333333</x:v>
      </x:c>
      <x:c r="D54" s="14" t="s">
        <x:v>77</x:v>
      </x:c>
      <x:c r="E54" s="15">
        <x:v>43194.5249513079</x:v>
      </x:c>
      <x:c r="F54" t="s">
        <x:v>82</x:v>
      </x:c>
      <x:c r="G54" s="6">
        <x:v>155.172604720234</x:v>
      </x:c>
      <x:c r="H54" t="s">
        <x:v>83</x:v>
      </x:c>
      <x:c r="I54" s="6">
        <x:v>31.2124186273845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22.39</x:v>
      </x:c>
      <x:c r="R54" s="8">
        <x:v>132701.84360185</x:v>
      </x:c>
      <x:c r="S54" s="12">
        <x:v>328494.099024381</x:v>
      </x:c>
      <x:c r="T54" s="12">
        <x:v>52.5</x:v>
      </x:c>
      <x:c r="U54" s="12">
        <x:v>38</x:v>
      </x:c>
      <x:c r="V54" s="12">
        <x:f>NA()</x:f>
      </x:c>
    </x:row>
    <x:row r="55">
      <x:c r="A55">
        <x:v>611893</x:v>
      </x:c>
      <x:c r="B55" s="1">
        <x:v>43209.5339296644</x:v>
      </x:c>
      <x:c r="C55" s="6">
        <x:v>0.875482171666667</x:v>
      </x:c>
      <x:c r="D55" s="14" t="s">
        <x:v>77</x:v>
      </x:c>
      <x:c r="E55" s="15">
        <x:v>43194.5249513079</x:v>
      </x:c>
      <x:c r="F55" t="s">
        <x:v>82</x:v>
      </x:c>
      <x:c r="G55" s="6">
        <x:v>155.182025131578</x:v>
      </x:c>
      <x:c r="H55" t="s">
        <x:v>83</x:v>
      </x:c>
      <x:c r="I55" s="6">
        <x:v>31.2159102698693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22.388</x:v>
      </x:c>
      <x:c r="R55" s="8">
        <x:v>132704.286591303</x:v>
      </x:c>
      <x:c r="S55" s="12">
        <x:v>328506.541510212</x:v>
      </x:c>
      <x:c r="T55" s="12">
        <x:v>52.5</x:v>
      </x:c>
      <x:c r="U55" s="12">
        <x:v>38</x:v>
      </x:c>
      <x:c r="V55" s="12">
        <x:f>NA()</x:f>
      </x:c>
    </x:row>
    <x:row r="56">
      <x:c r="A56">
        <x:v>611897</x:v>
      </x:c>
      <x:c r="B56" s="1">
        <x:v>43209.5339410532</x:v>
      </x:c>
      <x:c r="C56" s="6">
        <x:v>0.891899755</x:v>
      </x:c>
      <x:c r="D56" s="14" t="s">
        <x:v>77</x:v>
      </x:c>
      <x:c r="E56" s="15">
        <x:v>43194.5249513079</x:v>
      </x:c>
      <x:c r="F56" t="s">
        <x:v>82</x:v>
      </x:c>
      <x:c r="G56" s="6">
        <x:v>155.172901652494</x:v>
      </x:c>
      <x:c r="H56" t="s">
        <x:v>83</x:v>
      </x:c>
      <x:c r="I56" s="6">
        <x:v>31.2123584266842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22.39</x:v>
      </x:c>
      <x:c r="R56" s="8">
        <x:v>132700.801209707</x:v>
      </x:c>
      <x:c r="S56" s="12">
        <x:v>328507.287255785</x:v>
      </x:c>
      <x:c r="T56" s="12">
        <x:v>52.5</x:v>
      </x:c>
      <x:c r="U56" s="12">
        <x:v>38</x:v>
      </x:c>
      <x:c r="V56" s="12">
        <x:f>NA()</x:f>
      </x:c>
    </x:row>
    <x:row r="57">
      <x:c r="A57">
        <x:v>611908</x:v>
      </x:c>
      <x:c r="B57" s="1">
        <x:v>43209.533953206</x:v>
      </x:c>
      <x:c r="C57" s="6">
        <x:v>0.909400708333333</x:v>
      </x:c>
      <x:c r="D57" s="14" t="s">
        <x:v>77</x:v>
      </x:c>
      <x:c r="E57" s="15">
        <x:v>43194.5249513079</x:v>
      </x:c>
      <x:c r="F57" t="s">
        <x:v>82</x:v>
      </x:c>
      <x:c r="G57" s="6">
        <x:v>155.136336504172</x:v>
      </x:c>
      <x:c r="H57" t="s">
        <x:v>83</x:v>
      </x:c>
      <x:c r="I57" s="6">
        <x:v>31.2224721595499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22.389</x:v>
      </x:c>
      <x:c r="R57" s="8">
        <x:v>132687.931324951</x:v>
      </x:c>
      <x:c r="S57" s="12">
        <x:v>328501.493406319</x:v>
      </x:c>
      <x:c r="T57" s="12">
        <x:v>52.5</x:v>
      </x:c>
      <x:c r="U57" s="12">
        <x:v>38</x:v>
      </x:c>
      <x:c r="V57" s="12">
        <x:f>NA()</x:f>
      </x:c>
    </x:row>
    <x:row r="58">
      <x:c r="A58">
        <x:v>611916</x:v>
      </x:c>
      <x:c r="B58" s="1">
        <x:v>43209.5339643866</x:v>
      </x:c>
      <x:c r="C58" s="6">
        <x:v>0.925501591666667</x:v>
      </x:c>
      <x:c r="D58" s="14" t="s">
        <x:v>77</x:v>
      </x:c>
      <x:c r="E58" s="15">
        <x:v>43194.5249513079</x:v>
      </x:c>
      <x:c r="F58" t="s">
        <x:v>82</x:v>
      </x:c>
      <x:c r="G58" s="6">
        <x:v>155.22308506618</x:v>
      </x:c>
      <x:c r="H58" t="s">
        <x:v>83</x:v>
      </x:c>
      <x:c r="I58" s="6">
        <x:v>31.2021845238105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22.39</x:v>
      </x:c>
      <x:c r="R58" s="8">
        <x:v>132695.797267292</x:v>
      </x:c>
      <x:c r="S58" s="12">
        <x:v>328486.046972686</x:v>
      </x:c>
      <x:c r="T58" s="12">
        <x:v>52.5</x:v>
      </x:c>
      <x:c r="U58" s="12">
        <x:v>38</x:v>
      </x:c>
      <x:c r="V58" s="12">
        <x:f>NA()</x:f>
      </x:c>
    </x:row>
    <x:row r="59">
      <x:c r="A59">
        <x:v>611927</x:v>
      </x:c>
      <x:c r="B59" s="1">
        <x:v>43209.5339761227</x:v>
      </x:c>
      <x:c r="C59" s="6">
        <x:v>0.942385895</x:v>
      </x:c>
      <x:c r="D59" s="14" t="s">
        <x:v>77</x:v>
      </x:c>
      <x:c r="E59" s="15">
        <x:v>43194.5249513079</x:v>
      </x:c>
      <x:c r="F59" t="s">
        <x:v>82</x:v>
      </x:c>
      <x:c r="G59" s="6">
        <x:v>155.163263967267</x:v>
      </x:c>
      <x:c r="H59" t="s">
        <x:v>83</x:v>
      </x:c>
      <x:c r="I59" s="6">
        <x:v>31.2035089354549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22.394</x:v>
      </x:c>
      <x:c r="R59" s="8">
        <x:v>132696.32791544</x:v>
      </x:c>
      <x:c r="S59" s="12">
        <x:v>328491.092995226</x:v>
      </x:c>
      <x:c r="T59" s="12">
        <x:v>52.5</x:v>
      </x:c>
      <x:c r="U59" s="12">
        <x:v>38</x:v>
      </x:c>
      <x:c r="V59" s="12">
        <x:f>NA()</x:f>
      </x:c>
    </x:row>
    <x:row r="60">
      <x:c r="A60">
        <x:v>611940</x:v>
      </x:c>
      <x:c r="B60" s="1">
        <x:v>43209.533988044</x:v>
      </x:c>
      <x:c r="C60" s="6">
        <x:v>0.959570195</x:v>
      </x:c>
      <x:c r="D60" s="14" t="s">
        <x:v>77</x:v>
      </x:c>
      <x:c r="E60" s="15">
        <x:v>43194.5249513079</x:v>
      </x:c>
      <x:c r="F60" t="s">
        <x:v>82</x:v>
      </x:c>
      <x:c r="G60" s="6">
        <x:v>155.121875030328</x:v>
      </x:c>
      <x:c r="H60" t="s">
        <x:v>83</x:v>
      </x:c>
      <x:c r="I60" s="6">
        <x:v>31.2200039243098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22.391</x:v>
      </x:c>
      <x:c r="R60" s="8">
        <x:v>132692.151966401</x:v>
      </x:c>
      <x:c r="S60" s="12">
        <x:v>328495.987881815</x:v>
      </x:c>
      <x:c r="T60" s="12">
        <x:v>52.5</x:v>
      </x:c>
      <x:c r="U60" s="12">
        <x:v>38</x:v>
      </x:c>
      <x:c r="V60" s="12">
        <x:f>NA()</x:f>
      </x:c>
    </x:row>
    <x:row r="61">
      <x:c r="A61">
        <x:v>611948</x:v>
      </x:c>
      <x:c r="B61" s="1">
        <x:v>43209.5339990393</x:v>
      </x:c>
      <x:c r="C61" s="6">
        <x:v>0.975404378333333</x:v>
      </x:c>
      <x:c r="D61" s="14" t="s">
        <x:v>77</x:v>
      </x:c>
      <x:c r="E61" s="15">
        <x:v>43194.5249513079</x:v>
      </x:c>
      <x:c r="F61" t="s">
        <x:v>82</x:v>
      </x:c>
      <x:c r="G61" s="6">
        <x:v>155.268669072854</x:v>
      </x:c>
      <x:c r="H61" t="s">
        <x:v>83</x:v>
      </x:c>
      <x:c r="I61" s="6">
        <x:v>31.1929437571284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22.39</x:v>
      </x:c>
      <x:c r="R61" s="8">
        <x:v>132684.208574948</x:v>
      </x:c>
      <x:c r="S61" s="12">
        <x:v>328492.6743458</x:v>
      </x:c>
      <x:c r="T61" s="12">
        <x:v>52.5</x:v>
      </x:c>
      <x:c r="U61" s="12">
        <x:v>38</x:v>
      </x:c>
      <x:c r="V61" s="12">
        <x:f>NA()</x:f>
      </x:c>
    </x:row>
    <x:row r="62">
      <x:c r="A62">
        <x:v>611954</x:v>
      </x:c>
      <x:c r="B62" s="1">
        <x:v>43209.5340108449</x:v>
      </x:c>
      <x:c r="C62" s="6">
        <x:v>0.992371986666667</x:v>
      </x:c>
      <x:c r="D62" s="14" t="s">
        <x:v>77</x:v>
      </x:c>
      <x:c r="E62" s="15">
        <x:v>43194.5249513079</x:v>
      </x:c>
      <x:c r="F62" t="s">
        <x:v>82</x:v>
      </x:c>
      <x:c r="G62" s="6">
        <x:v>155.124206490023</x:v>
      </x:c>
      <x:c r="H62" t="s">
        <x:v>83</x:v>
      </x:c>
      <x:c r="I62" s="6">
        <x:v>31.2222313560314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22.39</x:v>
      </x:c>
      <x:c r="R62" s="8">
        <x:v>132681.921123823</x:v>
      </x:c>
      <x:c r="S62" s="12">
        <x:v>328482.784876176</x:v>
      </x:c>
      <x:c r="T62" s="12">
        <x:v>52.5</x:v>
      </x:c>
      <x:c r="U62" s="12">
        <x:v>38</x:v>
      </x:c>
      <x:c r="V62" s="12">
        <x:f>NA()</x:f>
      </x:c>
    </x:row>
    <x:row r="63">
      <x:c r="A63">
        <x:v>611964</x:v>
      </x:c>
      <x:c r="B63" s="1">
        <x:v>43209.534022338</x:v>
      </x:c>
      <x:c r="C63" s="6">
        <x:v>1.00892290833333</x:v>
      </x:c>
      <x:c r="D63" s="14" t="s">
        <x:v>77</x:v>
      </x:c>
      <x:c r="E63" s="15">
        <x:v>43194.5249513079</x:v>
      </x:c>
      <x:c r="F63" t="s">
        <x:v>82</x:v>
      </x:c>
      <x:c r="G63" s="6">
        <x:v>155.178731956237</x:v>
      </x:c>
      <x:c r="H63" t="s">
        <x:v>83</x:v>
      </x:c>
      <x:c r="I63" s="6">
        <x:v>31.2084754837788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22.391</x:v>
      </x:c>
      <x:c r="R63" s="8">
        <x:v>132694.212581183</x:v>
      </x:c>
      <x:c r="S63" s="12">
        <x:v>328484.022969966</x:v>
      </x:c>
      <x:c r="T63" s="12">
        <x:v>52.5</x:v>
      </x:c>
      <x:c r="U63" s="12">
        <x:v>38</x:v>
      </x:c>
      <x:c r="V63" s="12">
        <x:f>NA()</x:f>
      </x:c>
    </x:row>
    <x:row r="64">
      <x:c r="A64">
        <x:v>611982</x:v>
      </x:c>
      <x:c r="B64" s="1">
        <x:v>43209.5340337616</x:v>
      </x:c>
      <x:c r="C64" s="6">
        <x:v>1.02539048</x:v>
      </x:c>
      <x:c r="D64" s="14" t="s">
        <x:v>77</x:v>
      </x:c>
      <x:c r="E64" s="15">
        <x:v>43194.5249513079</x:v>
      </x:c>
      <x:c r="F64" t="s">
        <x:v>82</x:v>
      </x:c>
      <x:c r="G64" s="6">
        <x:v>155.19769595326</x:v>
      </x:c>
      <x:c r="H64" t="s">
        <x:v>83</x:v>
      </x:c>
      <x:c r="I64" s="6">
        <x:v>31.2073316719975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22.39</x:v>
      </x:c>
      <x:c r="R64" s="8">
        <x:v>132680.676575416</x:v>
      </x:c>
      <x:c r="S64" s="12">
        <x:v>328467.606573275</x:v>
      </x:c>
      <x:c r="T64" s="12">
        <x:v>52.5</x:v>
      </x:c>
      <x:c r="U64" s="12">
        <x:v>38</x:v>
      </x:c>
      <x:c r="V64" s="12">
        <x:f>NA()</x:f>
      </x:c>
    </x:row>
    <x:row r="65">
      <x:c r="A65">
        <x:v>611992</x:v>
      </x:c>
      <x:c r="B65" s="1">
        <x:v>43209.5340454051</x:v>
      </x:c>
      <x:c r="C65" s="6">
        <x:v>1.04215815</x:v>
      </x:c>
      <x:c r="D65" s="14" t="s">
        <x:v>77</x:v>
      </x:c>
      <x:c r="E65" s="15">
        <x:v>43194.5249513079</x:v>
      </x:c>
      <x:c r="F65" t="s">
        <x:v>82</x:v>
      </x:c>
      <x:c r="G65" s="6">
        <x:v>155.135786122227</x:v>
      </x:c>
      <x:c r="H65" t="s">
        <x:v>83</x:v>
      </x:c>
      <x:c r="I65" s="6">
        <x:v>31.2198835226368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22.39</x:v>
      </x:c>
      <x:c r="R65" s="8">
        <x:v>132683.993287425</x:v>
      </x:c>
      <x:c r="S65" s="12">
        <x:v>328481.529184589</x:v>
      </x:c>
      <x:c r="T65" s="12">
        <x:v>52.5</x:v>
      </x:c>
      <x:c r="U65" s="12">
        <x:v>38</x:v>
      </x:c>
      <x:c r="V65" s="12">
        <x:f>NA()</x:f>
      </x:c>
    </x:row>
    <x:row r="66">
      <x:c r="A66">
        <x:v>611995</x:v>
      </x:c>
      <x:c r="B66" s="1">
        <x:v>43209.5340569097</x:v>
      </x:c>
      <x:c r="C66" s="6">
        <x:v>1.05870903833333</x:v>
      </x:c>
      <x:c r="D66" s="14" t="s">
        <x:v>77</x:v>
      </x:c>
      <x:c r="E66" s="15">
        <x:v>43194.5249513079</x:v>
      </x:c>
      <x:c r="F66" t="s">
        <x:v>82</x:v>
      </x:c>
      <x:c r="G66" s="6">
        <x:v>155.210386858824</x:v>
      </x:c>
      <x:c r="H66" t="s">
        <x:v>83</x:v>
      </x:c>
      <x:c r="I66" s="6">
        <x:v>31.210161101852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22.388</x:v>
      </x:c>
      <x:c r="R66" s="8">
        <x:v>132674.943452274</x:v>
      </x:c>
      <x:c r="S66" s="12">
        <x:v>328466.155218722</x:v>
      </x:c>
      <x:c r="T66" s="12">
        <x:v>52.5</x:v>
      </x:c>
      <x:c r="U66" s="12">
        <x:v>38</x:v>
      </x:c>
      <x:c r="V66" s="12">
        <x:f>NA()</x:f>
      </x:c>
    </x:row>
    <x:row r="67">
      <x:c r="A67">
        <x:v>612005</x:v>
      </x:c>
      <x:c r="B67" s="1">
        <x:v>43209.5340688657</x:v>
      </x:c>
      <x:c r="C67" s="6">
        <x:v>1.07594330166667</x:v>
      </x:c>
      <x:c r="D67" s="14" t="s">
        <x:v>77</x:v>
      </x:c>
      <x:c r="E67" s="15">
        <x:v>43194.5249513079</x:v>
      </x:c>
      <x:c r="F67" t="s">
        <x:v>82</x:v>
      </x:c>
      <x:c r="G67" s="6">
        <x:v>155.22668269211</x:v>
      </x:c>
      <x:c r="H67" t="s">
        <x:v>83</x:v>
      </x:c>
      <x:c r="I67" s="6">
        <x:v>31.2095590952999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22.387</x:v>
      </x:c>
      <x:c r="R67" s="8">
        <x:v>132675.5300868</x:v>
      </x:c>
      <x:c r="S67" s="12">
        <x:v>328469.932885222</x:v>
      </x:c>
      <x:c r="T67" s="12">
        <x:v>52.5</x:v>
      </x:c>
      <x:c r="U67" s="12">
        <x:v>38</x:v>
      </x:c>
      <x:c r="V67" s="12">
        <x:f>NA()</x:f>
      </x:c>
    </x:row>
    <x:row r="68">
      <x:c r="A68">
        <x:v>612018</x:v>
      </x:c>
      <x:c r="B68" s="1">
        <x:v>43209.534080787</x:v>
      </x:c>
      <x:c r="C68" s="6">
        <x:v>1.09312761166667</x:v>
      </x:c>
      <x:c r="D68" s="14" t="s">
        <x:v>77</x:v>
      </x:c>
      <x:c r="E68" s="15">
        <x:v>43194.5249513079</x:v>
      </x:c>
      <x:c r="F68" t="s">
        <x:v>82</x:v>
      </x:c>
      <x:c r="G68" s="6">
        <x:v>155.248996345027</x:v>
      </x:c>
      <x:c r="H68" t="s">
        <x:v>83</x:v>
      </x:c>
      <x:c r="I68" s="6">
        <x:v>31.2023350251075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22.388</x:v>
      </x:c>
      <x:c r="R68" s="8">
        <x:v>132676.754484571</x:v>
      </x:c>
      <x:c r="S68" s="12">
        <x:v>328470.714172448</x:v>
      </x:c>
      <x:c r="T68" s="12">
        <x:v>52.5</x:v>
      </x:c>
      <x:c r="U68" s="12">
        <x:v>38</x:v>
      </x:c>
      <x:c r="V68" s="12">
        <x:f>NA()</x:f>
      </x:c>
    </x:row>
    <x:row r="69">
      <x:c r="A69">
        <x:v>612025</x:v>
      </x:c>
      <x:c r="B69" s="1">
        <x:v>43209.5340917477</x:v>
      </x:c>
      <x:c r="C69" s="6">
        <x:v>1.10886184166667</x:v>
      </x:c>
      <x:c r="D69" s="14" t="s">
        <x:v>77</x:v>
      </x:c>
      <x:c r="E69" s="15">
        <x:v>43194.5249513079</x:v>
      </x:c>
      <x:c r="F69" t="s">
        <x:v>82</x:v>
      </x:c>
      <x:c r="G69" s="6">
        <x:v>155.155168657961</x:v>
      </x:c>
      <x:c r="H69" t="s">
        <x:v>83</x:v>
      </x:c>
      <x:c r="I69" s="6">
        <x:v>31.2105524061685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22.392</x:v>
      </x:c>
      <x:c r="R69" s="8">
        <x:v>132673.397369685</x:v>
      </x:c>
      <x:c r="S69" s="12">
        <x:v>328464.765247666</x:v>
      </x:c>
      <x:c r="T69" s="12">
        <x:v>52.5</x:v>
      </x:c>
      <x:c r="U69" s="12">
        <x:v>38</x:v>
      </x:c>
      <x:c r="V69" s="12">
        <x:f>NA()</x:f>
      </x:c>
    </x:row>
    <x:row r="70">
      <x:c r="A70">
        <x:v>612040</x:v>
      </x:c>
      <x:c r="B70" s="1">
        <x:v>43209.534103588</x:v>
      </x:c>
      <x:c r="C70" s="6">
        <x:v>1.12591278</x:v>
      </x:c>
      <x:c r="D70" s="14" t="s">
        <x:v>77</x:v>
      </x:c>
      <x:c r="E70" s="15">
        <x:v>43194.5249513079</x:v>
      </x:c>
      <x:c r="F70" t="s">
        <x:v>82</x:v>
      </x:c>
      <x:c r="G70" s="6">
        <x:v>155.15056694586</x:v>
      </x:c>
      <x:c r="H70" t="s">
        <x:v>83</x:v>
      </x:c>
      <x:c r="I70" s="6">
        <x:v>31.2114855166469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22.392</x:v>
      </x:c>
      <x:c r="R70" s="8">
        <x:v>132674.53876973</x:v>
      </x:c>
      <x:c r="S70" s="12">
        <x:v>328469.54748842</x:v>
      </x:c>
      <x:c r="T70" s="12">
        <x:v>52.5</x:v>
      </x:c>
      <x:c r="U70" s="12">
        <x:v>38</x:v>
      </x:c>
      <x:c r="V70" s="12">
        <x:f>NA()</x:f>
      </x:c>
    </x:row>
    <x:row r="71">
      <x:c r="A71">
        <x:v>612047</x:v>
      </x:c>
      <x:c r="B71" s="1">
        <x:v>43209.5341152431</x:v>
      </x:c>
      <x:c r="C71" s="6">
        <x:v>1.14269706166667</x:v>
      </x:c>
      <x:c r="D71" s="14" t="s">
        <x:v>77</x:v>
      </x:c>
      <x:c r="E71" s="15">
        <x:v>43194.5249513079</x:v>
      </x:c>
      <x:c r="F71" t="s">
        <x:v>82</x:v>
      </x:c>
      <x:c r="G71" s="6">
        <x:v>155.196398652087</x:v>
      </x:c>
      <x:c r="H71" t="s">
        <x:v>83</x:v>
      </x:c>
      <x:c r="I71" s="6">
        <x:v>31.2048935481871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22.391</x:v>
      </x:c>
      <x:c r="R71" s="8">
        <x:v>132671.75987505</x:v>
      </x:c>
      <x:c r="S71" s="12">
        <x:v>328476.952479845</x:v>
      </x:c>
      <x:c r="T71" s="12">
        <x:v>52.5</x:v>
      </x:c>
      <x:c r="U71" s="12">
        <x:v>38</x:v>
      </x:c>
      <x:c r="V71" s="12">
        <x:f>NA()</x:f>
      </x:c>
    </x:row>
    <x:row r="72">
      <x:c r="A72">
        <x:v>612056</x:v>
      </x:c>
      <x:c r="B72" s="1">
        <x:v>43209.5341266551</x:v>
      </x:c>
      <x:c r="C72" s="6">
        <x:v>1.15913129333333</x:v>
      </x:c>
      <x:c r="D72" s="14" t="s">
        <x:v>77</x:v>
      </x:c>
      <x:c r="E72" s="15">
        <x:v>43194.5249513079</x:v>
      </x:c>
      <x:c r="F72" t="s">
        <x:v>82</x:v>
      </x:c>
      <x:c r="G72" s="6">
        <x:v>155.196280092995</x:v>
      </x:c>
      <x:c r="H72" t="s">
        <x:v>83</x:v>
      </x:c>
      <x:c r="I72" s="6">
        <x:v>31.2130206344505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22.388</x:v>
      </x:c>
      <x:c r="R72" s="8">
        <x:v>132664.661915994</x:v>
      </x:c>
      <x:c r="S72" s="12">
        <x:v>328467.693317423</x:v>
      </x:c>
      <x:c r="T72" s="12">
        <x:v>52.5</x:v>
      </x:c>
      <x:c r="U72" s="12">
        <x:v>38</x:v>
      </x:c>
      <x:c r="V72" s="12">
        <x:f>NA()</x:f>
      </x:c>
    </x:row>
    <x:row r="73">
      <x:c r="A73">
        <x:v>612064</x:v>
      </x:c>
      <x:c r="B73" s="1">
        <x:v>43209.5341378819</x:v>
      </x:c>
      <x:c r="C73" s="6">
        <x:v>1.17531555</x:v>
      </x:c>
      <x:c r="D73" s="14" t="s">
        <x:v>77</x:v>
      </x:c>
      <x:c r="E73" s="15">
        <x:v>43194.5249513079</x:v>
      </x:c>
      <x:c r="F73" t="s">
        <x:v>82</x:v>
      </x:c>
      <x:c r="G73" s="6">
        <x:v>155.085506896578</x:v>
      </x:c>
      <x:c r="H73" t="s">
        <x:v>83</x:v>
      </x:c>
      <x:c r="I73" s="6">
        <x:v>31.2273785349962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22.391</x:v>
      </x:c>
      <x:c r="R73" s="8">
        <x:v>132664.96597421</x:v>
      </x:c>
      <x:c r="S73" s="12">
        <x:v>328463.414394505</x:v>
      </x:c>
      <x:c r="T73" s="12">
        <x:v>52.5</x:v>
      </x:c>
      <x:c r="U73" s="12">
        <x:v>38</x:v>
      </x:c>
      <x:c r="V73" s="12">
        <x:f>NA()</x:f>
      </x:c>
    </x:row>
    <x:row r="74">
      <x:c r="A74">
        <x:v>612080</x:v>
      </x:c>
      <x:c r="B74" s="1">
        <x:v>43209.5341497338</x:v>
      </x:c>
      <x:c r="C74" s="6">
        <x:v>1.19234986333333</x:v>
      </x:c>
      <x:c r="D74" s="14" t="s">
        <x:v>77</x:v>
      </x:c>
      <x:c r="E74" s="15">
        <x:v>43194.5249513079</x:v>
      </x:c>
      <x:c r="F74" t="s">
        <x:v>82</x:v>
      </x:c>
      <x:c r="G74" s="6">
        <x:v>155.10604971405</x:v>
      </x:c>
      <x:c r="H74" t="s">
        <x:v>83</x:v>
      </x:c>
      <x:c r="I74" s="6">
        <x:v>31.2286126551035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22.389</x:v>
      </x:c>
      <x:c r="R74" s="8">
        <x:v>132668.401482708</x:v>
      </x:c>
      <x:c r="S74" s="12">
        <x:v>328462.716002357</x:v>
      </x:c>
      <x:c r="T74" s="12">
        <x:v>52.5</x:v>
      </x:c>
      <x:c r="U74" s="12">
        <x:v>38</x:v>
      </x:c>
      <x:c r="V74" s="12">
        <x:f>NA()</x:f>
      </x:c>
    </x:row>
    <x:row r="75">
      <x:c r="A75">
        <x:v>612092</x:v>
      </x:c>
      <x:c r="B75" s="1">
        <x:v>43209.5341609606</x:v>
      </x:c>
      <x:c r="C75" s="6">
        <x:v>1.20855072166667</x:v>
      </x:c>
      <x:c r="D75" s="14" t="s">
        <x:v>77</x:v>
      </x:c>
      <x:c r="E75" s="15">
        <x:v>43194.5249513079</x:v>
      </x:c>
      <x:c r="F75" t="s">
        <x:v>82</x:v>
      </x:c>
      <x:c r="G75" s="6">
        <x:v>155.075561662162</x:v>
      </x:c>
      <x:c r="H75" t="s">
        <x:v>83</x:v>
      </x:c>
      <x:c r="I75" s="6">
        <x:v>31.2293952680898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22.391</x:v>
      </x:c>
      <x:c r="R75" s="8">
        <x:v>132664.999259574</x:v>
      </x:c>
      <x:c r="S75" s="12">
        <x:v>328445.441367829</x:v>
      </x:c>
      <x:c r="T75" s="12">
        <x:v>52.5</x:v>
      </x:c>
      <x:c r="U75" s="12">
        <x:v>38</x:v>
      </x:c>
      <x:c r="V75" s="12">
        <x:f>NA()</x:f>
      </x:c>
    </x:row>
    <x:row r="76">
      <x:c r="A76">
        <x:v>612099</x:v>
      </x:c>
      <x:c r="B76" s="1">
        <x:v>43209.5341726042</x:v>
      </x:c>
      <x:c r="C76" s="6">
        <x:v>1.22533505166667</x:v>
      </x:c>
      <x:c r="D76" s="14" t="s">
        <x:v>77</x:v>
      </x:c>
      <x:c r="E76" s="15">
        <x:v>43194.5249513079</x:v>
      </x:c>
      <x:c r="F76" t="s">
        <x:v>82</x:v>
      </x:c>
      <x:c r="G76" s="6">
        <x:v>155.124144813629</x:v>
      </x:c>
      <x:c r="H76" t="s">
        <x:v>83</x:v>
      </x:c>
      <x:c r="I76" s="6">
        <x:v>31.2168433818388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22.392</x:v>
      </x:c>
      <x:c r="R76" s="8">
        <x:v>132661.40958048</x:v>
      </x:c>
      <x:c r="S76" s="12">
        <x:v>328445.924097725</x:v>
      </x:c>
      <x:c r="T76" s="12">
        <x:v>52.5</x:v>
      </x:c>
      <x:c r="U76" s="12">
        <x:v>38</x:v>
      </x:c>
      <x:c r="V76" s="12">
        <x:f>NA()</x:f>
      </x:c>
    </x:row>
    <x:row r="77">
      <x:c r="A77">
        <x:v>612105</x:v>
      </x:c>
      <x:c r="B77" s="1">
        <x:v>43209.5341841088</x:v>
      </x:c>
      <x:c r="C77" s="6">
        <x:v>1.24185256333333</x:v>
      </x:c>
      <x:c r="D77" s="14" t="s">
        <x:v>77</x:v>
      </x:c>
      <x:c r="E77" s="15">
        <x:v>43194.5249513079</x:v>
      </x:c>
      <x:c r="F77" t="s">
        <x:v>82</x:v>
      </x:c>
      <x:c r="G77" s="6">
        <x:v>155.149741324623</x:v>
      </x:c>
      <x:c r="H77" t="s">
        <x:v>83</x:v>
      </x:c>
      <x:c r="I77" s="6">
        <x:v>31.2170540845773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22.39</x:v>
      </x:c>
      <x:c r="R77" s="8">
        <x:v>132655.048508804</x:v>
      </x:c>
      <x:c r="S77" s="12">
        <x:v>328456.764569923</x:v>
      </x:c>
      <x:c r="T77" s="12">
        <x:v>52.5</x:v>
      </x:c>
      <x:c r="U77" s="12">
        <x:v>38</x:v>
      </x:c>
      <x:c r="V77" s="12">
        <x:f>NA()</x:f>
      </x:c>
    </x:row>
    <x:row r="78">
      <x:c r="A78">
        <x:v>612115</x:v>
      </x:c>
      <x:c r="B78" s="1">
        <x:v>43209.5341959143</x:v>
      </x:c>
      <x:c r="C78" s="6">
        <x:v>1.25888688833333</x:v>
      </x:c>
      <x:c r="D78" s="14" t="s">
        <x:v>77</x:v>
      </x:c>
      <x:c r="E78" s="15">
        <x:v>43194.5249513079</x:v>
      </x:c>
      <x:c r="F78" t="s">
        <x:v>82</x:v>
      </x:c>
      <x:c r="G78" s="6">
        <x:v>155.056609742891</x:v>
      </x:c>
      <x:c r="H78" t="s">
        <x:v>83</x:v>
      </x:c>
      <x:c r="I78" s="6">
        <x:v>31.2305390873985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22.392</x:v>
      </x:c>
      <x:c r="R78" s="8">
        <x:v>132656.879207383</x:v>
      </x:c>
      <x:c r="S78" s="12">
        <x:v>328443.515429867</x:v>
      </x:c>
      <x:c r="T78" s="12">
        <x:v>52.5</x:v>
      </x:c>
      <x:c r="U78" s="12">
        <x:v>38</x:v>
      </x:c>
      <x:c r="V78" s="12">
        <x:f>NA()</x:f>
      </x:c>
    </x:row>
    <x:row r="79">
      <x:c r="A79">
        <x:v>612130</x:v>
      </x:c>
      <x:c r="B79" s="1">
        <x:v>43209.5342075579</x:v>
      </x:c>
      <x:c r="C79" s="6">
        <x:v>1.27567114833333</x:v>
      </x:c>
      <x:c r="D79" s="14" t="s">
        <x:v>77</x:v>
      </x:c>
      <x:c r="E79" s="15">
        <x:v>43194.5249513079</x:v>
      </x:c>
      <x:c r="F79" t="s">
        <x:v>82</x:v>
      </x:c>
      <x:c r="G79" s="6">
        <x:v>154.999865939</x:v>
      </x:c>
      <x:c r="H79" t="s">
        <x:v>83</x:v>
      </x:c>
      <x:c r="I79" s="6">
        <x:v>31.2285524541121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22.397</x:v>
      </x:c>
      <x:c r="R79" s="8">
        <x:v>132652.65549111</x:v>
      </x:c>
      <x:c r="S79" s="12">
        <x:v>328447.347658578</x:v>
      </x:c>
      <x:c r="T79" s="12">
        <x:v>52.5</x:v>
      </x:c>
      <x:c r="U79" s="12">
        <x:v>38</x:v>
      </x:c>
      <x:c r="V79" s="12">
        <x:f>NA()</x:f>
      </x:c>
    </x:row>
    <x:row r="80">
      <x:c r="A80">
        <x:v>612138</x:v>
      </x:c>
      <x:c r="B80" s="1">
        <x:v>43209.5342189468</x:v>
      </x:c>
      <x:c r="C80" s="6">
        <x:v>1.29203874333333</x:v>
      </x:c>
      <x:c r="D80" s="14" t="s">
        <x:v>77</x:v>
      </x:c>
      <x:c r="E80" s="15">
        <x:v>43194.5249513079</x:v>
      </x:c>
      <x:c r="F80" t="s">
        <x:v>82</x:v>
      </x:c>
      <x:c r="G80" s="6">
        <x:v>155.136528413038</x:v>
      </x:c>
      <x:c r="H80" t="s">
        <x:v>83</x:v>
      </x:c>
      <x:c r="I80" s="6">
        <x:v>31.2197330205527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22.39</x:v>
      </x:c>
      <x:c r="R80" s="8">
        <x:v>132652.949591612</x:v>
      </x:c>
      <x:c r="S80" s="12">
        <x:v>328452.555673758</x:v>
      </x:c>
      <x:c r="T80" s="12">
        <x:v>52.5</x:v>
      </x:c>
      <x:c r="U80" s="12">
        <x:v>38</x:v>
      </x:c>
      <x:c r="V80" s="12">
        <x:f>NA()</x:f>
      </x:c>
    </x:row>
    <x:row r="81">
      <x:c r="A81">
        <x:v>612153</x:v>
      </x:c>
      <x:c r="B81" s="1">
        <x:v>43209.5342310995</x:v>
      </x:c>
      <x:c r="C81" s="6">
        <x:v>1.30953969666667</x:v>
      </x:c>
      <x:c r="D81" s="14" t="s">
        <x:v>77</x:v>
      </x:c>
      <x:c r="E81" s="15">
        <x:v>43194.5249513079</x:v>
      </x:c>
      <x:c r="F81" t="s">
        <x:v>82</x:v>
      </x:c>
      <x:c r="G81" s="6">
        <x:v>155.114539690822</x:v>
      </x:c>
      <x:c r="H81" t="s">
        <x:v>83</x:v>
      </x:c>
      <x:c r="I81" s="6">
        <x:v>31.2160908721658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22.393</x:v>
      </x:c>
      <x:c r="R81" s="8">
        <x:v>132663.085828764</x:v>
      </x:c>
      <x:c r="S81" s="12">
        <x:v>328455.865562228</x:v>
      </x:c>
      <x:c r="T81" s="12">
        <x:v>52.5</x:v>
      </x:c>
      <x:c r="U81" s="12">
        <x:v>38</x:v>
      </x:c>
      <x:c r="V81" s="12">
        <x:f>NA()</x:f>
      </x:c>
    </x:row>
    <x:row r="82">
      <x:c r="A82">
        <x:v>612154</x:v>
      </x:c>
      <x:c r="B82" s="1">
        <x:v>43209.5342424769</x:v>
      </x:c>
      <x:c r="C82" s="6">
        <x:v>1.32595728</x:v>
      </x:c>
      <x:c r="D82" s="14" t="s">
        <x:v>77</x:v>
      </x:c>
      <x:c r="E82" s="15">
        <x:v>43194.5249513079</x:v>
      </x:c>
      <x:c r="F82" t="s">
        <x:v>82</x:v>
      </x:c>
      <x:c r="G82" s="6">
        <x:v>155.180243282357</x:v>
      </x:c>
      <x:c r="H82" t="s">
        <x:v>83</x:v>
      </x:c>
      <x:c r="I82" s="6">
        <x:v>31.2162714744718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22.388</x:v>
      </x:c>
      <x:c r="R82" s="8">
        <x:v>132652.487641552</x:v>
      </x:c>
      <x:c r="S82" s="12">
        <x:v>328447.178103941</x:v>
      </x:c>
      <x:c r="T82" s="12">
        <x:v>52.5</x:v>
      </x:c>
      <x:c r="U82" s="12">
        <x:v>38</x:v>
      </x:c>
      <x:c r="V82" s="12">
        <x:f>NA()</x:f>
      </x:c>
    </x:row>
    <x:row r="83">
      <x:c r="A83">
        <x:v>612168</x:v>
      </x:c>
      <x:c r="B83" s="1">
        <x:v>43209.5342540162</x:v>
      </x:c>
      <x:c r="C83" s="6">
        <x:v>1.34255820166667</x:v>
      </x:c>
      <x:c r="D83" s="14" t="s">
        <x:v>77</x:v>
      </x:c>
      <x:c r="E83" s="15">
        <x:v>43194.5249513079</x:v>
      </x:c>
      <x:c r="F83" t="s">
        <x:v>82</x:v>
      </x:c>
      <x:c r="G83" s="6">
        <x:v>155.173981326404</x:v>
      </x:c>
      <x:c r="H83" t="s">
        <x:v>83</x:v>
      </x:c>
      <x:c r="I83" s="6">
        <x:v>31.2094386940025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22.391</x:v>
      </x:c>
      <x:c r="R83" s="8">
        <x:v>132652.299671573</x:v>
      </x:c>
      <x:c r="S83" s="12">
        <x:v>328446.405233061</x:v>
      </x:c>
      <x:c r="T83" s="12">
        <x:v>52.5</x:v>
      </x:c>
      <x:c r="U83" s="12">
        <x:v>38</x:v>
      </x:c>
      <x:c r="V83" s="12">
        <x:f>NA()</x:f>
      </x:c>
    </x:row>
    <x:row r="84">
      <x:c r="A84">
        <x:v>612179</x:v>
      </x:c>
      <x:c r="B84" s="1">
        <x:v>43209.5342652431</x:v>
      </x:c>
      <x:c r="C84" s="6">
        <x:v>1.35874247</x:v>
      </x:c>
      <x:c r="D84" s="14" t="s">
        <x:v>77</x:v>
      </x:c>
      <x:c r="E84" s="15">
        <x:v>43194.5249513079</x:v>
      </x:c>
      <x:c r="F84" t="s">
        <x:v>82</x:v>
      </x:c>
      <x:c r="G84" s="6">
        <x:v>155.167663959552</x:v>
      </x:c>
      <x:c r="H84" t="s">
        <x:v>83</x:v>
      </x:c>
      <x:c r="I84" s="6">
        <x:v>31.2161209725491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22.389</x:v>
      </x:c>
      <x:c r="R84" s="8">
        <x:v>132645.635002905</x:v>
      </x:c>
      <x:c r="S84" s="12">
        <x:v>328447.067414533</x:v>
      </x:c>
      <x:c r="T84" s="12">
        <x:v>52.5</x:v>
      </x:c>
      <x:c r="U84" s="12">
        <x:v>38</x:v>
      </x:c>
      <x:c r="V84" s="12">
        <x:f>NA()</x:f>
      </x:c>
    </x:row>
    <x:row r="85">
      <x:c r="A85">
        <x:v>612191</x:v>
      </x:c>
      <x:c r="B85" s="1">
        <x:v>43209.5342769329</x:v>
      </x:c>
      <x:c r="C85" s="6">
        <x:v>1.37552673</x:v>
      </x:c>
      <x:c r="D85" s="14" t="s">
        <x:v>77</x:v>
      </x:c>
      <x:c r="E85" s="15">
        <x:v>43194.5249513079</x:v>
      </x:c>
      <x:c r="F85" t="s">
        <x:v>82</x:v>
      </x:c>
      <x:c r="G85" s="6">
        <x:v>155.063928902246</x:v>
      </x:c>
      <x:c r="H85" t="s">
        <x:v>83</x:v>
      </x:c>
      <x:c r="I85" s="6">
        <x:v>31.2263551186661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22.393</x:v>
      </x:c>
      <x:c r="R85" s="8">
        <x:v>132651.127326805</x:v>
      </x:c>
      <x:c r="S85" s="12">
        <x:v>328450.435413651</x:v>
      </x:c>
      <x:c r="T85" s="12">
        <x:v>52.5</x:v>
      </x:c>
      <x:c r="U85" s="12">
        <x:v>38</x:v>
      </x:c>
      <x:c r="V85" s="12">
        <x:f>NA()</x:f>
      </x:c>
    </x:row>
    <x:row r="86">
      <x:c r="A86">
        <x:v>612200</x:v>
      </x:c>
      <x:c r="B86" s="1">
        <x:v>43209.5342890856</x:v>
      </x:c>
      <x:c r="C86" s="6">
        <x:v>1.39304434166667</x:v>
      </x:c>
      <x:c r="D86" s="14" t="s">
        <x:v>77</x:v>
      </x:c>
      <x:c r="E86" s="15">
        <x:v>43194.5249513079</x:v>
      </x:c>
      <x:c r="F86" t="s">
        <x:v>82</x:v>
      </x:c>
      <x:c r="G86" s="6">
        <x:v>155.152455450453</x:v>
      </x:c>
      <x:c r="H86" t="s">
        <x:v>83</x:v>
      </x:c>
      <x:c r="I86" s="6">
        <x:v>31.213803243797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22.391</x:v>
      </x:c>
      <x:c r="R86" s="8">
        <x:v>132650.318942654</x:v>
      </x:c>
      <x:c r="S86" s="12">
        <x:v>328440.100632683</x:v>
      </x:c>
      <x:c r="T86" s="12">
        <x:v>52.5</x:v>
      </x:c>
      <x:c r="U86" s="12">
        <x:v>38</x:v>
      </x:c>
      <x:c r="V86" s="12">
        <x:f>NA()</x:f>
      </x:c>
    </x:row>
    <x:row r="87">
      <x:c r="A87">
        <x:v>612207</x:v>
      </x:c>
      <x:c r="B87" s="1">
        <x:v>43209.5342999653</x:v>
      </x:c>
      <x:c r="C87" s="6">
        <x:v>1.40869523166667</x:v>
      </x:c>
      <x:c r="D87" s="14" t="s">
        <x:v>77</x:v>
      </x:c>
      <x:c r="E87" s="15">
        <x:v>43194.5249513079</x:v>
      </x:c>
      <x:c r="F87" t="s">
        <x:v>82</x:v>
      </x:c>
      <x:c r="G87" s="6">
        <x:v>155.172496761384</x:v>
      </x:c>
      <x:c r="H87" t="s">
        <x:v>83</x:v>
      </x:c>
      <x:c r="I87" s="6">
        <x:v>31.209739697254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22.391</x:v>
      </x:c>
      <x:c r="R87" s="8">
        <x:v>132632.652036484</x:v>
      </x:c>
      <x:c r="S87" s="12">
        <x:v>328437.08986206</x:v>
      </x:c>
      <x:c r="T87" s="12">
        <x:v>52.5</x:v>
      </x:c>
      <x:c r="U87" s="12">
        <x:v>38</x:v>
      </x:c>
      <x:c r="V87" s="12">
        <x:f>NA()</x:f>
      </x:c>
    </x:row>
    <x:row r="88">
      <x:c r="A88">
        <x:v>612223</x:v>
      </x:c>
      <x:c r="B88" s="1">
        <x:v>43209.5343119213</x:v>
      </x:c>
      <x:c r="C88" s="6">
        <x:v>1.425912895</x:v>
      </x:c>
      <x:c r="D88" s="14" t="s">
        <x:v>77</x:v>
      </x:c>
      <x:c r="E88" s="15">
        <x:v>43194.5249513079</x:v>
      </x:c>
      <x:c r="F88" t="s">
        <x:v>82</x:v>
      </x:c>
      <x:c r="G88" s="6">
        <x:v>155.102497391954</x:v>
      </x:c>
      <x:c r="H88" t="s">
        <x:v>83</x:v>
      </x:c>
      <x:c r="I88" s="6">
        <x:v>31.2104320048356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22.396</x:v>
      </x:c>
      <x:c r="R88" s="8">
        <x:v>132648.543216562</x:v>
      </x:c>
      <x:c r="S88" s="12">
        <x:v>328441.539449659</x:v>
      </x:c>
      <x:c r="T88" s="12">
        <x:v>52.5</x:v>
      </x:c>
      <x:c r="U88" s="12">
        <x:v>38</x:v>
      </x:c>
      <x:c r="V88" s="12">
        <x:f>NA()</x:f>
      </x:c>
    </x:row>
    <x:row r="89">
      <x:c r="A89">
        <x:v>612226</x:v>
      </x:c>
      <x:c r="B89" s="1">
        <x:v>43209.5343229977</x:v>
      </x:c>
      <x:c r="C89" s="6">
        <x:v>1.44188041666667</x:v>
      </x:c>
      <x:c r="D89" s="14" t="s">
        <x:v>77</x:v>
      </x:c>
      <x:c r="E89" s="15">
        <x:v>43194.5249513079</x:v>
      </x:c>
      <x:c r="F89" t="s">
        <x:v>82</x:v>
      </x:c>
      <x:c r="G89" s="6">
        <x:v>155.157030140093</x:v>
      </x:c>
      <x:c r="H89" t="s">
        <x:v>83</x:v>
      </x:c>
      <x:c r="I89" s="6">
        <x:v>31.204773147057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22.394</x:v>
      </x:c>
      <x:c r="R89" s="8">
        <x:v>132647.226074211</x:v>
      </x:c>
      <x:c r="S89" s="12">
        <x:v>328437.106350041</x:v>
      </x:c>
      <x:c r="T89" s="12">
        <x:v>52.5</x:v>
      </x:c>
      <x:c r="U89" s="12">
        <x:v>38</x:v>
      </x:c>
      <x:c r="V89" s="12">
        <x:f>NA()</x:f>
      </x:c>
    </x:row>
    <x:row r="90">
      <x:c r="A90">
        <x:v>612235</x:v>
      </x:c>
      <x:c r="B90" s="1">
        <x:v>43209.5343345255</x:v>
      </x:c>
      <x:c r="C90" s="6">
        <x:v>1.45846465666667</x:v>
      </x:c>
      <x:c r="D90" s="14" t="s">
        <x:v>77</x:v>
      </x:c>
      <x:c r="E90" s="15">
        <x:v>43194.5249513079</x:v>
      </x:c>
      <x:c r="F90" t="s">
        <x:v>82</x:v>
      </x:c>
      <x:c r="G90" s="6">
        <x:v>155.174278239797</x:v>
      </x:c>
      <x:c r="H90" t="s">
        <x:v>83</x:v>
      </x:c>
      <x:c r="I90" s="6">
        <x:v>31.2093784933554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22.391</x:v>
      </x:c>
      <x:c r="R90" s="8">
        <x:v>132632.702602509</x:v>
      </x:c>
      <x:c r="S90" s="12">
        <x:v>328424.244713159</x:v>
      </x:c>
      <x:c r="T90" s="12">
        <x:v>52.5</x:v>
      </x:c>
      <x:c r="U90" s="12">
        <x:v>38</x:v>
      </x:c>
      <x:c r="V90" s="12">
        <x:f>NA()</x:f>
      </x:c>
    </x:row>
    <x:row r="91">
      <x:c r="A91">
        <x:v>612247</x:v>
      </x:c>
      <x:c r="B91" s="1">
        <x:v>43209.5343465278</x:v>
      </x:c>
      <x:c r="C91" s="6">
        <x:v>1.47576562333333</x:v>
      </x:c>
      <x:c r="D91" s="14" t="s">
        <x:v>77</x:v>
      </x:c>
      <x:c r="E91" s="15">
        <x:v>43194.5249513079</x:v>
      </x:c>
      <x:c r="F91" t="s">
        <x:v>82</x:v>
      </x:c>
      <x:c r="G91" s="6">
        <x:v>155.060468710074</x:v>
      </x:c>
      <x:c r="H91" t="s">
        <x:v>83</x:v>
      </x:c>
      <x:c r="I91" s="6">
        <x:v>31.2297564741448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22.392</x:v>
      </x:c>
      <x:c r="R91" s="8">
        <x:v>132643.6632311</x:v>
      </x:c>
      <x:c r="S91" s="12">
        <x:v>328433.51457846</x:v>
      </x:c>
      <x:c r="T91" s="12">
        <x:v>52.5</x:v>
      </x:c>
      <x:c r="U91" s="12">
        <x:v>38</x:v>
      </x:c>
      <x:c r="V91" s="12">
        <x:f>NA()</x:f>
      </x:c>
    </x:row>
    <x:row r="92">
      <x:c r="A92">
        <x:v>612256</x:v>
      </x:c>
      <x:c r="B92" s="1">
        <x:v>43209.5343577894</x:v>
      </x:c>
      <x:c r="C92" s="6">
        <x:v>1.49198323333333</x:v>
      </x:c>
      <x:c r="D92" s="14" t="s">
        <x:v>77</x:v>
      </x:c>
      <x:c r="E92" s="15">
        <x:v>43194.5249513079</x:v>
      </x:c>
      <x:c r="F92" t="s">
        <x:v>82</x:v>
      </x:c>
      <x:c r="G92" s="6">
        <x:v>155.097678872799</x:v>
      </x:c>
      <x:c r="H92" t="s">
        <x:v>83</x:v>
      </x:c>
      <x:c r="I92" s="6">
        <x:v>31.2249102961441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22.391</x:v>
      </x:c>
      <x:c r="R92" s="8">
        <x:v>132638.811739899</x:v>
      </x:c>
      <x:c r="S92" s="12">
        <x:v>328431.335918481</x:v>
      </x:c>
      <x:c r="T92" s="12">
        <x:v>52.5</x:v>
      </x:c>
      <x:c r="U92" s="12">
        <x:v>38</x:v>
      </x:c>
      <x:c r="V92" s="12">
        <x:f>NA()</x:f>
      </x:c>
    </x:row>
    <x:row r="93">
      <x:c r="A93">
        <x:v>612264</x:v>
      </x:c>
      <x:c r="B93" s="1">
        <x:v>43209.534369294</x:v>
      </x:c>
      <x:c r="C93" s="6">
        <x:v>1.50856745</x:v>
      </x:c>
      <x:c r="D93" s="14" t="s">
        <x:v>77</x:v>
      </x:c>
      <x:c r="E93" s="15">
        <x:v>43194.5249513079</x:v>
      </x:c>
      <x:c r="F93" t="s">
        <x:v>82</x:v>
      </x:c>
      <x:c r="G93" s="6">
        <x:v>155.086202921917</x:v>
      </x:c>
      <x:c r="H93" t="s">
        <x:v>83</x:v>
      </x:c>
      <x:c r="I93" s="6">
        <x:v>31.2299370771875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22.39</x:v>
      </x:c>
      <x:c r="R93" s="8">
        <x:v>132639.863377207</x:v>
      </x:c>
      <x:c r="S93" s="12">
        <x:v>328433.465608959</x:v>
      </x:c>
      <x:c r="T93" s="12">
        <x:v>52.5</x:v>
      </x:c>
      <x:c r="U93" s="12">
        <x:v>38</x:v>
      </x:c>
      <x:c r="V93" s="12">
        <x:f>NA()</x:f>
      </x:c>
    </x:row>
    <x:row r="94">
      <x:c r="A94">
        <x:v>612274</x:v>
      </x:c>
      <x:c r="B94" s="1">
        <x:v>43209.5343834144</x:v>
      </x:c>
      <x:c r="C94" s="6">
        <x:v>1.528851975</x:v>
      </x:c>
      <x:c r="D94" s="14" t="s">
        <x:v>77</x:v>
      </x:c>
      <x:c r="E94" s="15">
        <x:v>43194.5249513079</x:v>
      </x:c>
      <x:c r="F94" t="s">
        <x:v>82</x:v>
      </x:c>
      <x:c r="G94" s="6">
        <x:v>155.087436585676</x:v>
      </x:c>
      <x:c r="H94" t="s">
        <x:v>83</x:v>
      </x:c>
      <x:c r="I94" s="6">
        <x:v>31.2269872287152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22.391</x:v>
      </x:c>
      <x:c r="R94" s="8">
        <x:v>132648.264350391</x:v>
      </x:c>
      <x:c r="S94" s="12">
        <x:v>328441.092250213</x:v>
      </x:c>
      <x:c r="T94" s="12">
        <x:v>52.5</x:v>
      </x:c>
      <x:c r="U94" s="12">
        <x:v>38</x:v>
      </x:c>
      <x:c r="V94" s="12">
        <x:f>NA()</x:f>
      </x:c>
    </x:row>
    <x:row r="95">
      <x:c r="A95">
        <x:v>612288</x:v>
      </x:c>
      <x:c r="B95" s="1">
        <x:v>43209.5343927893</x:v>
      </x:c>
      <x:c r="C95" s="6">
        <x:v>1.54240271666667</x:v>
      </x:c>
      <x:c r="D95" s="14" t="s">
        <x:v>77</x:v>
      </x:c>
      <x:c r="E95" s="15">
        <x:v>43194.5249513079</x:v>
      </x:c>
      <x:c r="F95" t="s">
        <x:v>82</x:v>
      </x:c>
      <x:c r="G95" s="6">
        <x:v>155.098614287696</x:v>
      </x:c>
      <x:c r="H95" t="s">
        <x:v>83</x:v>
      </x:c>
      <x:c r="I95" s="6">
        <x:v>31.2220206529673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22.392</x:v>
      </x:c>
      <x:c r="R95" s="8">
        <x:v>132626.078804616</x:v>
      </x:c>
      <x:c r="S95" s="12">
        <x:v>328418.617485845</x:v>
      </x:c>
      <x:c r="T95" s="12">
        <x:v>52.5</x:v>
      </x:c>
      <x:c r="U95" s="12">
        <x:v>38</x:v>
      </x:c>
      <x:c r="V95" s="12">
        <x:f>NA()</x:f>
      </x:c>
    </x:row>
    <x:row r="96">
      <x:c r="A96">
        <x:v>612298</x:v>
      </x:c>
      <x:c r="B96" s="1">
        <x:v>43209.5344043981</x:v>
      </x:c>
      <x:c r="C96" s="6">
        <x:v>1.559103625</x:v>
      </x:c>
      <x:c r="D96" s="14" t="s">
        <x:v>77</x:v>
      </x:c>
      <x:c r="E96" s="15">
        <x:v>43194.5249513079</x:v>
      </x:c>
      <x:c r="F96" t="s">
        <x:v>82</x:v>
      </x:c>
      <x:c r="G96" s="6">
        <x:v>155.071885022472</x:v>
      </x:c>
      <x:c r="H96" t="s">
        <x:v>83</x:v>
      </x:c>
      <x:c r="I96" s="6">
        <x:v>31.2193417151643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22.395</x:v>
      </x:c>
      <x:c r="R96" s="8">
        <x:v>132633.272129944</x:v>
      </x:c>
      <x:c r="S96" s="12">
        <x:v>328421.156991595</x:v>
      </x:c>
      <x:c r="T96" s="12">
        <x:v>52.5</x:v>
      </x:c>
      <x:c r="U96" s="12">
        <x:v>38</x:v>
      </x:c>
      <x:c r="V96" s="12">
        <x:f>NA()</x:f>
      </x:c>
    </x:row>
    <x:row r="97">
      <x:c r="A97">
        <x:v>612311</x:v>
      </x:c>
      <x:c r="B97" s="1">
        <x:v>43209.5344162037</x:v>
      </x:c>
      <x:c r="C97" s="6">
        <x:v>1.576087915</x:v>
      </x:c>
      <x:c r="D97" s="14" t="s">
        <x:v>77</x:v>
      </x:c>
      <x:c r="E97" s="15">
        <x:v>43194.5249513079</x:v>
      </x:c>
      <x:c r="F97" t="s">
        <x:v>82</x:v>
      </x:c>
      <x:c r="G97" s="6">
        <x:v>155.137969653537</x:v>
      </x:c>
      <x:c r="H97" t="s">
        <x:v>83</x:v>
      </x:c>
      <x:c r="I97" s="6">
        <x:v>31.2221410547163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22.389</x:v>
      </x:c>
      <x:c r="R97" s="8">
        <x:v>132629.303658916</x:v>
      </x:c>
      <x:c r="S97" s="12">
        <x:v>328405.100451336</x:v>
      </x:c>
      <x:c r="T97" s="12">
        <x:v>52.5</x:v>
      </x:c>
      <x:c r="U97" s="12">
        <x:v>38</x:v>
      </x:c>
      <x:c r="V97" s="12">
        <x:f>NA()</x:f>
      </x:c>
    </x:row>
    <x:row r="98">
      <x:c r="A98">
        <x:v>612317</x:v>
      </x:c>
      <x:c r="B98" s="1">
        <x:v>43209.5344285532</x:v>
      </x:c>
      <x:c r="C98" s="6">
        <x:v>1.59387222666667</x:v>
      </x:c>
      <x:c r="D98" s="14" t="s">
        <x:v>77</x:v>
      </x:c>
      <x:c r="E98" s="15">
        <x:v>43194.5249513079</x:v>
      </x:c>
      <x:c r="F98" t="s">
        <x:v>82</x:v>
      </x:c>
      <x:c r="G98" s="6">
        <x:v>155.068664761444</x:v>
      </x:c>
      <x:c r="H98" t="s">
        <x:v>83</x:v>
      </x:c>
      <x:c r="I98" s="6">
        <x:v>31.2172948877233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22.396</x:v>
      </x:c>
      <x:c r="R98" s="8">
        <x:v>132633.617399093</x:v>
      </x:c>
      <x:c r="S98" s="12">
        <x:v>328424.711302287</x:v>
      </x:c>
      <x:c r="T98" s="12">
        <x:v>52.5</x:v>
      </x:c>
      <x:c r="U98" s="12">
        <x:v>38</x:v>
      </x:c>
      <x:c r="V98" s="12">
        <x:f>NA()</x:f>
      </x:c>
    </x:row>
    <x:row r="99">
      <x:c r="A99">
        <x:v>612333</x:v>
      </x:c>
      <x:c r="B99" s="1">
        <x:v>43209.5344429745</x:v>
      </x:c>
      <x:c r="C99" s="6">
        <x:v>1.61464007166667</x:v>
      </x:c>
      <x:c r="D99" s="14" t="s">
        <x:v>77</x:v>
      </x:c>
      <x:c r="E99" s="15">
        <x:v>43194.5249513079</x:v>
      </x:c>
      <x:c r="F99" t="s">
        <x:v>82</x:v>
      </x:c>
      <x:c r="G99" s="6">
        <x:v>155.176693208446</x:v>
      </x:c>
      <x:c r="H99" t="s">
        <x:v>83</x:v>
      </x:c>
      <x:c r="I99" s="6">
        <x:v>31.2061878606069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22.392</x:v>
      </x:c>
      <x:c r="R99" s="8">
        <x:v>132641.360496218</x:v>
      </x:c>
      <x:c r="S99" s="12">
        <x:v>328423.406556683</x:v>
      </x:c>
      <x:c r="T99" s="12">
        <x:v>52.5</x:v>
      </x:c>
      <x:c r="U99" s="12">
        <x:v>38</x:v>
      </x:c>
      <x:c r="V99" s="12">
        <x:f>NA()</x:f>
      </x:c>
    </x:row>
    <x:row r="100">
      <x:c r="A100">
        <x:v>612337</x:v>
      </x:c>
      <x:c r="B100" s="1">
        <x:v>43209.5344521643</x:v>
      </x:c>
      <x:c r="C100" s="6">
        <x:v>1.62785751333333</x:v>
      </x:c>
      <x:c r="D100" s="14" t="s">
        <x:v>77</x:v>
      </x:c>
      <x:c r="E100" s="15">
        <x:v>43194.5249513079</x:v>
      </x:c>
      <x:c r="F100" t="s">
        <x:v>82</x:v>
      </x:c>
      <x:c r="G100" s="6">
        <x:v>155.18344283167</x:v>
      </x:c>
      <x:c r="H100" t="s">
        <x:v>83</x:v>
      </x:c>
      <x:c r="I100" s="6">
        <x:v>31.2102213025132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22.39</x:v>
      </x:c>
      <x:c r="R100" s="8">
        <x:v>132620.581440024</x:v>
      </x:c>
      <x:c r="S100" s="12">
        <x:v>328405.361758145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612353</x:v>
      </x:c>
      <x:c r="B101" s="1">
        <x:v>43209.5344621875</x:v>
      </x:c>
      <x:c r="C101" s="6">
        <x:v>1.642308275</x:v>
      </x:c>
      <x:c r="D101" s="14" t="s">
        <x:v>77</x:v>
      </x:c>
      <x:c r="E101" s="15">
        <x:v>43194.5249513079</x:v>
      </x:c>
      <x:c r="F101" t="s">
        <x:v>82</x:v>
      </x:c>
      <x:c r="G101" s="6">
        <x:v>155.050562026125</x:v>
      </x:c>
      <x:c r="H101" t="s">
        <x:v>83</x:v>
      </x:c>
      <x:c r="I101" s="6">
        <x:v>31.2209671378459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22.396</x:v>
      </x:c>
      <x:c r="R101" s="8">
        <x:v>132612.108629581</x:v>
      </x:c>
      <x:c r="S101" s="12">
        <x:v>328407.077200737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612359</x:v>
      </x:c>
      <x:c r="B102" s="1">
        <x:v>43209.5344737616</x:v>
      </x:c>
      <x:c r="C102" s="6">
        <x:v>1.659009195</x:v>
      </x:c>
      <x:c r="D102" s="14" t="s">
        <x:v>77</x:v>
      </x:c>
      <x:c r="E102" s="15">
        <x:v>43194.5249513079</x:v>
      </x:c>
      <x:c r="F102" t="s">
        <x:v>82</x:v>
      </x:c>
      <x:c r="G102" s="6">
        <x:v>155.041269435881</x:v>
      </x:c>
      <x:c r="H102" t="s">
        <x:v>83</x:v>
      </x:c>
      <x:c r="I102" s="6">
        <x:v>31.2282514491712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22.394</x:v>
      </x:c>
      <x:c r="R102" s="8">
        <x:v>132622.636295654</x:v>
      </x:c>
      <x:c r="S102" s="12">
        <x:v>328403.881756424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612366</x:v>
      </x:c>
      <x:c r="B103" s="1">
        <x:v>43209.5344856829</x:v>
      </x:c>
      <x:c r="C103" s="6">
        <x:v>1.67616015333333</x:v>
      </x:c>
      <x:c r="D103" s="14" t="s">
        <x:v>77</x:v>
      </x:c>
      <x:c r="E103" s="15">
        <x:v>43194.5249513079</x:v>
      </x:c>
      <x:c r="F103" t="s">
        <x:v>82</x:v>
      </x:c>
      <x:c r="G103" s="6">
        <x:v>155.043797254007</x:v>
      </x:c>
      <x:c r="H103" t="s">
        <x:v>83</x:v>
      </x:c>
      <x:c r="I103" s="6">
        <x:v>31.2358367819179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22.391</x:v>
      </x:c>
      <x:c r="R103" s="8">
        <x:v>132619.335596292</x:v>
      </x:c>
      <x:c r="S103" s="12">
        <x:v>328391.808074242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612374</x:v>
      </x:c>
      <x:c r="B104" s="1">
        <x:v>43209.5344982639</x:v>
      </x:c>
      <x:c r="C104" s="6">
        <x:v>1.69426117666667</x:v>
      </x:c>
      <x:c r="D104" s="14" t="s">
        <x:v>77</x:v>
      </x:c>
      <x:c r="E104" s="15">
        <x:v>43194.5249513079</x:v>
      </x:c>
      <x:c r="F104" t="s">
        <x:v>82</x:v>
      </x:c>
      <x:c r="G104" s="6">
        <x:v>155.087404161582</x:v>
      </x:c>
      <x:c r="H104" t="s">
        <x:v>83</x:v>
      </x:c>
      <x:c r="I104" s="6">
        <x:v>31.2107932088479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22.397</x:v>
      </x:c>
      <x:c r="R104" s="8">
        <x:v>132618.599314489</x:v>
      </x:c>
      <x:c r="S104" s="12">
        <x:v>328407.809290622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612387</x:v>
      </x:c>
      <x:c r="B105" s="1">
        <x:v>43209.5345087153</x:v>
      </x:c>
      <x:c r="C105" s="6">
        <x:v>1.70931203166667</x:v>
      </x:c>
      <x:c r="D105" s="14" t="s">
        <x:v>77</x:v>
      </x:c>
      <x:c r="E105" s="15">
        <x:v>43194.5249513079</x:v>
      </x:c>
      <x:c r="F105" t="s">
        <x:v>82</x:v>
      </x:c>
      <x:c r="G105" s="6">
        <x:v>154.990816017074</x:v>
      </x:c>
      <x:c r="H105" t="s">
        <x:v>83</x:v>
      </x:c>
      <x:c r="I105" s="6">
        <x:v>31.2303885848355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22.397</x:v>
      </x:c>
      <x:c r="R105" s="8">
        <x:v>132611.225660244</x:v>
      </x:c>
      <x:c r="S105" s="12">
        <x:v>328404.323868419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612395</x:v>
      </x:c>
      <x:c r="B106" s="1">
        <x:v>43209.5345202199</x:v>
      </x:c>
      <x:c r="C106" s="6">
        <x:v>1.72589624833333</x:v>
      </x:c>
      <x:c r="D106" s="14" t="s">
        <x:v>77</x:v>
      </x:c>
      <x:c r="E106" s="15">
        <x:v>43194.5249513079</x:v>
      </x:c>
      <x:c r="F106" t="s">
        <x:v>82</x:v>
      </x:c>
      <x:c r="G106" s="6">
        <x:v>155.122914148317</x:v>
      </x:c>
      <x:c r="H106" t="s">
        <x:v>83</x:v>
      </x:c>
      <x:c r="I106" s="6">
        <x:v>31.2197932213858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22.391</x:v>
      </x:c>
      <x:c r="R106" s="8">
        <x:v>132618.706952414</x:v>
      </x:c>
      <x:c r="S106" s="12">
        <x:v>328400.928286104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612410</x:v>
      </x:c>
      <x:c r="B107" s="1">
        <x:v>43209.534531794</x:v>
      </x:c>
      <x:c r="C107" s="6">
        <x:v>1.74256385</x:v>
      </x:c>
      <x:c r="D107" s="14" t="s">
        <x:v>77</x:v>
      </x:c>
      <x:c r="E107" s="15">
        <x:v>43194.5249513079</x:v>
      </x:c>
      <x:c r="F107" t="s">
        <x:v>82</x:v>
      </x:c>
      <x:c r="G107" s="6">
        <x:v>155.050321808754</x:v>
      </x:c>
      <x:c r="H107" t="s">
        <x:v>83</x:v>
      </x:c>
      <x:c r="I107" s="6">
        <x:v>31.2264153196179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22.394</x:v>
      </x:c>
      <x:c r="R107" s="8">
        <x:v>132612.312273794</x:v>
      </x:c>
      <x:c r="S107" s="12">
        <x:v>328393.978587151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612415</x:v>
      </x:c>
      <x:c r="B108" s="1">
        <x:v>43209.5345429398</x:v>
      </x:c>
      <x:c r="C108" s="6">
        <x:v>1.75861480333333</x:v>
      </x:c>
      <x:c r="D108" s="14" t="s">
        <x:v>77</x:v>
      </x:c>
      <x:c r="E108" s="15">
        <x:v>43194.5249513079</x:v>
      </x:c>
      <x:c r="F108" t="s">
        <x:v>82</x:v>
      </x:c>
      <x:c r="G108" s="6">
        <x:v>155.208201831994</x:v>
      </x:c>
      <x:c r="H108" t="s">
        <x:v>83</x:v>
      </x:c>
      <x:c r="I108" s="6">
        <x:v>31.1970975839517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22.393</x:v>
      </x:c>
      <x:c r="R108" s="8">
        <x:v>132617.486933009</x:v>
      </x:c>
      <x:c r="S108" s="12">
        <x:v>328401.798906317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612424</x:v>
      </x:c>
      <x:c r="B109" s="1">
        <x:v>43209.5345545139</x:v>
      </x:c>
      <x:c r="C109" s="6">
        <x:v>1.77526570166667</x:v>
      </x:c>
      <x:c r="D109" s="14" t="s">
        <x:v>77</x:v>
      </x:c>
      <x:c r="E109" s="15">
        <x:v>43194.5249513079</x:v>
      </x:c>
      <x:c r="F109" t="s">
        <x:v>82</x:v>
      </x:c>
      <x:c r="G109" s="6">
        <x:v>155.205678276947</x:v>
      </x:c>
      <x:c r="H109" t="s">
        <x:v>83</x:v>
      </x:c>
      <x:c r="I109" s="6">
        <x:v>31.1976092876121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22.393</x:v>
      </x:c>
      <x:c r="R109" s="8">
        <x:v>132607.627610001</x:v>
      </x:c>
      <x:c r="S109" s="12">
        <x:v>328394.240785233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612437</x:v>
      </x:c>
      <x:c r="B110" s="1">
        <x:v>43209.5345660532</x:v>
      </x:c>
      <x:c r="C110" s="6">
        <x:v>1.79188329333333</x:v>
      </x:c>
      <x:c r="D110" s="14" t="s">
        <x:v>77</x:v>
      </x:c>
      <x:c r="E110" s="15">
        <x:v>43194.5249513079</x:v>
      </x:c>
      <x:c r="F110" t="s">
        <x:v>82</x:v>
      </x:c>
      <x:c r="G110" s="6">
        <x:v>155.046852508514</x:v>
      </x:c>
      <x:c r="H110" t="s">
        <x:v>83</x:v>
      </x:c>
      <x:c r="I110" s="6">
        <x:v>31.2217196486135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22.396</x:v>
      </x:c>
      <x:c r="R110" s="8">
        <x:v>132608.382878132</x:v>
      </x:c>
      <x:c r="S110" s="12">
        <x:v>328397.827302442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612453</x:v>
      </x:c>
      <x:c r="B111" s="1">
        <x:v>43209.5345776273</x:v>
      </x:c>
      <x:c r="C111" s="6">
        <x:v>1.80851756666667</x:v>
      </x:c>
      <x:c r="D111" s="14" t="s">
        <x:v>77</x:v>
      </x:c>
      <x:c r="E111" s="15">
        <x:v>43194.5249513079</x:v>
      </x:c>
      <x:c r="F111" t="s">
        <x:v>82</x:v>
      </x:c>
      <x:c r="G111" s="6">
        <x:v>155.062593184423</x:v>
      </x:c>
      <x:c r="H111" t="s">
        <x:v>83</x:v>
      </x:c>
      <x:c r="I111" s="6">
        <x:v>31.2266260229585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22.393</x:v>
      </x:c>
      <x:c r="R111" s="8">
        <x:v>132607.702388195</x:v>
      </x:c>
      <x:c r="S111" s="12">
        <x:v>328389.176004152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612456</x:v>
      </x:c>
      <x:c r="B112" s="1">
        <x:v>43209.5345896181</x:v>
      </x:c>
      <x:c r="C112" s="6">
        <x:v>1.82583515833333</x:v>
      </x:c>
      <x:c r="D112" s="14" t="s">
        <x:v>77</x:v>
      </x:c>
      <x:c r="E112" s="15">
        <x:v>43194.5249513079</x:v>
      </x:c>
      <x:c r="F112" t="s">
        <x:v>82</x:v>
      </x:c>
      <x:c r="G112" s="6">
        <x:v>154.936911540147</x:v>
      </x:c>
      <x:c r="H112" t="s">
        <x:v>83</x:v>
      </x:c>
      <x:c r="I112" s="6">
        <x:v>31.2440241444606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22.396</x:v>
      </x:c>
      <x:c r="R112" s="8">
        <x:v>132604.266939955</x:v>
      </x:c>
      <x:c r="S112" s="12">
        <x:v>328394.55671861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612468</x:v>
      </x:c>
      <x:c r="B113" s="1">
        <x:v>43209.5346010764</x:v>
      </x:c>
      <x:c r="C113" s="6">
        <x:v>1.84231942333333</x:v>
      </x:c>
      <x:c r="D113" s="14" t="s">
        <x:v>77</x:v>
      </x:c>
      <x:c r="E113" s="15">
        <x:v>43194.5249513079</x:v>
      </x:c>
      <x:c r="F113" t="s">
        <x:v>82</x:v>
      </x:c>
      <x:c r="G113" s="6">
        <x:v>154.996701807198</x:v>
      </x:c>
      <x:c r="H113" t="s">
        <x:v>83</x:v>
      </x:c>
      <x:c r="I113" s="6">
        <x:v>31.231893610769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22.396</x:v>
      </x:c>
      <x:c r="R113" s="8">
        <x:v>132597.328400661</x:v>
      </x:c>
      <x:c r="S113" s="12">
        <x:v>328396.193076206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612475</x:v>
      </x:c>
      <x:c r="B114" s="1">
        <x:v>43209.5346123843</x:v>
      </x:c>
      <x:c r="C114" s="6">
        <x:v>1.85862035</x:v>
      </x:c>
      <x:c r="D114" s="14" t="s">
        <x:v>77</x:v>
      </x:c>
      <x:c r="E114" s="15">
        <x:v>43194.5249513079</x:v>
      </x:c>
      <x:c r="F114" t="s">
        <x:v>82</x:v>
      </x:c>
      <x:c r="G114" s="6">
        <x:v>155.053196059284</x:v>
      </x:c>
      <x:c r="H114" t="s">
        <x:v>83</x:v>
      </x:c>
      <x:c r="I114" s="6">
        <x:v>31.2312313992752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22.392</x:v>
      </x:c>
      <x:c r="R114" s="8">
        <x:v>132601.726027757</x:v>
      </x:c>
      <x:c r="S114" s="12">
        <x:v>328393.420287331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612489</x:v>
      </x:c>
      <x:c r="B115" s="1">
        <x:v>43209.5346243403</x:v>
      </x:c>
      <x:c r="C115" s="6">
        <x:v>1.87583798833333</x:v>
      </x:c>
      <x:c r="D115" s="14" t="s">
        <x:v>77</x:v>
      </x:c>
      <x:c r="E115" s="15">
        <x:v>43194.5249513079</x:v>
      </x:c>
      <x:c r="F115" t="s">
        <x:v>82</x:v>
      </x:c>
      <x:c r="G115" s="6">
        <x:v>155.01742605189</x:v>
      </x:c>
      <x:c r="H115" t="s">
        <x:v>83</x:v>
      </x:c>
      <x:c r="I115" s="6">
        <x:v>31.2303885848355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22.395</x:v>
      </x:c>
      <x:c r="R115" s="8">
        <x:v>132606.445562139</x:v>
      </x:c>
      <x:c r="S115" s="12">
        <x:v>328389.588235651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612495</x:v>
      </x:c>
      <x:c r="B116" s="1">
        <x:v>43209.5346357639</x:v>
      </x:c>
      <x:c r="C116" s="6">
        <x:v>1.89228887833333</x:v>
      </x:c>
      <x:c r="D116" s="14" t="s">
        <x:v>77</x:v>
      </x:c>
      <x:c r="E116" s="15">
        <x:v>43194.5249513079</x:v>
      </x:c>
      <x:c r="F116" t="s">
        <x:v>82</x:v>
      </x:c>
      <x:c r="G116" s="6">
        <x:v>155.068678142303</x:v>
      </x:c>
      <x:c r="H116" t="s">
        <x:v>83</x:v>
      </x:c>
      <x:c r="I116" s="6">
        <x:v>31.225391903582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22.393</x:v>
      </x:c>
      <x:c r="R116" s="8">
        <x:v>132604.505308565</x:v>
      </x:c>
      <x:c r="S116" s="12">
        <x:v>328400.61561516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612504</x:v>
      </x:c>
      <x:c r="B117" s="1">
        <x:v>43209.5346472569</x:v>
      </x:c>
      <x:c r="C117" s="6">
        <x:v>1.90883977666667</x:v>
      </x:c>
      <x:c r="D117" s="14" t="s">
        <x:v>77</x:v>
      </x:c>
      <x:c r="E117" s="15">
        <x:v>43194.5249513079</x:v>
      </x:c>
      <x:c r="F117" t="s">
        <x:v>82</x:v>
      </x:c>
      <x:c r="G117" s="6">
        <x:v>155.096772756466</x:v>
      </x:c>
      <x:c r="H117" t="s">
        <x:v>83</x:v>
      </x:c>
      <x:c r="I117" s="6">
        <x:v>31.2169938837937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22.394</x:v>
      </x:c>
      <x:c r="R117" s="8">
        <x:v>132592.145402471</x:v>
      </x:c>
      <x:c r="S117" s="12">
        <x:v>328386.74513348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612518</x:v>
      </x:c>
      <x:c r="B118" s="1">
        <x:v>43209.5346587616</x:v>
      </x:c>
      <x:c r="C118" s="6">
        <x:v>1.92540739333333</x:v>
      </x:c>
      <x:c r="D118" s="14" t="s">
        <x:v>77</x:v>
      </x:c>
      <x:c r="E118" s="15">
        <x:v>43194.5249513079</x:v>
      </x:c>
      <x:c r="F118" t="s">
        <x:v>82</x:v>
      </x:c>
      <x:c r="G118" s="6">
        <x:v>155.004067555946</x:v>
      </x:c>
      <x:c r="H118" t="s">
        <x:v>83</x:v>
      </x:c>
      <x:c r="I118" s="6">
        <x:v>31.2250005975334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22.398</x:v>
      </x:c>
      <x:c r="R118" s="8">
        <x:v>132607.173299355</x:v>
      </x:c>
      <x:c r="S118" s="12">
        <x:v>328386.88608677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612524</x:v>
      </x:c>
      <x:c r="B119" s="1">
        <x:v>43209.5346706019</x:v>
      </x:c>
      <x:c r="C119" s="6">
        <x:v>1.942458365</x:v>
      </x:c>
      <x:c r="D119" s="14" t="s">
        <x:v>77</x:v>
      </x:c>
      <x:c r="E119" s="15">
        <x:v>43194.5249513079</x:v>
      </x:c>
      <x:c r="F119" t="s">
        <x:v>82</x:v>
      </x:c>
      <x:c r="G119" s="6">
        <x:v>154.992794808082</x:v>
      </x:c>
      <x:c r="H119" t="s">
        <x:v>83</x:v>
      </x:c>
      <x:c r="I119" s="6">
        <x:v>31.2353852735368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22.395</x:v>
      </x:c>
      <x:c r="R119" s="8">
        <x:v>132596.444634309</x:v>
      </x:c>
      <x:c r="S119" s="12">
        <x:v>328388.057480433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612535</x:v>
      </x:c>
      <x:c r="B120" s="1">
        <x:v>43209.5346821412</x:v>
      </x:c>
      <x:c r="C120" s="6">
        <x:v>1.959042615</x:v>
      </x:c>
      <x:c r="D120" s="14" t="s">
        <x:v>77</x:v>
      </x:c>
      <x:c r="E120" s="15">
        <x:v>43194.5249513079</x:v>
      </x:c>
      <x:c r="F120" t="s">
        <x:v>82</x:v>
      </x:c>
      <x:c r="G120" s="6">
        <x:v>154.973903369028</x:v>
      </x:c>
      <x:c r="H120" t="s">
        <x:v>83</x:v>
      </x:c>
      <x:c r="I120" s="6">
        <x:v>31.2338200449494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22.397</x:v>
      </x:c>
      <x:c r="R120" s="8">
        <x:v>132593.001419046</x:v>
      </x:c>
      <x:c r="S120" s="12">
        <x:v>328384.700109465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612548</x:v>
      </x:c>
      <x:c r="B121" s="1">
        <x:v>43209.5346935532</x:v>
      </x:c>
      <x:c r="C121" s="6">
        <x:v>1.97551025666667</x:v>
      </x:c>
      <x:c r="D121" s="14" t="s">
        <x:v>77</x:v>
      </x:c>
      <x:c r="E121" s="15">
        <x:v>43194.5249513079</x:v>
      </x:c>
      <x:c r="F121" t="s">
        <x:v>82</x:v>
      </x:c>
      <x:c r="G121" s="6">
        <x:v>155.025094182592</x:v>
      </x:c>
      <x:c r="H121" t="s">
        <x:v>83</x:v>
      </x:c>
      <x:c r="I121" s="6">
        <x:v>31.2315324044835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22.394</x:v>
      </x:c>
      <x:c r="R121" s="8">
        <x:v>132594.187374352</x:v>
      </x:c>
      <x:c r="S121" s="12">
        <x:v>328382.860991631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612561</x:v>
      </x:c>
      <x:c r="B122" s="1">
        <x:v>43209.5347048958</x:v>
      </x:c>
      <x:c r="C122" s="6">
        <x:v>1.99181107833333</x:v>
      </x:c>
      <x:c r="D122" s="14" t="s">
        <x:v>77</x:v>
      </x:c>
      <x:c r="E122" s="15">
        <x:v>43194.5249513079</x:v>
      </x:c>
      <x:c r="F122" t="s">
        <x:v>82</x:v>
      </x:c>
      <x:c r="G122" s="6">
        <x:v>154.958326299482</x:v>
      </x:c>
      <x:c r="H122" t="s">
        <x:v>83</x:v>
      </x:c>
      <x:c r="I122" s="6">
        <x:v>31.2369806034249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22.397</x:v>
      </x:c>
      <x:c r="R122" s="8">
        <x:v>132598.731244676</x:v>
      </x:c>
      <x:c r="S122" s="12">
        <x:v>328378.12090798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612572</x:v>
      </x:c>
      <x:c r="B123" s="1">
        <x:v>43209.5347165856</x:v>
      </x:c>
      <x:c r="C123" s="6">
        <x:v>2.008678735</x:v>
      </x:c>
      <x:c r="D123" s="14" t="s">
        <x:v>77</x:v>
      </x:c>
      <x:c r="E123" s="15">
        <x:v>43194.5249513079</x:v>
      </x:c>
      <x:c r="F123" t="s">
        <x:v>82</x:v>
      </x:c>
      <x:c r="G123" s="6">
        <x:v>155.017622214666</x:v>
      </x:c>
      <x:c r="H123" t="s">
        <x:v>83</x:v>
      </x:c>
      <x:c r="I123" s="6">
        <x:v>31.2276494393709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22.396</x:v>
      </x:c>
      <x:c r="R123" s="8">
        <x:v>132595.940222853</x:v>
      </x:c>
      <x:c r="S123" s="12">
        <x:v>328380.535702835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612580</x:v>
      </x:c>
      <x:c r="B124" s="1">
        <x:v>43209.534728125</x:v>
      </x:c>
      <x:c r="C124" s="6">
        <x:v>2.02526299833333</x:v>
      </x:c>
      <x:c r="D124" s="14" t="s">
        <x:v>77</x:v>
      </x:c>
      <x:c r="E124" s="15">
        <x:v>43194.5249513079</x:v>
      </x:c>
      <x:c r="F124" t="s">
        <x:v>82</x:v>
      </x:c>
      <x:c r="G124" s="6">
        <x:v>155.031178407323</x:v>
      </x:c>
      <x:c r="H124" t="s">
        <x:v>83</x:v>
      </x:c>
      <x:c r="I124" s="6">
        <x:v>31.2302982833012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22.394</x:v>
      </x:c>
      <x:c r="R124" s="8">
        <x:v>132588.129535123</x:v>
      </x:c>
      <x:c r="S124" s="12">
        <x:v>328372.082135625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612592</x:v>
      </x:c>
      <x:c r="B125" s="1">
        <x:v>43209.5347403935</x:v>
      </x:c>
      <x:c r="C125" s="6">
        <x:v>2.04294727666667</x:v>
      </x:c>
      <x:c r="D125" s="14" t="s">
        <x:v>77</x:v>
      </x:c>
      <x:c r="E125" s="15">
        <x:v>43194.5249513079</x:v>
      </x:c>
      <x:c r="F125" t="s">
        <x:v>82</x:v>
      </x:c>
      <x:c r="G125" s="6">
        <x:v>155.008077945417</x:v>
      </x:c>
      <x:c r="H125" t="s">
        <x:v>83</x:v>
      </x:c>
      <x:c r="I125" s="6">
        <x:v>31.2322849176226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22.395</x:v>
      </x:c>
      <x:c r="R125" s="8">
        <x:v>132589.871668983</x:v>
      </x:c>
      <x:c r="S125" s="12">
        <x:v>328386.940385342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612602</x:v>
      </x:c>
      <x:c r="B126" s="1">
        <x:v>43209.5347517361</x:v>
      </x:c>
      <x:c r="C126" s="6">
        <x:v>2.059281555</x:v>
      </x:c>
      <x:c r="D126" s="14" t="s">
        <x:v>77</x:v>
      </x:c>
      <x:c r="E126" s="15">
        <x:v>43194.5249513079</x:v>
      </x:c>
      <x:c r="F126" t="s">
        <x:v>82</x:v>
      </x:c>
      <x:c r="G126" s="6">
        <x:v>155.101564764939</x:v>
      </x:c>
      <x:c r="H126" t="s">
        <x:v>83</x:v>
      </x:c>
      <x:c r="I126" s="6">
        <x:v>31.2133216380234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22.395</x:v>
      </x:c>
      <x:c r="R126" s="8">
        <x:v>132584.942414954</x:v>
      </x:c>
      <x:c r="S126" s="12">
        <x:v>328364.616609645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612605</x:v>
      </x:c>
      <x:c r="B127" s="1">
        <x:v>43209.5347633102</x:v>
      </x:c>
      <x:c r="C127" s="6">
        <x:v>2.07594912333333</x:v>
      </x:c>
      <x:c r="D127" s="14" t="s">
        <x:v>77</x:v>
      </x:c>
      <x:c r="E127" s="15">
        <x:v>43194.5249513079</x:v>
      </x:c>
      <x:c r="F127" t="s">
        <x:v>82</x:v>
      </x:c>
      <x:c r="G127" s="6">
        <x:v>155.022657467594</x:v>
      </x:c>
      <x:c r="H127" t="s">
        <x:v>83</x:v>
      </x:c>
      <x:c r="I127" s="6">
        <x:v>31.2185290041193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22.399</x:v>
      </x:c>
      <x:c r="R127" s="8">
        <x:v>132585.6282556</x:v>
      </x:c>
      <x:c r="S127" s="12">
        <x:v>328363.578012807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612614</x:v>
      </x:c>
      <x:c r="B128" s="1">
        <x:v>43209.5347748032</x:v>
      </x:c>
      <x:c r="C128" s="6">
        <x:v>2.09246671666667</x:v>
      </x:c>
      <x:c r="D128" s="14" t="s">
        <x:v>77</x:v>
      </x:c>
      <x:c r="E128" s="15">
        <x:v>43194.5249513079</x:v>
      </x:c>
      <x:c r="F128" t="s">
        <x:v>82</x:v>
      </x:c>
      <x:c r="G128" s="6">
        <x:v>155.085790457929</x:v>
      </x:c>
      <x:c r="H128" t="s">
        <x:v>83</x:v>
      </x:c>
      <x:c r="I128" s="6">
        <x:v>31.2192213135154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22.394</x:v>
      </x:c>
      <x:c r="R128" s="8">
        <x:v>132579.014263399</x:v>
      </x:c>
      <x:c r="S128" s="12">
        <x:v>328359.530466951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612632</x:v>
      </x:c>
      <x:c r="B129" s="1">
        <x:v>43209.5347861921</x:v>
      </x:c>
      <x:c r="C129" s="6">
        <x:v>2.10890095833333</x:v>
      </x:c>
      <x:c r="D129" s="14" t="s">
        <x:v>77</x:v>
      </x:c>
      <x:c r="E129" s="15">
        <x:v>43194.5249513079</x:v>
      </x:c>
      <x:c r="F129" t="s">
        <x:v>82</x:v>
      </x:c>
      <x:c r="G129" s="6">
        <x:v>155.069465746235</x:v>
      </x:c>
      <x:c r="H129" t="s">
        <x:v>83</x:v>
      </x:c>
      <x:c r="I129" s="6">
        <x:v>31.2225323604321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22.394</x:v>
      </x:c>
      <x:c r="R129" s="8">
        <x:v>132577.544507466</x:v>
      </x:c>
      <x:c r="S129" s="12">
        <x:v>328360.786494861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612637</x:v>
      </x:c>
      <x:c r="B130" s="1">
        <x:v>43209.5347977199</x:v>
      </x:c>
      <x:c r="C130" s="6">
        <x:v>2.125485245</x:v>
      </x:c>
      <x:c r="D130" s="14" t="s">
        <x:v>77</x:v>
      </x:c>
      <x:c r="E130" s="15">
        <x:v>43194.5249513079</x:v>
      </x:c>
      <x:c r="F130" t="s">
        <x:v>82</x:v>
      </x:c>
      <x:c r="G130" s="6">
        <x:v>154.99892735206</x:v>
      </x:c>
      <x:c r="H130" t="s">
        <x:v>83</x:v>
      </x:c>
      <x:c r="I130" s="6">
        <x:v>31.2314421029182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22.396</x:v>
      </x:c>
      <x:c r="R130" s="8">
        <x:v>132582.165579431</x:v>
      </x:c>
      <x:c r="S130" s="12">
        <x:v>328364.274541288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612648</x:v>
      </x:c>
      <x:c r="B131" s="1">
        <x:v>43209.534809375</x:v>
      </x:c>
      <x:c r="C131" s="6">
        <x:v>2.142252845</x:v>
      </x:c>
      <x:c r="D131" s="14" t="s">
        <x:v>77</x:v>
      </x:c>
      <x:c r="E131" s="15">
        <x:v>43194.5249513079</x:v>
      </x:c>
      <x:c r="F131" t="s">
        <x:v>82</x:v>
      </x:c>
      <x:c r="G131" s="6">
        <x:v>154.963420445558</x:v>
      </x:c>
      <x:c r="H131" t="s">
        <x:v>83</x:v>
      </x:c>
      <x:c r="I131" s="6">
        <x:v>31.2332481346871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22.398</x:v>
      </x:c>
      <x:c r="R131" s="8">
        <x:v>132582.931961259</x:v>
      </x:c>
      <x:c r="S131" s="12">
        <x:v>328371.211695431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612662</x:v>
      </x:c>
      <x:c r="B132" s="1">
        <x:v>43209.5348211806</x:v>
      </x:c>
      <x:c r="C132" s="6">
        <x:v>2.159270465</x:v>
      </x:c>
      <x:c r="D132" s="14" t="s">
        <x:v>77</x:v>
      </x:c>
      <x:c r="E132" s="15">
        <x:v>43194.5249513079</x:v>
      </x:c>
      <x:c r="F132" t="s">
        <x:v>82</x:v>
      </x:c>
      <x:c r="G132" s="6">
        <x:v>154.950615065739</x:v>
      </x:c>
      <x:c r="H132" t="s">
        <x:v>83</x:v>
      </x:c>
      <x:c r="I132" s="6">
        <x:v>31.2304487858601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</x:v>
      </x:c>
      <x:c r="R132" s="8">
        <x:v>132581.625441039</x:v>
      </x:c>
      <x:c r="S132" s="12">
        <x:v>328368.211714939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612673</x:v>
      </x:c>
      <x:c r="B133" s="1">
        <x:v>43209.5348325231</x:v>
      </x:c>
      <x:c r="C133" s="6">
        <x:v>2.17560471</x:v>
      </x:c>
      <x:c r="D133" s="14" t="s">
        <x:v>77</x:v>
      </x:c>
      <x:c r="E133" s="15">
        <x:v>43194.5249513079</x:v>
      </x:c>
      <x:c r="F133" t="s">
        <x:v>82</x:v>
      </x:c>
      <x:c r="G133" s="6">
        <x:v>154.932068611773</x:v>
      </x:c>
      <x:c r="H133" t="s">
        <x:v>83</x:v>
      </x:c>
      <x:c r="I133" s="6">
        <x:v>31.2423084087427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22.397</x:v>
      </x:c>
      <x:c r="R133" s="8">
        <x:v>132575.825932635</x:v>
      </x:c>
      <x:c r="S133" s="12">
        <x:v>328361.395176207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612679</x:v>
      </x:c>
      <x:c r="B134" s="1">
        <x:v>43209.5348443634</x:v>
      </x:c>
      <x:c r="C134" s="6">
        <x:v>2.19263899833333</x:v>
      </x:c>
      <x:c r="D134" s="14" t="s">
        <x:v>77</x:v>
      </x:c>
      <x:c r="E134" s="15">
        <x:v>43194.5249513079</x:v>
      </x:c>
      <x:c r="F134" t="s">
        <x:v>82</x:v>
      </x:c>
      <x:c r="G134" s="6">
        <x:v>155.06605244677</x:v>
      </x:c>
      <x:c r="H134" t="s">
        <x:v>83</x:v>
      </x:c>
      <x:c r="I134" s="6">
        <x:v>31.2232246706549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22.394</x:v>
      </x:c>
      <x:c r="R134" s="8">
        <x:v>132585.327816686</x:v>
      </x:c>
      <x:c r="S134" s="12">
        <x:v>328366.652175892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612689</x:v>
      </x:c>
      <x:c r="B135" s="1">
        <x:v>43209.5348557523</x:v>
      </x:c>
      <x:c r="C135" s="6">
        <x:v>2.20902323</x:v>
      </x:c>
      <x:c r="D135" s="14" t="s">
        <x:v>77</x:v>
      </x:c>
      <x:c r="E135" s="15">
        <x:v>43194.5249513079</x:v>
      </x:c>
      <x:c r="F135" t="s">
        <x:v>82</x:v>
      </x:c>
      <x:c r="G135" s="6">
        <x:v>154.9736561692</x:v>
      </x:c>
      <x:c r="H135" t="s">
        <x:v>83</x:v>
      </x:c>
      <x:c r="I135" s="6">
        <x:v>31.231171198237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22.398</x:v>
      </x:c>
      <x:c r="R135" s="8">
        <x:v>132583.695316316</x:v>
      </x:c>
      <x:c r="S135" s="12">
        <x:v>328383.6376442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612701</x:v>
      </x:c>
      <x:c r="B136" s="1">
        <x:v>43209.5348673611</x:v>
      </x:c>
      <x:c r="C136" s="6">
        <x:v>2.22575749166667</x:v>
      </x:c>
      <x:c r="D136" s="14" t="s">
        <x:v>77</x:v>
      </x:c>
      <x:c r="E136" s="15">
        <x:v>43194.5249513079</x:v>
      </x:c>
      <x:c r="F136" t="s">
        <x:v>82</x:v>
      </x:c>
      <x:c r="G136" s="6">
        <x:v>154.949870324247</x:v>
      </x:c>
      <x:c r="H136" t="s">
        <x:v>83</x:v>
      </x:c>
      <x:c r="I136" s="6">
        <x:v>31.2386963364161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22.397</x:v>
      </x:c>
      <x:c r="R136" s="8">
        <x:v>132584.941724222</x:v>
      </x:c>
      <x:c r="S136" s="12">
        <x:v>328365.846232502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612707</x:v>
      </x:c>
      <x:c r="B137" s="1">
        <x:v>43209.5348790162</x:v>
      </x:c>
      <x:c r="C137" s="6">
        <x:v>2.24254177333333</x:v>
      </x:c>
      <x:c r="D137" s="14" t="s">
        <x:v>77</x:v>
      </x:c>
      <x:c r="E137" s="15">
        <x:v>43194.5249513079</x:v>
      </x:c>
      <x:c r="F137" t="s">
        <x:v>82</x:v>
      </x:c>
      <x:c r="G137" s="6">
        <x:v>154.999765375179</x:v>
      </x:c>
      <x:c r="H137" t="s">
        <x:v>83</x:v>
      </x:c>
      <x:c r="I137" s="6">
        <x:v>31.225873511089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22.398</x:v>
      </x:c>
      <x:c r="R137" s="8">
        <x:v>132577.061942211</x:v>
      </x:c>
      <x:c r="S137" s="12">
        <x:v>328360.953507963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612722</x:v>
      </x:c>
      <x:c r="B138" s="1">
        <x:v>43209.5348905903</x:v>
      </x:c>
      <x:c r="C138" s="6">
        <x:v>2.25920939833333</x:v>
      </x:c>
      <x:c r="D138" s="14" t="s">
        <x:v>77</x:v>
      </x:c>
      <x:c r="E138" s="15">
        <x:v>43194.5249513079</x:v>
      </x:c>
      <x:c r="F138" t="s">
        <x:v>82</x:v>
      </x:c>
      <x:c r="G138" s="6">
        <x:v>155.021628323135</x:v>
      </x:c>
      <x:c r="H138" t="s">
        <x:v>83</x:v>
      </x:c>
      <x:c r="I138" s="6">
        <x:v>31.2268367263114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22.396</x:v>
      </x:c>
      <x:c r="R138" s="8">
        <x:v>132577.150916806</x:v>
      </x:c>
      <x:c r="S138" s="12">
        <x:v>328361.229752525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612731</x:v>
      </x:c>
      <x:c r="B139" s="1">
        <x:v>43209.5349020486</x:v>
      </x:c>
      <x:c r="C139" s="6">
        <x:v>2.27572700333333</x:v>
      </x:c>
      <x:c r="D139" s="14" t="s">
        <x:v>77</x:v>
      </x:c>
      <x:c r="E139" s="15">
        <x:v>43194.5249513079</x:v>
      </x:c>
      <x:c r="F139" t="s">
        <x:v>82</x:v>
      </x:c>
      <x:c r="G139" s="6">
        <x:v>154.954469175037</x:v>
      </x:c>
      <x:c r="H139" t="s">
        <x:v>83</x:v>
      </x:c>
      <x:c r="I139" s="6">
        <x:v>31.2377632183648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22.397</x:v>
      </x:c>
      <x:c r="R139" s="8">
        <x:v>132570.117580205</x:v>
      </x:c>
      <x:c r="S139" s="12">
        <x:v>328353.962318956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612737</x:v>
      </x:c>
      <x:c r="B140" s="1">
        <x:v>43209.5349136921</x:v>
      </x:c>
      <x:c r="C140" s="6">
        <x:v>2.29249457</x:v>
      </x:c>
      <x:c r="D140" s="14" t="s">
        <x:v>77</x:v>
      </x:c>
      <x:c r="E140" s="15">
        <x:v>43194.5249513079</x:v>
      </x:c>
      <x:c r="F140" t="s">
        <x:v>82</x:v>
      </x:c>
      <x:c r="G140" s="6">
        <x:v>155.02232525822</x:v>
      </x:c>
      <x:c r="H140" t="s">
        <x:v>83</x:v>
      </x:c>
      <x:c r="I140" s="6">
        <x:v>31.2374923131729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22.392</x:v>
      </x:c>
      <x:c r="R140" s="8">
        <x:v>132582.087415995</x:v>
      </x:c>
      <x:c r="S140" s="12">
        <x:v>328342.793780398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612751</x:v>
      </x:c>
      <x:c r="B141" s="1">
        <x:v>43209.5349252315</x:v>
      </x:c>
      <x:c r="C141" s="6">
        <x:v>2.309095515</x:v>
      </x:c>
      <x:c r="D141" s="14" t="s">
        <x:v>77</x:v>
      </x:c>
      <x:c r="E141" s="15">
        <x:v>43194.5249513079</x:v>
      </x:c>
      <x:c r="F141" t="s">
        <x:v>82</x:v>
      </x:c>
      <x:c r="G141" s="6">
        <x:v>155.075001334718</x:v>
      </x:c>
      <x:c r="H141" t="s">
        <x:v>83</x:v>
      </x:c>
      <x:c r="I141" s="6">
        <x:v>31.2187096065568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22.395</x:v>
      </x:c>
      <x:c r="R141" s="8">
        <x:v>132573.333425019</x:v>
      </x:c>
      <x:c r="S141" s="12">
        <x:v>328361.982009585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612755</x:v>
      </x:c>
      <x:c r="B142" s="1">
        <x:v>43209.534936956</x:v>
      </x:c>
      <x:c r="C142" s="6">
        <x:v>2.32596309</x:v>
      </x:c>
      <x:c r="D142" s="14" t="s">
        <x:v>77</x:v>
      </x:c>
      <x:c r="E142" s="15">
        <x:v>43194.5249513079</x:v>
      </x:c>
      <x:c r="F142" t="s">
        <x:v>82</x:v>
      </x:c>
      <x:c r="G142" s="6">
        <x:v>155.085685941964</x:v>
      </x:c>
      <x:c r="H142" t="s">
        <x:v>83</x:v>
      </x:c>
      <x:c r="I142" s="6">
        <x:v>31.2165423779493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22.395</x:v>
      </x:c>
      <x:c r="R142" s="8">
        <x:v>132568.52538108</x:v>
      </x:c>
      <x:c r="S142" s="12">
        <x:v>328361.4215103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612768</x:v>
      </x:c>
      <x:c r="B143" s="1">
        <x:v>43209.5349481134</x:v>
      </x:c>
      <x:c r="C143" s="6">
        <x:v>2.342047315</x:v>
      </x:c>
      <x:c r="D143" s="14" t="s">
        <x:v>77</x:v>
      </x:c>
      <x:c r="E143" s="15">
        <x:v>43194.5249513079</x:v>
      </x:c>
      <x:c r="F143" t="s">
        <x:v>82</x:v>
      </x:c>
      <x:c r="G143" s="6">
        <x:v>154.973556763128</x:v>
      </x:c>
      <x:c r="H143" t="s">
        <x:v>83</x:v>
      </x:c>
      <x:c r="I143" s="6">
        <x:v>31.2284922531217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22.399</x:v>
      </x:c>
      <x:c r="R143" s="8">
        <x:v>132575.662940072</x:v>
      </x:c>
      <x:c r="S143" s="12">
        <x:v>328356.960008097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612780</x:v>
      </x:c>
      <x:c r="B144" s="1">
        <x:v>43209.5349600347</x:v>
      </x:c>
      <x:c r="C144" s="6">
        <x:v>2.35918160333333</x:v>
      </x:c>
      <x:c r="D144" s="14" t="s">
        <x:v>77</x:v>
      </x:c>
      <x:c r="E144" s="15">
        <x:v>43194.5249513079</x:v>
      </x:c>
      <x:c r="F144" t="s">
        <x:v>82</x:v>
      </x:c>
      <x:c r="G144" s="6">
        <x:v>155.005551072838</x:v>
      </x:c>
      <x:c r="H144" t="s">
        <x:v>83</x:v>
      </x:c>
      <x:c r="I144" s="6">
        <x:v>31.2246995929117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22.398</x:v>
      </x:c>
      <x:c r="R144" s="8">
        <x:v>132578.229509926</x:v>
      </x:c>
      <x:c r="S144" s="12">
        <x:v>328360.406542357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612792</x:v>
      </x:c>
      <x:c r="B145" s="1">
        <x:v>43209.534971412</x:v>
      </x:c>
      <x:c r="C145" s="6">
        <x:v>2.37559915166667</x:v>
      </x:c>
      <x:c r="D145" s="14" t="s">
        <x:v>77</x:v>
      </x:c>
      <x:c r="E145" s="15">
        <x:v>43194.5249513079</x:v>
      </x:c>
      <x:c r="F145" t="s">
        <x:v>82</x:v>
      </x:c>
      <x:c r="G145" s="6">
        <x:v>155.044019602411</x:v>
      </x:c>
      <x:c r="H145" t="s">
        <x:v>83</x:v>
      </x:c>
      <x:c r="I145" s="6">
        <x:v>31.2141945485391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22.399</x:v>
      </x:c>
      <x:c r="R145" s="8">
        <x:v>132565.83441992</x:v>
      </x:c>
      <x:c r="S145" s="12">
        <x:v>328360.208491314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612794</x:v>
      </x:c>
      <x:c r="B146" s="1">
        <x:v>43209.5349827199</x:v>
      </x:c>
      <x:c r="C146" s="6">
        <x:v>2.39190011333333</x:v>
      </x:c>
      <x:c r="D146" s="14" t="s">
        <x:v>77</x:v>
      </x:c>
      <x:c r="E146" s="15">
        <x:v>43194.5249513079</x:v>
      </x:c>
      <x:c r="F146" t="s">
        <x:v>82</x:v>
      </x:c>
      <x:c r="G146" s="6">
        <x:v>155.03919185901</x:v>
      </x:c>
      <x:c r="H146" t="s">
        <x:v>83</x:v>
      </x:c>
      <x:c r="I146" s="6">
        <x:v>31.2286728560962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22.394</x:v>
      </x:c>
      <x:c r="R146" s="8">
        <x:v>132574.36670461</x:v>
      </x:c>
      <x:c r="S146" s="12">
        <x:v>328370.143093046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612806</x:v>
      </x:c>
      <x:c r="B147" s="1">
        <x:v>43209.5349944097</x:v>
      </x:c>
      <x:c r="C147" s="6">
        <x:v>2.40868436166667</x:v>
      </x:c>
      <x:c r="D147" s="14" t="s">
        <x:v>77</x:v>
      </x:c>
      <x:c r="E147" s="15">
        <x:v>43194.5249513079</x:v>
      </x:c>
      <x:c r="F147" t="s">
        <x:v>82</x:v>
      </x:c>
      <x:c r="G147" s="6">
        <x:v>155.005449568006</x:v>
      </x:c>
      <x:c r="H147" t="s">
        <x:v>83</x:v>
      </x:c>
      <x:c r="I147" s="6">
        <x:v>31.2220206529673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22.399</x:v>
      </x:c>
      <x:c r="R147" s="8">
        <x:v>132571.350094973</x:v>
      </x:c>
      <x:c r="S147" s="12">
        <x:v>328348.706173053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612815</x:v>
      </x:c>
      <x:c r="B148" s="1">
        <x:v>43209.5350060995</x:v>
      </x:c>
      <x:c r="C148" s="6">
        <x:v>2.42551866666667</x:v>
      </x:c>
      <x:c r="D148" s="14" t="s">
        <x:v>77</x:v>
      </x:c>
      <x:c r="E148" s="15">
        <x:v>43194.5249513079</x:v>
      </x:c>
      <x:c r="F148" t="s">
        <x:v>82</x:v>
      </x:c>
      <x:c r="G148" s="6">
        <x:v>155.020432283723</x:v>
      </x:c>
      <x:c r="H148" t="s">
        <x:v>83</x:v>
      </x:c>
      <x:c r="I148" s="6">
        <x:v>31.2189805102312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22.399</x:v>
      </x:c>
      <x:c r="R148" s="8">
        <x:v>132566.613927042</x:v>
      </x:c>
      <x:c r="S148" s="12">
        <x:v>328365.328449067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612825</x:v>
      </x:c>
      <x:c r="B149" s="1">
        <x:v>43209.5350177893</x:v>
      </x:c>
      <x:c r="C149" s="6">
        <x:v>2.44235290166667</x:v>
      </x:c>
      <x:c r="D149" s="14" t="s">
        <x:v>77</x:v>
      </x:c>
      <x:c r="E149" s="15">
        <x:v>43194.5249513079</x:v>
      </x:c>
      <x:c r="F149" t="s">
        <x:v>82</x:v>
      </x:c>
      <x:c r="G149" s="6">
        <x:v>154.966832336436</x:v>
      </x:c>
      <x:c r="H149" t="s">
        <x:v>83</x:v>
      </x:c>
      <x:c r="I149" s="6">
        <x:v>31.2325558223938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22.398</x:v>
      </x:c>
      <x:c r="R149" s="8">
        <x:v>132570.915272964</x:v>
      </x:c>
      <x:c r="S149" s="12">
        <x:v>328344.600577198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612839</x:v>
      </x:c>
      <x:c r="B150" s="1">
        <x:v>43209.5350294792</x:v>
      </x:c>
      <x:c r="C150" s="6">
        <x:v>2.45918714833333</x:v>
      </x:c>
      <x:c r="D150" s="14" t="s">
        <x:v>77</x:v>
      </x:c>
      <x:c r="E150" s="15">
        <x:v>43194.5249513079</x:v>
      </x:c>
      <x:c r="F150" t="s">
        <x:v>82</x:v>
      </x:c>
      <x:c r="G150" s="6">
        <x:v>154.968760804017</x:v>
      </x:c>
      <x:c r="H150" t="s">
        <x:v>83</x:v>
      </x:c>
      <x:c r="I150" s="6">
        <x:v>31.2321645155089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22.398</x:v>
      </x:c>
      <x:c r="R150" s="8">
        <x:v>132563.885052076</x:v>
      </x:c>
      <x:c r="S150" s="12">
        <x:v>328342.054418797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612846</x:v>
      </x:c>
      <x:c r="B151" s="1">
        <x:v>43209.535040706</x:v>
      </x:c>
      <x:c r="C151" s="6">
        <x:v>2.47535477166667</x:v>
      </x:c>
      <x:c r="D151" s="14" t="s">
        <x:v>77</x:v>
      </x:c>
      <x:c r="E151" s="15">
        <x:v>43194.5249513079</x:v>
      </x:c>
      <x:c r="F151" t="s">
        <x:v>82</x:v>
      </x:c>
      <x:c r="G151" s="6">
        <x:v>154.893810689553</x:v>
      </x:c>
      <x:c r="H151" t="s">
        <x:v>83</x:v>
      </x:c>
      <x:c r="I151" s="6">
        <x:v>31.241977301951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</x:v>
      </x:c>
      <x:c r="R151" s="8">
        <x:v>132570.860993069</x:v>
      </x:c>
      <x:c r="S151" s="12">
        <x:v>328341.800703436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612856</x:v>
      </x:c>
      <x:c r="B152" s="1">
        <x:v>43209.5350526273</x:v>
      </x:c>
      <x:c r="C152" s="6">
        <x:v>2.492539035</x:v>
      </x:c>
      <x:c r="D152" s="14" t="s">
        <x:v>77</x:v>
      </x:c>
      <x:c r="E152" s="15">
        <x:v>43194.5249513079</x:v>
      </x:c>
      <x:c r="F152" t="s">
        <x:v>82</x:v>
      </x:c>
      <x:c r="G152" s="6">
        <x:v>155.035872454515</x:v>
      </x:c>
      <x:c r="H152" t="s">
        <x:v>83</x:v>
      </x:c>
      <x:c r="I152" s="6">
        <x:v>31.2239470814752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22.396</x:v>
      </x:c>
      <x:c r="R152" s="8">
        <x:v>132570.828771201</x:v>
      </x:c>
      <x:c r="S152" s="12">
        <x:v>328351.916083224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612868</x:v>
      </x:c>
      <x:c r="B153" s="1">
        <x:v>43209.5350640394</x:v>
      </x:c>
      <x:c r="C153" s="6">
        <x:v>2.50899001666667</x:v>
      </x:c>
      <x:c r="D153" s="14" t="s">
        <x:v>77</x:v>
      </x:c>
      <x:c r="E153" s="15">
        <x:v>43194.5249513079</x:v>
      </x:c>
      <x:c r="F153" t="s">
        <x:v>82</x:v>
      </x:c>
      <x:c r="G153" s="6">
        <x:v>154.990618688146</x:v>
      </x:c>
      <x:c r="H153" t="s">
        <x:v>83</x:v>
      </x:c>
      <x:c r="I153" s="6">
        <x:v>31.2331277325388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22.396</x:v>
      </x:c>
      <x:c r="R153" s="8">
        <x:v>132558.247259538</x:v>
      </x:c>
      <x:c r="S153" s="12">
        <x:v>328344.870487348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612876</x:v>
      </x:c>
      <x:c r="B154" s="1">
        <x:v>43209.5350753819</x:v>
      </x:c>
      <x:c r="C154" s="6">
        <x:v>2.525340885</x:v>
      </x:c>
      <x:c r="D154" s="14" t="s">
        <x:v>77</x:v>
      </x:c>
      <x:c r="E154" s="15">
        <x:v>43194.5249513079</x:v>
      </x:c>
      <x:c r="F154" t="s">
        <x:v>82</x:v>
      </x:c>
      <x:c r="G154" s="6">
        <x:v>154.968414266021</x:v>
      </x:c>
      <x:c r="H154" t="s">
        <x:v>83</x:v>
      </x:c>
      <x:c r="I154" s="6">
        <x:v>31.2349337652154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22.397</x:v>
      </x:c>
      <x:c r="R154" s="8">
        <x:v>132563.814106304</x:v>
      </x:c>
      <x:c r="S154" s="12">
        <x:v>328345.53782564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612893</x:v>
      </x:c>
      <x:c r="B155" s="1">
        <x:v>43209.5350871181</x:v>
      </x:c>
      <x:c r="C155" s="6">
        <x:v>2.542225155</x:v>
      </x:c>
      <x:c r="D155" s="14" t="s">
        <x:v>77</x:v>
      </x:c>
      <x:c r="E155" s="15">
        <x:v>43194.5249513079</x:v>
      </x:c>
      <x:c r="F155" t="s">
        <x:v>82</x:v>
      </x:c>
      <x:c r="G155" s="6">
        <x:v>154.945521991201</x:v>
      </x:c>
      <x:c r="H155" t="s">
        <x:v>83</x:v>
      </x:c>
      <x:c r="I155" s="6">
        <x:v>31.2341812514819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22.399</x:v>
      </x:c>
      <x:c r="R155" s="8">
        <x:v>132556.664731251</x:v>
      </x:c>
      <x:c r="S155" s="12">
        <x:v>328341.05911203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612902</x:v>
      </x:c>
      <x:c r="B156" s="1">
        <x:v>43209.5350988773</x:v>
      </x:c>
      <x:c r="C156" s="6">
        <x:v>2.55915942333333</x:v>
      </x:c>
      <x:c r="D156" s="14" t="s">
        <x:v>77</x:v>
      </x:c>
      <x:c r="E156" s="15">
        <x:v>43194.5249513079</x:v>
      </x:c>
      <x:c r="F156" t="s">
        <x:v>82</x:v>
      </x:c>
      <x:c r="G156" s="6">
        <x:v>155.005551072838</x:v>
      </x:c>
      <x:c r="H156" t="s">
        <x:v>83</x:v>
      </x:c>
      <x:c r="I156" s="6">
        <x:v>31.2246995929117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22.398</x:v>
      </x:c>
      <x:c r="R156" s="8">
        <x:v>132562.768042856</x:v>
      </x:c>
      <x:c r="S156" s="12">
        <x:v>328346.676991526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612905</x:v>
      </x:c>
      <x:c r="B157" s="1">
        <x:v>43209.5351099884</x:v>
      </x:c>
      <x:c r="C157" s="6">
        <x:v>2.57514363833333</x:v>
      </x:c>
      <x:c r="D157" s="14" t="s">
        <x:v>77</x:v>
      </x:c>
      <x:c r="E157" s="15">
        <x:v>43194.5249513079</x:v>
      </x:c>
      <x:c r="F157" t="s">
        <x:v>82</x:v>
      </x:c>
      <x:c r="G157" s="6">
        <x:v>155.005307287439</x:v>
      </x:c>
      <x:c r="H157" t="s">
        <x:v>83</x:v>
      </x:c>
      <x:c r="I157" s="6">
        <x:v>31.2301477807491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22.396</x:v>
      </x:c>
      <x:c r="R157" s="8">
        <x:v>132555.813105444</x:v>
      </x:c>
      <x:c r="S157" s="12">
        <x:v>328339.932256693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612919</x:v>
      </x:c>
      <x:c r="B158" s="1">
        <x:v>43209.5351216088</x:v>
      </x:c>
      <x:c r="C158" s="6">
        <x:v>2.59189459166667</x:v>
      </x:c>
      <x:c r="D158" s="14" t="s">
        <x:v>77</x:v>
      </x:c>
      <x:c r="E158" s="15">
        <x:v>43194.5249513079</x:v>
      </x:c>
      <x:c r="F158" t="s">
        <x:v>82</x:v>
      </x:c>
      <x:c r="G158" s="6">
        <x:v>154.955756774843</x:v>
      </x:c>
      <x:c r="H158" t="s">
        <x:v>83</x:v>
      </x:c>
      <x:c r="I158" s="6">
        <x:v>31.2321043144534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22.399</x:v>
      </x:c>
      <x:c r="R158" s="8">
        <x:v>132562.805167691</x:v>
      </x:c>
      <x:c r="S158" s="12">
        <x:v>328344.906599258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612930</x:v>
      </x:c>
      <x:c r="B159" s="1">
        <x:v>43209.5351335995</x:v>
      </x:c>
      <x:c r="C159" s="6">
        <x:v>2.60916220666667</x:v>
      </x:c>
      <x:c r="D159" s="14" t="s">
        <x:v>77</x:v>
      </x:c>
      <x:c r="E159" s="15">
        <x:v>43194.5249513079</x:v>
      </x:c>
      <x:c r="F159" t="s">
        <x:v>82</x:v>
      </x:c>
      <x:c r="G159" s="6">
        <x:v>154.93617732232</x:v>
      </x:c>
      <x:c r="H159" t="s">
        <x:v>83</x:v>
      </x:c>
      <x:c r="I159" s="6">
        <x:v>31.2360775864136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22.399</x:v>
      </x:c>
      <x:c r="R159" s="8">
        <x:v>132555.036411249</x:v>
      </x:c>
      <x:c r="S159" s="12">
        <x:v>328331.068696822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612941</x:v>
      </x:c>
      <x:c r="B160" s="1">
        <x:v>43209.5351447106</x:v>
      </x:c>
      <x:c r="C160" s="6">
        <x:v>2.62516310333333</x:v>
      </x:c>
      <x:c r="D160" s="14" t="s">
        <x:v>77</x:v>
      </x:c>
      <x:c r="E160" s="15">
        <x:v>43194.5249513079</x:v>
      </x:c>
      <x:c r="F160" t="s">
        <x:v>82</x:v>
      </x:c>
      <x:c r="G160" s="6">
        <x:v>154.869893792124</x:v>
      </x:c>
      <x:c r="H160" t="s">
        <x:v>83</x:v>
      </x:c>
      <x:c r="I160" s="6">
        <x:v>31.2414354909074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22.402</x:v>
      </x:c>
      <x:c r="R160" s="8">
        <x:v>132550.51184293</x:v>
      </x:c>
      <x:c r="S160" s="12">
        <x:v>328327.075572144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612952</x:v>
      </x:c>
      <x:c r="B161" s="1">
        <x:v>43209.5351564468</x:v>
      </x:c>
      <x:c r="C161" s="6">
        <x:v>2.642030715</x:v>
      </x:c>
      <x:c r="D161" s="14" t="s">
        <x:v>77</x:v>
      </x:c>
      <x:c r="E161" s="15">
        <x:v>43194.5249513079</x:v>
      </x:c>
      <x:c r="F161" t="s">
        <x:v>82</x:v>
      </x:c>
      <x:c r="G161" s="6">
        <x:v>155.089395914202</x:v>
      </x:c>
      <x:c r="H161" t="s">
        <x:v>83</x:v>
      </x:c>
      <x:c r="I161" s="6">
        <x:v>31.215789868344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22.395</x:v>
      </x:c>
      <x:c r="R161" s="8">
        <x:v>132547.548416727</x:v>
      </x:c>
      <x:c r="S161" s="12">
        <x:v>328325.827540663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612961</x:v>
      </x:c>
      <x:c r="B162" s="1">
        <x:v>43209.5351684375</x:v>
      </x:c>
      <x:c r="C162" s="6">
        <x:v>2.65931502333333</x:v>
      </x:c>
      <x:c r="D162" s="14" t="s">
        <x:v>77</x:v>
      </x:c>
      <x:c r="E162" s="15">
        <x:v>43194.5249513079</x:v>
      </x:c>
      <x:c r="F162" t="s">
        <x:v>82</x:v>
      </x:c>
      <x:c r="G162" s="6">
        <x:v>154.946907064562</x:v>
      </x:c>
      <x:c r="H162" t="s">
        <x:v>83</x:v>
      </x:c>
      <x:c r="I162" s="6">
        <x:v>31.2312012987559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</x:v>
      </x:c>
      <x:c r="R162" s="8">
        <x:v>132557.191609144</x:v>
      </x:c>
      <x:c r="S162" s="12">
        <x:v>328331.130760723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612971</x:v>
      </x:c>
      <x:c r="B163" s="1">
        <x:v>43209.5351799421</x:v>
      </x:c>
      <x:c r="C163" s="6">
        <x:v>2.67589928666667</x:v>
      </x:c>
      <x:c r="D163" s="14" t="s">
        <x:v>77</x:v>
      </x:c>
      <x:c r="E163" s="15">
        <x:v>43194.5249513079</x:v>
      </x:c>
      <x:c r="F163" t="s">
        <x:v>82</x:v>
      </x:c>
      <x:c r="G163" s="6">
        <x:v>154.91254955927</x:v>
      </x:c>
      <x:c r="H163" t="s">
        <x:v>83</x:v>
      </x:c>
      <x:c r="I163" s="6">
        <x:v>31.2354755752081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22.401</x:v>
      </x:c>
      <x:c r="R163" s="8">
        <x:v>132550.325445327</x:v>
      </x:c>
      <x:c r="S163" s="12">
        <x:v>328332.102009677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612982</x:v>
      </x:c>
      <x:c r="B164" s="1">
        <x:v>43209.5351915509</x:v>
      </x:c>
      <x:c r="C164" s="6">
        <x:v>2.69261685333333</x:v>
      </x:c>
      <x:c r="D164" s="14" t="s">
        <x:v>77</x:v>
      </x:c>
      <x:c r="E164" s="15">
        <x:v>43194.5249513079</x:v>
      </x:c>
      <x:c r="F164" t="s">
        <x:v>82</x:v>
      </x:c>
      <x:c r="G164" s="6">
        <x:v>154.980431008238</x:v>
      </x:c>
      <x:c r="H164" t="s">
        <x:v>83</x:v>
      </x:c>
      <x:c r="I164" s="6">
        <x:v>31.232495621332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22.397</x:v>
      </x:c>
      <x:c r="R164" s="8">
        <x:v>132549.844504446</x:v>
      </x:c>
      <x:c r="S164" s="12">
        <x:v>328321.890607201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612984</x:v>
      </x:c>
      <x:c r="B165" s="1">
        <x:v>43209.5352028125</x:v>
      </x:c>
      <x:c r="C165" s="6">
        <x:v>2.708801145</x:v>
      </x:c>
      <x:c r="D165" s="14" t="s">
        <x:v>77</x:v>
      </x:c>
      <x:c r="E165" s="15">
        <x:v>43194.5249513079</x:v>
      </x:c>
      <x:c r="F165" t="s">
        <x:v>82</x:v>
      </x:c>
      <x:c r="G165" s="6">
        <x:v>155.03007479962</x:v>
      </x:c>
      <x:c r="H165" t="s">
        <x:v>83</x:v>
      </x:c>
      <x:c r="I165" s="6">
        <x:v>31.2170239841853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22.399</x:v>
      </x:c>
      <x:c r="R165" s="8">
        <x:v>132556.644107853</x:v>
      </x:c>
      <x:c r="S165" s="12">
        <x:v>328329.175625043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612996</x:v>
      </x:c>
      <x:c r="B166" s="1">
        <x:v>43209.5352141551</x:v>
      </x:c>
      <x:c r="C166" s="6">
        <x:v>2.72516871833333</x:v>
      </x:c>
      <x:c r="D166" s="14" t="s">
        <x:v>77</x:v>
      </x:c>
      <x:c r="E166" s="15">
        <x:v>43194.5249513079</x:v>
      </x:c>
      <x:c r="F166" t="s">
        <x:v>82</x:v>
      </x:c>
      <x:c r="G166" s="6">
        <x:v>154.966140045059</x:v>
      </x:c>
      <x:c r="H166" t="s">
        <x:v>83</x:v>
      </x:c>
      <x:c r="I166" s="6">
        <x:v>31.2299972782034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22.399</x:v>
      </x:c>
      <x:c r="R166" s="8">
        <x:v>132555.156182235</x:v>
      </x:c>
      <x:c r="S166" s="12">
        <x:v>328327.967971354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613013</x:v>
      </x:c>
      <x:c r="B167" s="1">
        <x:v>43209.5352260069</x:v>
      </x:c>
      <x:c r="C167" s="6">
        <x:v>2.74220299666667</x:v>
      </x:c>
      <x:c r="D167" s="14" t="s">
        <x:v>77</x:v>
      </x:c>
      <x:c r="E167" s="15">
        <x:v>43194.5249513079</x:v>
      </x:c>
      <x:c r="F167" t="s">
        <x:v>82</x:v>
      </x:c>
      <x:c r="G167" s="6">
        <x:v>154.927277756135</x:v>
      </x:c>
      <x:c r="H167" t="s">
        <x:v>83</x:v>
      </x:c>
      <x:c r="I167" s="6">
        <x:v>31.2378836206794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22.399</x:v>
      </x:c>
      <x:c r="R167" s="8">
        <x:v>132546.275131061</x:v>
      </x:c>
      <x:c r="S167" s="12">
        <x:v>328327.941339736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613019</x:v>
      </x:c>
      <x:c r="B168" s="1">
        <x:v>43209.535237419</x:v>
      </x:c>
      <x:c r="C168" s="6">
        <x:v>2.75863726166667</x:v>
      </x:c>
      <x:c r="D168" s="14" t="s">
        <x:v>77</x:v>
      </x:c>
      <x:c r="E168" s="15">
        <x:v>43194.5249513079</x:v>
      </x:c>
      <x:c r="F168" t="s">
        <x:v>82</x:v>
      </x:c>
      <x:c r="G168" s="6">
        <x:v>154.920995743018</x:v>
      </x:c>
      <x:c r="H168" t="s">
        <x:v>83</x:v>
      </x:c>
      <x:c r="I168" s="6">
        <x:v>31.241856899489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22.398</x:v>
      </x:c>
      <x:c r="R168" s="8">
        <x:v>132552.200805144</x:v>
      </x:c>
      <x:c r="S168" s="12">
        <x:v>328340.542938985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613028</x:v>
      </x:c>
      <x:c r="B169" s="1">
        <x:v>43209.5352491898</x:v>
      </x:c>
      <x:c r="C169" s="6">
        <x:v>2.77562150666667</x:v>
      </x:c>
      <x:c r="D169" s="14" t="s">
        <x:v>77</x:v>
      </x:c>
      <x:c r="E169" s="15">
        <x:v>43194.5249513079</x:v>
      </x:c>
      <x:c r="F169" t="s">
        <x:v>82</x:v>
      </x:c>
      <x:c r="G169" s="6">
        <x:v>154.922722897501</x:v>
      </x:c>
      <x:c r="H169" t="s">
        <x:v>83</x:v>
      </x:c>
      <x:c r="I169" s="6">
        <x:v>31.2442047482714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22.397</x:v>
      </x:c>
      <x:c r="R169" s="8">
        <x:v>132550.006151014</x:v>
      </x:c>
      <x:c r="S169" s="12">
        <x:v>328329.603232674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613036</x:v>
      </x:c>
      <x:c r="B170" s="1">
        <x:v>43209.5352606134</x:v>
      </x:c>
      <x:c r="C170" s="6">
        <x:v>2.79202246666667</x:v>
      </x:c>
      <x:c r="D170" s="14" t="s">
        <x:v>77</x:v>
      </x:c>
      <x:c r="E170" s="15">
        <x:v>43194.5249513079</x:v>
      </x:c>
      <x:c r="F170" t="s">
        <x:v>82</x:v>
      </x:c>
      <x:c r="G170" s="6">
        <x:v>154.860793954221</x:v>
      </x:c>
      <x:c r="H170" t="s">
        <x:v>83</x:v>
      </x:c>
      <x:c r="I170" s="6">
        <x:v>31.2459806862639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22.401</x:v>
      </x:c>
      <x:c r="R170" s="8">
        <x:v>132543.391544193</x:v>
      </x:c>
      <x:c r="S170" s="12">
        <x:v>328320.734633848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613047</x:v>
      </x:c>
      <x:c r="B171" s="1">
        <x:v>43209.5352722569</x:v>
      </x:c>
      <x:c r="C171" s="6">
        <x:v>2.80882336166667</x:v>
      </x:c>
      <x:c r="D171" s="14" t="s">
        <x:v>77</x:v>
      </x:c>
      <x:c r="E171" s="15">
        <x:v>43194.5249513079</x:v>
      </x:c>
      <x:c r="F171" t="s">
        <x:v>82</x:v>
      </x:c>
      <x:c r="G171" s="6">
        <x:v>154.911014651148</x:v>
      </x:c>
      <x:c r="H171" t="s">
        <x:v>83</x:v>
      </x:c>
      <x:c r="I171" s="6">
        <x:v>31.2384856323174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</x:v>
      </x:c>
      <x:c r="R171" s="8">
        <x:v>132543.693592074</x:v>
      </x:c>
      <x:c r="S171" s="12">
        <x:v>328319.18548667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613058</x:v>
      </x:c>
      <x:c r="B172" s="1">
        <x:v>43209.5352837616</x:v>
      </x:c>
      <x:c r="C172" s="6">
        <x:v>2.82535760166667</x:v>
      </x:c>
      <x:c r="D172" s="14" t="s">
        <x:v>77</x:v>
      </x:c>
      <x:c r="E172" s="15">
        <x:v>43194.5249513079</x:v>
      </x:c>
      <x:c r="F172" t="s">
        <x:v>82</x:v>
      </x:c>
      <x:c r="G172" s="6">
        <x:v>154.865984168358</x:v>
      </x:c>
      <x:c r="H172" t="s">
        <x:v>83</x:v>
      </x:c>
      <x:c r="I172" s="6">
        <x:v>31.2449271636124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22.401</x:v>
      </x:c>
      <x:c r="R172" s="8">
        <x:v>132544.24448906</x:v>
      </x:c>
      <x:c r="S172" s="12">
        <x:v>328324.948432646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613072</x:v>
      </x:c>
      <x:c r="B173" s="1">
        <x:v>43209.5352955671</x:v>
      </x:c>
      <x:c r="C173" s="6">
        <x:v>2.84239192666667</x:v>
      </x:c>
      <x:c r="D173" s="14" t="s">
        <x:v>77</x:v>
      </x:c>
      <x:c r="E173" s="15">
        <x:v>43194.5249513079</x:v>
      </x:c>
      <x:c r="F173" t="s">
        <x:v>82</x:v>
      </x:c>
      <x:c r="G173" s="6">
        <x:v>154.946115307816</x:v>
      </x:c>
      <x:c r="H173" t="s">
        <x:v>83</x:v>
      </x:c>
      <x:c r="I173" s="6">
        <x:v>31.2340608493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22.399</x:v>
      </x:c>
      <x:c r="R173" s="8">
        <x:v>132542.438675659</x:v>
      </x:c>
      <x:c r="S173" s="12">
        <x:v>328335.21071699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613076</x:v>
      </x:c>
      <x:c r="B174" s="1">
        <x:v>43209.5353072569</x:v>
      </x:c>
      <x:c r="C174" s="6">
        <x:v>2.85919284333333</x:v>
      </x:c>
      <x:c r="D174" s="14" t="s">
        <x:v>77</x:v>
      </x:c>
      <x:c r="E174" s="15">
        <x:v>43194.5249513079</x:v>
      </x:c>
      <x:c r="F174" t="s">
        <x:v>82</x:v>
      </x:c>
      <x:c r="G174" s="6">
        <x:v>154.983694851182</x:v>
      </x:c>
      <x:c r="H174" t="s">
        <x:v>83</x:v>
      </x:c>
      <x:c r="I174" s="6">
        <x:v>31.2318334097185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22.397</x:v>
      </x:c>
      <x:c r="R174" s="8">
        <x:v>132544.640798867</x:v>
      </x:c>
      <x:c r="S174" s="12">
        <x:v>328318.980929423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613084</x:v>
      </x:c>
      <x:c r="B175" s="1">
        <x:v>43209.5353187153</x:v>
      </x:c>
      <x:c r="C175" s="6">
        <x:v>2.87569373333333</x:v>
      </x:c>
      <x:c r="D175" s="14" t="s">
        <x:v>77</x:v>
      </x:c>
      <x:c r="E175" s="15">
        <x:v>43194.5249513079</x:v>
      </x:c>
      <x:c r="F175" t="s">
        <x:v>82</x:v>
      </x:c>
      <x:c r="G175" s="6">
        <x:v>154.919074898547</x:v>
      </x:c>
      <x:c r="H175" t="s">
        <x:v>83</x:v>
      </x:c>
      <x:c r="I175" s="6">
        <x:v>31.2341511509353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22.401</x:v>
      </x:c>
      <x:c r="R175" s="8">
        <x:v>132542.881653879</x:v>
      </x:c>
      <x:c r="S175" s="12">
        <x:v>328313.913072005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613094</x:v>
      </x:c>
      <x:c r="B176" s="1">
        <x:v>43209.5353302431</x:v>
      </x:c>
      <x:c r="C176" s="6">
        <x:v>2.89232805166667</x:v>
      </x:c>
      <x:c r="D176" s="14" t="s">
        <x:v>77</x:v>
      </x:c>
      <x:c r="E176" s="15">
        <x:v>43194.5249513079</x:v>
      </x:c>
      <x:c r="F176" t="s">
        <x:v>82</x:v>
      </x:c>
      <x:c r="G176" s="6">
        <x:v>154.998530697088</x:v>
      </x:c>
      <x:c r="H176" t="s">
        <x:v>83</x:v>
      </x:c>
      <x:c r="I176" s="6">
        <x:v>31.2288233585818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22.397</x:v>
      </x:c>
      <x:c r="R176" s="8">
        <x:v>132538.214699598</x:v>
      </x:c>
      <x:c r="S176" s="12">
        <x:v>328325.750665551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613104</x:v>
      </x:c>
      <x:c r="B177" s="1">
        <x:v>43209.5353415509</x:v>
      </x:c>
      <x:c r="C177" s="6">
        <x:v>2.908628955</x:v>
      </x:c>
      <x:c r="D177" s="14" t="s">
        <x:v>77</x:v>
      </x:c>
      <x:c r="E177" s="15">
        <x:v>43194.5249513079</x:v>
      </x:c>
      <x:c r="F177" t="s">
        <x:v>82</x:v>
      </x:c>
      <x:c r="G177" s="6">
        <x:v>154.987255424867</x:v>
      </x:c>
      <x:c r="H177" t="s">
        <x:v>83</x:v>
      </x:c>
      <x:c r="I177" s="6">
        <x:v>31.2311109971993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22.397</x:v>
      </x:c>
      <x:c r="R177" s="8">
        <x:v>132534.908146186</x:v>
      </x:c>
      <x:c r="S177" s="12">
        <x:v>328314.910065366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613114</x:v>
      </x:c>
      <x:c r="B178" s="1">
        <x:v>43209.5353531597</x:v>
      </x:c>
      <x:c r="C178" s="6">
        <x:v>2.92531318166667</x:v>
      </x:c>
      <x:c r="D178" s="14" t="s">
        <x:v>77</x:v>
      </x:c>
      <x:c r="E178" s="15">
        <x:v>43194.5249513079</x:v>
      </x:c>
      <x:c r="F178" t="s">
        <x:v>82</x:v>
      </x:c>
      <x:c r="G178" s="6">
        <x:v>154.924956109025</x:v>
      </x:c>
      <x:c r="H178" t="s">
        <x:v>83</x:v>
      </x:c>
      <x:c r="I178" s="6">
        <x:v>31.2356561785582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</x:v>
      </x:c>
      <x:c r="R178" s="8">
        <x:v>132533.272287504</x:v>
      </x:c>
      <x:c r="S178" s="12">
        <x:v>328315.452083054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613125</x:v>
      </x:c>
      <x:c r="B179" s="1">
        <x:v>43209.535365081</x:v>
      </x:c>
      <x:c r="C179" s="6">
        <x:v>2.9424808</x:v>
      </x:c>
      <x:c r="D179" s="14" t="s">
        <x:v>77</x:v>
      </x:c>
      <x:c r="E179" s="15">
        <x:v>43194.5249513079</x:v>
      </x:c>
      <x:c r="F179" t="s">
        <x:v>82</x:v>
      </x:c>
      <x:c r="G179" s="6">
        <x:v>154.946115307816</x:v>
      </x:c>
      <x:c r="H179" t="s">
        <x:v>83</x:v>
      </x:c>
      <x:c r="I179" s="6">
        <x:v>31.2340608493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22.399</x:v>
      </x:c>
      <x:c r="R179" s="8">
        <x:v>132538.873779049</x:v>
      </x:c>
      <x:c r="S179" s="12">
        <x:v>328324.967523489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613136</x:v>
      </x:c>
      <x:c r="B180" s="1">
        <x:v>43209.5353763079</x:v>
      </x:c>
      <x:c r="C180" s="6">
        <x:v>2.958648375</x:v>
      </x:c>
      <x:c r="D180" s="14" t="s">
        <x:v>77</x:v>
      </x:c>
      <x:c r="E180" s="15">
        <x:v>43194.5249513079</x:v>
      </x:c>
      <x:c r="F180" t="s">
        <x:v>82</x:v>
      </x:c>
      <x:c r="G180" s="6">
        <x:v>155.021526894331</x:v>
      </x:c>
      <x:c r="H180" t="s">
        <x:v>83</x:v>
      </x:c>
      <x:c r="I180" s="6">
        <x:v>31.2241577846603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22.397</x:v>
      </x:c>
      <x:c r="R180" s="8">
        <x:v>132529.510777363</x:v>
      </x:c>
      <x:c r="S180" s="12">
        <x:v>328326.009713443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613149</x:v>
      </x:c>
      <x:c r="B181" s="1">
        <x:v>43209.5353883449</x:v>
      </x:c>
      <x:c r="C181" s="6">
        <x:v>2.97596606</x:v>
      </x:c>
      <x:c r="D181" s="14" t="s">
        <x:v>77</x:v>
      </x:c>
      <x:c r="E181" s="15">
        <x:v>43194.5249513079</x:v>
      </x:c>
      <x:c r="F181" t="s">
        <x:v>82</x:v>
      </x:c>
      <x:c r="G181" s="6">
        <x:v>154.88309114931</x:v>
      </x:c>
      <x:c r="H181" t="s">
        <x:v>83</x:v>
      </x:c>
      <x:c r="I181" s="6">
        <x:v>31.2387565375898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22.402</x:v>
      </x:c>
      <x:c r="R181" s="8">
        <x:v>132536.943287709</x:v>
      </x:c>
      <x:c r="S181" s="12">
        <x:v>328319.631352145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613155</x:v>
      </x:c>
      <x:c r="B182" s="1">
        <x:v>43209.5353996528</x:v>
      </x:c>
      <x:c r="C182" s="6">
        <x:v>2.99226691666667</x:v>
      </x:c>
      <x:c r="D182" s="14" t="s">
        <x:v>77</x:v>
      </x:c>
      <x:c r="E182" s="15">
        <x:v>43194.5249513079</x:v>
      </x:c>
      <x:c r="F182" t="s">
        <x:v>82</x:v>
      </x:c>
      <x:c r="G182" s="6">
        <x:v>154.899847710427</x:v>
      </x:c>
      <x:c r="H182" t="s">
        <x:v>83</x:v>
      </x:c>
      <x:c r="I182" s="6">
        <x:v>31.2353551729798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22.402</x:v>
      </x:c>
      <x:c r="R182" s="8">
        <x:v>132540.005556663</x:v>
      </x:c>
      <x:c r="S182" s="12">
        <x:v>328312.983254566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613167</x:v>
      </x:c>
      <x:c r="B183" s="1">
        <x:v>43209.5354111111</x:v>
      </x:c>
      <x:c r="C183" s="6">
        <x:v>3.00876786333333</x:v>
      </x:c>
      <x:c r="D183" s="14" t="s">
        <x:v>77</x:v>
      </x:c>
      <x:c r="E183" s="15">
        <x:v>43194.5249513079</x:v>
      </x:c>
      <x:c r="F183" t="s">
        <x:v>82</x:v>
      </x:c>
      <x:c r="G183" s="6">
        <x:v>154.92342131333</x:v>
      </x:c>
      <x:c r="H183" t="s">
        <x:v>83</x:v>
      </x:c>
      <x:c r="I183" s="6">
        <x:v>31.2386662358304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22.399</x:v>
      </x:c>
      <x:c r="R183" s="8">
        <x:v>132537.306858827</x:v>
      </x:c>
      <x:c r="S183" s="12">
        <x:v>328330.50848538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613175</x:v>
      </x:c>
      <x:c r="B184" s="1">
        <x:v>43209.5354225347</x:v>
      </x:c>
      <x:c r="C184" s="6">
        <x:v>3.02518542333333</x:v>
      </x:c>
      <x:c r="D184" s="14" t="s">
        <x:v>77</x:v>
      </x:c>
      <x:c r="E184" s="15">
        <x:v>43194.5249513079</x:v>
      </x:c>
      <x:c r="F184" t="s">
        <x:v>82</x:v>
      </x:c>
      <x:c r="G184" s="6">
        <x:v>154.978254877485</x:v>
      </x:c>
      <x:c r="H184" t="s">
        <x:v>83</x:v>
      </x:c>
      <x:c r="I184" s="6">
        <x:v>31.2302380822794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22.398</x:v>
      </x:c>
      <x:c r="R184" s="8">
        <x:v>132530.252477013</x:v>
      </x:c>
      <x:c r="S184" s="12">
        <x:v>328315.521732212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613188</x:v>
      </x:c>
      <x:c r="B185" s="1">
        <x:v>43209.5354346412</x:v>
      </x:c>
      <x:c r="C185" s="6">
        <x:v>3.04266972833333</x:v>
      </x:c>
      <x:c r="D185" s="14" t="s">
        <x:v>77</x:v>
      </x:c>
      <x:c r="E185" s="15">
        <x:v>43194.5249513079</x:v>
      </x:c>
      <x:c r="F185" t="s">
        <x:v>82</x:v>
      </x:c>
      <x:c r="G185" s="6">
        <x:v>154.97231806054</x:v>
      </x:c>
      <x:c r="H185" t="s">
        <x:v>83</x:v>
      </x:c>
      <x:c r="I185" s="6">
        <x:v>31.2233450724475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22.401</x:v>
      </x:c>
      <x:c r="R185" s="8">
        <x:v>132539.602322881</x:v>
      </x:c>
      <x:c r="S185" s="12">
        <x:v>328314.253515906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613201</x:v>
      </x:c>
      <x:c r="B186" s="1">
        <x:v>43209.5354460995</x:v>
      </x:c>
      <x:c r="C186" s="6">
        <x:v>3.05917068666667</x:v>
      </x:c>
      <x:c r="D186" s="14" t="s">
        <x:v>77</x:v>
      </x:c>
      <x:c r="E186" s="15">
        <x:v>43194.5249513079</x:v>
      </x:c>
      <x:c r="F186" t="s">
        <x:v>82</x:v>
      </x:c>
      <x:c r="G186" s="6">
        <x:v>155.06406484054</x:v>
      </x:c>
      <x:c r="H186" t="s">
        <x:v>83</x:v>
      </x:c>
      <x:c r="I186" s="6">
        <x:v>31.2182280000784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22.396</x:v>
      </x:c>
      <x:c r="R186" s="8">
        <x:v>132540.514288789</x:v>
      </x:c>
      <x:c r="S186" s="12">
        <x:v>328309.962087834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613206</x:v>
      </x:c>
      <x:c r="B187" s="1">
        <x:v>43209.5354573264</x:v>
      </x:c>
      <x:c r="C187" s="6">
        <x:v>3.07532159166667</x:v>
      </x:c>
      <x:c r="D187" s="14" t="s">
        <x:v>77</x:v>
      </x:c>
      <x:c r="E187" s="15">
        <x:v>43194.5249513079</x:v>
      </x:c>
      <x:c r="F187" t="s">
        <x:v>82</x:v>
      </x:c>
      <x:c r="G187" s="6">
        <x:v>154.858530237606</x:v>
      </x:c>
      <x:c r="H187" t="s">
        <x:v>83</x:v>
      </x:c>
      <x:c r="I187" s="6">
        <x:v>31.2410441829852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22.403</x:v>
      </x:c>
      <x:c r="R187" s="8">
        <x:v>132533.715250064</x:v>
      </x:c>
      <x:c r="S187" s="12">
        <x:v>328312.656861766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613217</x:v>
      </x:c>
      <x:c r="B188" s="1">
        <x:v>43209.535469213</x:v>
      </x:c>
      <x:c r="C188" s="6">
        <x:v>3.09243922166667</x:v>
      </x:c>
      <x:c r="D188" s="14" t="s">
        <x:v>77</x:v>
      </x:c>
      <x:c r="E188" s="15">
        <x:v>43194.5249513079</x:v>
      </x:c>
      <x:c r="F188" t="s">
        <x:v>82</x:v>
      </x:c>
      <x:c r="G188" s="6">
        <x:v>154.905609034907</x:v>
      </x:c>
      <x:c r="H188" t="s">
        <x:v>83</x:v>
      </x:c>
      <x:c r="I188" s="6">
        <x:v>31.2503753843212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22.396</x:v>
      </x:c>
      <x:c r="R188" s="8">
        <x:v>132529.943871368</x:v>
      </x:c>
      <x:c r="S188" s="12">
        <x:v>328315.642653983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613225</x:v>
      </x:c>
      <x:c r="B189" s="1">
        <x:v>43209.5354805208</x:v>
      </x:c>
      <x:c r="C189" s="6">
        <x:v>3.10874009</x:v>
      </x:c>
      <x:c r="D189" s="14" t="s">
        <x:v>77</x:v>
      </x:c>
      <x:c r="E189" s="15">
        <x:v>43194.5249513079</x:v>
      </x:c>
      <x:c r="F189" t="s">
        <x:v>82</x:v>
      </x:c>
      <x:c r="G189" s="6">
        <x:v>154.856400127557</x:v>
      </x:c>
      <x:c r="H189" t="s">
        <x:v>83</x:v>
      </x:c>
      <x:c r="I189" s="6">
        <x:v>31.2441746476352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22.402</x:v>
      </x:c>
      <x:c r="R189" s="8">
        <x:v>132522.995010645</x:v>
      </x:c>
      <x:c r="S189" s="12">
        <x:v>328311.685316527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613238</x:v>
      </x:c>
      <x:c r="B190" s="1">
        <x:v>43209.5354919792</x:v>
      </x:c>
      <x:c r="C190" s="6">
        <x:v>3.12520772</x:v>
      </x:c>
      <x:c r="D190" s="14" t="s">
        <x:v>77</x:v>
      </x:c>
      <x:c r="E190" s="15">
        <x:v>43194.5249513079</x:v>
      </x:c>
      <x:c r="F190" t="s">
        <x:v>82</x:v>
      </x:c>
      <x:c r="G190" s="6">
        <x:v>154.877995957197</x:v>
      </x:c>
      <x:c r="H190" t="s">
        <x:v>83</x:v>
      </x:c>
      <x:c r="I190" s="6">
        <x:v>31.2424890124607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22.401</x:v>
      </x:c>
      <x:c r="R190" s="8">
        <x:v>132528.726736931</x:v>
      </x:c>
      <x:c r="S190" s="12">
        <x:v>328304.237951603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613245</x:v>
      </x:c>
      <x:c r="B191" s="1">
        <x:v>43209.535503588</x:v>
      </x:c>
      <x:c r="C191" s="6">
        <x:v>3.141958615</x:v>
      </x:c>
      <x:c r="D191" s="14" t="s">
        <x:v>77</x:v>
      </x:c>
      <x:c r="E191" s="15">
        <x:v>43194.5249513079</x:v>
      </x:c>
      <x:c r="F191" t="s">
        <x:v>82</x:v>
      </x:c>
      <x:c r="G191" s="6">
        <x:v>154.891734378534</x:v>
      </x:c>
      <x:c r="H191" t="s">
        <x:v>83</x:v>
      </x:c>
      <x:c r="I191" s="6">
        <x:v>31.2423987105999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</x:v>
      </x:c>
      <x:c r="R191" s="8">
        <x:v>132531.348802126</x:v>
      </x:c>
      <x:c r="S191" s="12">
        <x:v>328316.827048436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613259</x:v>
      </x:c>
      <x:c r="B192" s="1">
        <x:v>43209.5355156597</x:v>
      </x:c>
      <x:c r="C192" s="6">
        <x:v>3.15932628666667</x:v>
      </x:c>
      <x:c r="D192" s="14" t="s">
        <x:v>77</x:v>
      </x:c>
      <x:c r="E192" s="15">
        <x:v>43194.5249513079</x:v>
      </x:c>
      <x:c r="F192" t="s">
        <x:v>82</x:v>
      </x:c>
      <x:c r="G192" s="6">
        <x:v>154.874733475244</x:v>
      </x:c>
      <x:c r="H192" t="s">
        <x:v>83</x:v>
      </x:c>
      <x:c r="I192" s="6">
        <x:v>31.2431512261787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22.401</x:v>
      </x:c>
      <x:c r="R192" s="8">
        <x:v>132525.935348056</x:v>
      </x:c>
      <x:c r="S192" s="12">
        <x:v>328309.906802956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613266</x:v>
      </x:c>
      <x:c r="B193" s="1">
        <x:v>43209.5355271643</x:v>
      </x:c>
      <x:c r="C193" s="6">
        <x:v>3.17591050333333</x:v>
      </x:c>
      <x:c r="D193" s="14" t="s">
        <x:v>77</x:v>
      </x:c>
      <x:c r="E193" s="15">
        <x:v>43194.5249513079</x:v>
      </x:c>
      <x:c r="F193" t="s">
        <x:v>82</x:v>
      </x:c>
      <x:c r="G193" s="6">
        <x:v>154.900229362266</x:v>
      </x:c>
      <x:c r="H193" t="s">
        <x:v>83</x:v>
      </x:c>
      <x:c r="I193" s="6">
        <x:v>31.2460709882203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22.398</x:v>
      </x:c>
      <x:c r="R193" s="8">
        <x:v>132525.80627311</x:v>
      </x:c>
      <x:c r="S193" s="12">
        <x:v>328302.621622085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613279</x:v>
      </x:c>
      <x:c r="B194" s="1">
        <x:v>43209.5355383449</x:v>
      </x:c>
      <x:c r="C194" s="6">
        <x:v>3.19199476333333</x:v>
      </x:c>
      <x:c r="D194" s="14" t="s">
        <x:v>77</x:v>
      </x:c>
      <x:c r="E194" s="15">
        <x:v>43194.5249513079</x:v>
      </x:c>
      <x:c r="F194" t="s">
        <x:v>82</x:v>
      </x:c>
      <x:c r="G194" s="6">
        <x:v>154.940430989234</x:v>
      </x:c>
      <x:c r="H194" t="s">
        <x:v>83</x:v>
      </x:c>
      <x:c r="I194" s="6">
        <x:v>31.2298166751589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22.401</x:v>
      </x:c>
      <x:c r="R194" s="8">
        <x:v>132529.365312763</x:v>
      </x:c>
      <x:c r="S194" s="12">
        <x:v>328328.909519596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613291</x:v>
      </x:c>
      <x:c r="B195" s="1">
        <x:v>43209.5355501505</x:v>
      </x:c>
      <x:c r="C195" s="6">
        <x:v>3.20897903</x:v>
      </x:c>
      <x:c r="D195" s="14" t="s">
        <x:v>77</x:v>
      </x:c>
      <x:c r="E195" s="15">
        <x:v>43194.5249513079</x:v>
      </x:c>
      <x:c r="F195" t="s">
        <x:v>82</x:v>
      </x:c>
      <x:c r="G195" s="6">
        <x:v>154.929747477296</x:v>
      </x:c>
      <x:c r="H195" t="s">
        <x:v>83</x:v>
      </x:c>
      <x:c r="I195" s="6">
        <x:v>31.2400809636811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22.398</x:v>
      </x:c>
      <x:c r="R195" s="8">
        <x:v>132522.786468651</x:v>
      </x:c>
      <x:c r="S195" s="12">
        <x:v>328308.143755134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613297</x:v>
      </x:c>
      <x:c r="B196" s="1">
        <x:v>43209.5355614236</x:v>
      </x:c>
      <x:c r="C196" s="6">
        <x:v>3.22522997</x:v>
      </x:c>
      <x:c r="D196" s="14" t="s">
        <x:v>77</x:v>
      </x:c>
      <x:c r="E196" s="15">
        <x:v>43194.5249513079</x:v>
      </x:c>
      <x:c r="F196" t="s">
        <x:v>82</x:v>
      </x:c>
      <x:c r="G196" s="6">
        <x:v>154.915315708968</x:v>
      </x:c>
      <x:c r="H196" t="s">
        <x:v>83</x:v>
      </x:c>
      <x:c r="I196" s="6">
        <x:v>31.237612715478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</x:v>
      </x:c>
      <x:c r="R196" s="8">
        <x:v>132530.662653699</x:v>
      </x:c>
      <x:c r="S196" s="12">
        <x:v>328308.848508891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613309</x:v>
      </x:c>
      <x:c r="B197" s="1">
        <x:v>43209.5355734606</x:v>
      </x:c>
      <x:c r="C197" s="6">
        <x:v>3.24256426666667</x:v>
      </x:c>
      <x:c r="D197" s="14" t="s">
        <x:v>77</x:v>
      </x:c>
      <x:c r="E197" s="15">
        <x:v>43194.5249513079</x:v>
      </x:c>
      <x:c r="F197" t="s">
        <x:v>82</x:v>
      </x:c>
      <x:c r="G197" s="6">
        <x:v>154.87128168636</x:v>
      </x:c>
      <x:c r="H197" t="s">
        <x:v>83</x:v>
      </x:c>
      <x:c r="I197" s="6">
        <x:v>31.2384555317331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22.403</x:v>
      </x:c>
      <x:c r="R197" s="8">
        <x:v>132527.393028206</x:v>
      </x:c>
      <x:c r="S197" s="12">
        <x:v>328310.194518269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613321</x:v>
      </x:c>
      <x:c r="B198" s="1">
        <x:v>43209.5355855671</x:v>
      </x:c>
      <x:c r="C198" s="6">
        <x:v>3.25999856</x:v>
      </x:c>
      <x:c r="D198" s="14" t="s">
        <x:v>77</x:v>
      </x:c>
      <x:c r="E198" s="15">
        <x:v>43194.5249513079</x:v>
      </x:c>
      <x:c r="F198" t="s">
        <x:v>82</x:v>
      </x:c>
      <x:c r="G198" s="6">
        <x:v>154.90547430703</x:v>
      </x:c>
      <x:c r="H198" t="s">
        <x:v>83</x:v>
      </x:c>
      <x:c r="I198" s="6">
        <x:v>31.2423084087427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22.399</x:v>
      </x:c>
      <x:c r="R198" s="8">
        <x:v>132523.23239141</x:v>
      </x:c>
      <x:c r="S198" s="12">
        <x:v>328298.006715194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613324</x:v>
      </x:c>
      <x:c r="B199" s="1">
        <x:v>43209.5355964931</x:v>
      </x:c>
      <x:c r="C199" s="6">
        <x:v>3.27573273333333</x:v>
      </x:c>
      <x:c r="D199" s="14" t="s">
        <x:v>77</x:v>
      </x:c>
      <x:c r="E199" s="15">
        <x:v>43194.5249513079</x:v>
      </x:c>
      <x:c r="F199" t="s">
        <x:v>82</x:v>
      </x:c>
      <x:c r="G199" s="6">
        <x:v>154.982106948557</x:v>
      </x:c>
      <x:c r="H199" t="s">
        <x:v>83</x:v>
      </x:c>
      <x:c r="I199" s="6">
        <x:v>31.2213584434235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22.401</x:v>
      </x:c>
      <x:c r="R199" s="8">
        <x:v>132514.484408778</x:v>
      </x:c>
      <x:c r="S199" s="12">
        <x:v>328301.733777009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613338</x:v>
      </x:c>
      <x:c r="B200" s="1">
        <x:v>43209.5356079514</x:v>
      </x:c>
      <x:c r="C200" s="6">
        <x:v>3.29221699833333</x:v>
      </x:c>
      <x:c r="D200" s="14" t="s">
        <x:v>77</x:v>
      </x:c>
      <x:c r="E200" s="15">
        <x:v>43194.5249513079</x:v>
      </x:c>
      <x:c r="F200" t="s">
        <x:v>82</x:v>
      </x:c>
      <x:c r="G200" s="6">
        <x:v>154.914277520126</x:v>
      </x:c>
      <x:c r="H200" t="s">
        <x:v>83</x:v>
      </x:c>
      <x:c r="I200" s="6">
        <x:v>31.2378234195221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</x:v>
      </x:c>
      <x:c r="R200" s="8">
        <x:v>132519.805269627</x:v>
      </x:c>
      <x:c r="S200" s="12">
        <x:v>328294.011901768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613349</x:v>
      </x:c>
      <x:c r="B201" s="1">
        <x:v>43209.535619294</x:v>
      </x:c>
      <x:c r="C201" s="6">
        <x:v>3.30853456</x:v>
      </x:c>
      <x:c r="D201" s="14" t="s">
        <x:v>77</x:v>
      </x:c>
      <x:c r="E201" s="15">
        <x:v>43194.5249513079</x:v>
      </x:c>
      <x:c r="F201" t="s">
        <x:v>82</x:v>
      </x:c>
      <x:c r="G201" s="6">
        <x:v>154.925600299998</x:v>
      </x:c>
      <x:c r="H201" t="s">
        <x:v>83</x:v>
      </x:c>
      <x:c r="I201" s="6">
        <x:v>31.2328267271873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22.401</x:v>
      </x:c>
      <x:c r="R201" s="8">
        <x:v>132517.077525988</x:v>
      </x:c>
      <x:c r="S201" s="12">
        <x:v>328296.695618049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613363</x:v>
      </x:c>
      <x:c r="B202" s="1">
        <x:v>43209.5356314005</x:v>
      </x:c>
      <x:c r="C202" s="6">
        <x:v>3.32598556</x:v>
      </x:c>
      <x:c r="D202" s="14" t="s">
        <x:v>77</x:v>
      </x:c>
      <x:c r="E202" s="15">
        <x:v>43194.5249513079</x:v>
      </x:c>
      <x:c r="F202" t="s">
        <x:v>82</x:v>
      </x:c>
      <x:c r="G202" s="6">
        <x:v>154.856157901199</x:v>
      </x:c>
      <x:c r="H202" t="s">
        <x:v>83</x:v>
      </x:c>
      <x:c r="I202" s="6">
        <x:v>31.2415257927414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22.403</x:v>
      </x:c>
      <x:c r="R202" s="8">
        <x:v>132512.978390778</x:v>
      </x:c>
      <x:c r="S202" s="12">
        <x:v>328302.217824045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613364</x:v>
      </x:c>
      <x:c r="B203" s="1">
        <x:v>43209.5356427893</x:v>
      </x:c>
      <x:c r="C203" s="6">
        <x:v>3.342353145</x:v>
      </x:c>
      <x:c r="D203" s="14" t="s">
        <x:v>77</x:v>
      </x:c>
      <x:c r="E203" s="15">
        <x:v>43194.5249513079</x:v>
      </x:c>
      <x:c r="F203" t="s">
        <x:v>82</x:v>
      </x:c>
      <x:c r="G203" s="6">
        <x:v>154.925000760111</x:v>
      </x:c>
      <x:c r="H203" t="s">
        <x:v>83</x:v>
      </x:c>
      <x:c r="I203" s="6">
        <x:v>31.2410441829852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22.398</x:v>
      </x:c>
      <x:c r="R203" s="8">
        <x:v>132509.459746664</x:v>
      </x:c>
      <x:c r="S203" s="12">
        <x:v>328287.072104011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613378</x:v>
      </x:c>
      <x:c r="B204" s="1">
        <x:v>43209.5356545139</x:v>
      </x:c>
      <x:c r="C204" s="6">
        <x:v>3.359287425</x:v>
      </x:c>
      <x:c r="D204" s="14" t="s">
        <x:v>77</x:v>
      </x:c>
      <x:c r="E204" s="15">
        <x:v>43194.5249513079</x:v>
      </x:c>
      <x:c r="F204" t="s">
        <x:v>82</x:v>
      </x:c>
      <x:c r="G204" s="6">
        <x:v>154.916553737362</x:v>
      </x:c>
      <x:c r="H204" t="s">
        <x:v>83</x:v>
      </x:c>
      <x:c r="I204" s="6">
        <x:v>31.2346628602522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22.401</x:v>
      </x:c>
      <x:c r="R204" s="8">
        <x:v>132521.348450213</x:v>
      </x:c>
      <x:c r="S204" s="12">
        <x:v>328287.146523353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613386</x:v>
      </x:c>
      <x:c r="B205" s="1">
        <x:v>43209.5356659375</x:v>
      </x:c>
      <x:c r="C205" s="6">
        <x:v>3.37573836</x:v>
      </x:c>
      <x:c r="D205" s="14" t="s">
        <x:v>77</x:v>
      </x:c>
      <x:c r="E205" s="15">
        <x:v>43194.5249513079</x:v>
      </x:c>
      <x:c r="F205" t="s">
        <x:v>82</x:v>
      </x:c>
      <x:c r="G205" s="6">
        <x:v>154.995854299813</x:v>
      </x:c>
      <x:c r="H205" t="s">
        <x:v>83</x:v>
      </x:c>
      <x:c r="I205" s="6">
        <x:v>31.2212681421324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</x:v>
      </x:c>
      <x:c r="R205" s="8">
        <x:v>132508.265427699</x:v>
      </x:c>
      <x:c r="S205" s="12">
        <x:v>328290.812285646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613398</x:v>
      </x:c>
      <x:c r="B206" s="1">
        <x:v>43209.5356773958</x:v>
      </x:c>
      <x:c r="C206" s="6">
        <x:v>3.392189215</x:v>
      </x:c>
      <x:c r="D206" s="14" t="s">
        <x:v>77</x:v>
      </x:c>
      <x:c r="E206" s="15">
        <x:v>43194.5249513079</x:v>
      </x:c>
      <x:c r="F206" t="s">
        <x:v>82</x:v>
      </x:c>
      <x:c r="G206" s="6">
        <x:v>154.858287311984</x:v>
      </x:c>
      <x:c r="H206" t="s">
        <x:v>83</x:v>
      </x:c>
      <x:c r="I206" s="6">
        <x:v>31.2383953305648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22.404</x:v>
      </x:c>
      <x:c r="R206" s="8">
        <x:v>132505.682446873</x:v>
      </x:c>
      <x:c r="S206" s="12">
        <x:v>328286.091770512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613406</x:v>
      </x:c>
      <x:c r="B207" s="1">
        <x:v>43209.5356889236</x:v>
      </x:c>
      <x:c r="C207" s="6">
        <x:v>3.40884018166667</x:v>
      </x:c>
      <x:c r="D207" s="14" t="s">
        <x:v>77</x:v>
      </x:c>
      <x:c r="E207" s="15">
        <x:v>43194.5249513079</x:v>
      </x:c>
      <x:c r="F207" t="s">
        <x:v>82</x:v>
      </x:c>
      <x:c r="G207" s="6">
        <x:v>154.878440842302</x:v>
      </x:c>
      <x:c r="H207" t="s">
        <x:v>83</x:v>
      </x:c>
      <x:c r="I207" s="6">
        <x:v>31.2423987105999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22.401</x:v>
      </x:c>
      <x:c r="R207" s="8">
        <x:v>132514.457323648</x:v>
      </x:c>
      <x:c r="S207" s="12">
        <x:v>328280.508215261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613417</x:v>
      </x:c>
      <x:c r="B208" s="1">
        <x:v>43209.5357002662</x:v>
      </x:c>
      <x:c r="C208" s="6">
        <x:v>3.42517446</x:v>
      </x:c>
      <x:c r="D208" s="14" t="s">
        <x:v>77</x:v>
      </x:c>
      <x:c r="E208" s="15">
        <x:v>43194.5249513079</x:v>
      </x:c>
      <x:c r="F208" t="s">
        <x:v>82</x:v>
      </x:c>
      <x:c r="G208" s="6">
        <x:v>154.87977549934</x:v>
      </x:c>
      <x:c r="H208" t="s">
        <x:v>83</x:v>
      </x:c>
      <x:c r="I208" s="6">
        <x:v>31.2421278050338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22.401</x:v>
      </x:c>
      <x:c r="R208" s="8">
        <x:v>132517.787622452</x:v>
      </x:c>
      <x:c r="S208" s="12">
        <x:v>328286.929565259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613433</x:v>
      </x:c>
      <x:c r="B209" s="1">
        <x:v>43209.5357120718</x:v>
      </x:c>
      <x:c r="C209" s="6">
        <x:v>3.44217538666667</x:v>
      </x:c>
      <x:c r="D209" s="14" t="s">
        <x:v>77</x:v>
      </x:c>
      <x:c r="E209" s="15">
        <x:v>43194.5249513079</x:v>
      </x:c>
      <x:c r="F209" t="s">
        <x:v>82</x:v>
      </x:c>
      <x:c r="G209" s="6">
        <x:v>154.865835875981</x:v>
      </x:c>
      <x:c r="H209" t="s">
        <x:v>83</x:v>
      </x:c>
      <x:c r="I209" s="6">
        <x:v>31.2449572642549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22.401</x:v>
      </x:c>
      <x:c r="R209" s="8">
        <x:v>132520.235813254</x:v>
      </x:c>
      <x:c r="S209" s="12">
        <x:v>328291.849170263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613435</x:v>
      </x:c>
      <x:c r="B210" s="1">
        <x:v>43209.5357236921</x:v>
      </x:c>
      <x:c r="C210" s="6">
        <x:v>3.458909635</x:v>
      </x:c>
      <x:c r="D210" s="14" t="s">
        <x:v>77</x:v>
      </x:c>
      <x:c r="E210" s="15">
        <x:v>43194.5249513079</x:v>
      </x:c>
      <x:c r="F210" t="s">
        <x:v>82</x:v>
      </x:c>
      <x:c r="G210" s="6">
        <x:v>154.881512671385</x:v>
      </x:c>
      <x:c r="H210" t="s">
        <x:v>83</x:v>
      </x:c>
      <x:c r="I210" s="6">
        <x:v>31.236378592057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22.403</x:v>
      </x:c>
      <x:c r="R210" s="8">
        <x:v>132514.622320975</x:v>
      </x:c>
      <x:c r="S210" s="12">
        <x:v>328283.572898936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613450</x:v>
      </x:c>
      <x:c r="B211" s="1">
        <x:v>43209.5357351505</x:v>
      </x:c>
      <x:c r="C211" s="6">
        <x:v>3.47541058166667</x:v>
      </x:c>
      <x:c r="D211" s="14" t="s">
        <x:v>77</x:v>
      </x:c>
      <x:c r="E211" s="15">
        <x:v>43194.5249513079</x:v>
      </x:c>
      <x:c r="F211" t="s">
        <x:v>82</x:v>
      </x:c>
      <x:c r="G211" s="6">
        <x:v>154.822148169247</x:v>
      </x:c>
      <x:c r="H211" t="s">
        <x:v>83</x:v>
      </x:c>
      <x:c r="I211" s="6">
        <x:v>31.2511279016899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22.402</x:v>
      </x:c>
      <x:c r="R211" s="8">
        <x:v>132519.867644123</x:v>
      </x:c>
      <x:c r="S211" s="12">
        <x:v>328293.326873177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613461</x:v>
      </x:c>
      <x:c r="B212" s="1">
        <x:v>43209.5357466088</x:v>
      </x:c>
      <x:c r="C212" s="6">
        <x:v>3.49189483333333</x:v>
      </x:c>
      <x:c r="D212" s="14" t="s">
        <x:v>77</x:v>
      </x:c>
      <x:c r="E212" s="15">
        <x:v>43194.5249513079</x:v>
      </x:c>
      <x:c r="F212" t="s">
        <x:v>82</x:v>
      </x:c>
      <x:c r="G212" s="6">
        <x:v>154.903005856736</x:v>
      </x:c>
      <x:c r="H212" t="s">
        <x:v>83</x:v>
      </x:c>
      <x:c r="I212" s="6">
        <x:v>31.2401110642804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</x:v>
      </x:c>
      <x:c r="R212" s="8">
        <x:v>132506.62516168</x:v>
      </x:c>
      <x:c r="S212" s="12">
        <x:v>328273.77397576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613469</x:v>
      </x:c>
      <x:c r="B213" s="1">
        <x:v>43209.5357585995</x:v>
      </x:c>
      <x:c r="C213" s="6">
        <x:v>3.50912913166667</x:v>
      </x:c>
      <x:c r="D213" s="14" t="s">
        <x:v>77</x:v>
      </x:c>
      <x:c r="E213" s="15">
        <x:v>43194.5249513079</x:v>
      </x:c>
      <x:c r="F213" t="s">
        <x:v>82</x:v>
      </x:c>
      <x:c r="G213" s="6">
        <x:v>154.871228344796</x:v>
      </x:c>
      <x:c r="H213" t="s">
        <x:v>83</x:v>
      </x:c>
      <x:c r="I213" s="6">
        <x:v>31.2411645854181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22.402</x:v>
      </x:c>
      <x:c r="R213" s="8">
        <x:v>132512.896372344</x:v>
      </x:c>
      <x:c r="S213" s="12">
        <x:v>328279.759388032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613480</x:v>
      </x:c>
      <x:c r="B214" s="1">
        <x:v>43209.5357702199</x:v>
      </x:c>
      <x:c r="C214" s="6">
        <x:v>3.52584668833333</x:v>
      </x:c>
      <x:c r="D214" s="14" t="s">
        <x:v>77</x:v>
      </x:c>
      <x:c r="E214" s="15">
        <x:v>43194.5249513079</x:v>
      </x:c>
      <x:c r="F214" t="s">
        <x:v>82</x:v>
      </x:c>
      <x:c r="G214" s="6">
        <x:v>154.857344068377</x:v>
      </x:c>
      <x:c r="H214" t="s">
        <x:v>83</x:v>
      </x:c>
      <x:c r="I214" s="6">
        <x:v>31.2412849878547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22.403</x:v>
      </x:c>
      <x:c r="R214" s="8">
        <x:v>132511.356690792</x:v>
      </x:c>
      <x:c r="S214" s="12">
        <x:v>328295.195408484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613489</x:v>
      </x:c>
      <x:c r="B215" s="1">
        <x:v>43209.5357818634</x:v>
      </x:c>
      <x:c r="C215" s="6">
        <x:v>3.54263095833333</x:v>
      </x:c>
      <x:c r="D215" s="14" t="s">
        <x:v>77</x:v>
      </x:c>
      <x:c r="E215" s="15">
        <x:v>43194.5249513079</x:v>
      </x:c>
      <x:c r="F215" t="s">
        <x:v>82</x:v>
      </x:c>
      <x:c r="G215" s="6">
        <x:v>154.866441742066</x:v>
      </x:c>
      <x:c r="H215" t="s">
        <x:v>83</x:v>
      </x:c>
      <x:c r="I215" s="6">
        <x:v>31.2367397988651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22.404</x:v>
      </x:c>
      <x:c r="R215" s="8">
        <x:v>132510.713052089</x:v>
      </x:c>
      <x:c r="S215" s="12">
        <x:v>328287.213909542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613497</x:v>
      </x:c>
      <x:c r="B216" s="1">
        <x:v>43209.5357931366</x:v>
      </x:c>
      <x:c r="C216" s="6">
        <x:v>3.55884858</x:v>
      </x:c>
      <x:c r="D216" s="14" t="s">
        <x:v>77</x:v>
      </x:c>
      <x:c r="E216" s="15">
        <x:v>43194.5249513079</x:v>
      </x:c>
      <x:c r="F216" t="s">
        <x:v>82</x:v>
      </x:c>
      <x:c r="G216" s="6">
        <x:v>154.856103566477</x:v>
      </x:c>
      <x:c r="H216" t="s">
        <x:v>83</x:v>
      </x:c>
      <x:c r="I216" s="6">
        <x:v>31.2442348489076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22.402</x:v>
      </x:c>
      <x:c r="R216" s="8">
        <x:v>132512.568695118</x:v>
      </x:c>
      <x:c r="S216" s="12">
        <x:v>328291.135259637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613511</x:v>
      </x:c>
      <x:c r="B217" s="1">
        <x:v>43209.5358045486</x:v>
      </x:c>
      <x:c r="C217" s="6">
        <x:v>3.57533282166667</x:v>
      </x:c>
      <x:c r="D217" s="14" t="s">
        <x:v>77</x:v>
      </x:c>
      <x:c r="E217" s="15">
        <x:v>43194.5249513079</x:v>
      </x:c>
      <x:c r="F217" t="s">
        <x:v>82</x:v>
      </x:c>
      <x:c r="G217" s="6">
        <x:v>154.801596425261</x:v>
      </x:c>
      <x:c r="H217" t="s">
        <x:v>83</x:v>
      </x:c>
      <x:c r="I217" s="6">
        <x:v>31.2526028362222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22.403</x:v>
      </x:c>
      <x:c r="R217" s="8">
        <x:v>132501.309465339</x:v>
      </x:c>
      <x:c r="S217" s="12">
        <x:v>328292.792658776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613514</x:v>
      </x:c>
      <x:c r="B218" s="1">
        <x:v>43209.5358164699</x:v>
      </x:c>
      <x:c r="C218" s="6">
        <x:v>3.592467075</x:v>
      </x:c>
      <x:c r="D218" s="14" t="s">
        <x:v>77</x:v>
      </x:c>
      <x:c r="E218" s="15">
        <x:v>43194.5249513079</x:v>
      </x:c>
      <x:c r="F218" t="s">
        <x:v>82</x:v>
      </x:c>
      <x:c r="G218" s="6">
        <x:v>154.876820248005</x:v>
      </x:c>
      <x:c r="H218" t="s">
        <x:v>83</x:v>
      </x:c>
      <x:c r="I218" s="6">
        <x:v>31.234632759702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22.404</x:v>
      </x:c>
      <x:c r="R218" s="8">
        <x:v>132489.932082991</x:v>
      </x:c>
      <x:c r="S218" s="12">
        <x:v>328261.37381115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613530</x:v>
      </x:c>
      <x:c r="B219" s="1">
        <x:v>43209.5358276968</x:v>
      </x:c>
      <x:c r="C219" s="6">
        <x:v>3.60865129833333</x:v>
      </x:c>
      <x:c r="D219" s="14" t="s">
        <x:v>77</x:v>
      </x:c>
      <x:c r="E219" s="15">
        <x:v>43194.5249513079</x:v>
      </x:c>
      <x:c r="F219" t="s">
        <x:v>82</x:v>
      </x:c>
      <x:c r="G219" s="6">
        <x:v>154.823891510311</x:v>
      </x:c>
      <x:c r="H219" t="s">
        <x:v>83</x:v>
      </x:c>
      <x:c r="I219" s="6">
        <x:v>31.2453786732794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22.404</x:v>
      </x:c>
      <x:c r="R219" s="8">
        <x:v>132500.815611796</x:v>
      </x:c>
      <x:c r="S219" s="12">
        <x:v>328272.126621744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613539</x:v>
      </x:c>
      <x:c r="B220" s="1">
        <x:v>43209.5358395023</x:v>
      </x:c>
      <x:c r="C220" s="6">
        <x:v>3.62565229333333</x:v>
      </x:c>
      <x:c r="D220" s="14" t="s">
        <x:v>77</x:v>
      </x:c>
      <x:c r="E220" s="15">
        <x:v>43194.5249513079</x:v>
      </x:c>
      <x:c r="F220" t="s">
        <x:v>82</x:v>
      </x:c>
      <x:c r="G220" s="6">
        <x:v>154.939787758626</x:v>
      </x:c>
      <x:c r="H220" t="s">
        <x:v>83</x:v>
      </x:c>
      <x:c r="I220" s="6">
        <x:v>31.2326461239891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</x:v>
      </x:c>
      <x:c r="R220" s="8">
        <x:v>132503.962970556</x:v>
      </x:c>
      <x:c r="S220" s="12">
        <x:v>328273.258063306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613545</x:v>
      </x:c>
      <x:c r="B221" s="1">
        <x:v>43209.5358512731</x:v>
      </x:c>
      <x:c r="C221" s="6">
        <x:v>3.64261985666667</x:v>
      </x:c>
      <x:c r="D221" s="14" t="s">
        <x:v>77</x:v>
      </x:c>
      <x:c r="E221" s="15">
        <x:v>43194.5249513079</x:v>
      </x:c>
      <x:c r="F221" t="s">
        <x:v>82</x:v>
      </x:c>
      <x:c r="G221" s="6">
        <x:v>154.897674973576</x:v>
      </x:c>
      <x:c r="H221" t="s">
        <x:v>83</x:v>
      </x:c>
      <x:c r="I221" s="6">
        <x:v>31.2330976320022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22.403</x:v>
      </x:c>
      <x:c r="R221" s="8">
        <x:v>132503.083020246</x:v>
      </x:c>
      <x:c r="S221" s="12">
        <x:v>328273.178468597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613562</x:v>
      </x:c>
      <x:c r="B222" s="1">
        <x:v>43209.5358629282</x:v>
      </x:c>
      <x:c r="C222" s="6">
        <x:v>3.65935416333333</x:v>
      </x:c>
      <x:c r="D222" s="14" t="s">
        <x:v>77</x:v>
      </x:c>
      <x:c r="E222" s="15">
        <x:v>43194.5249513079</x:v>
      </x:c>
      <x:c r="F222" t="s">
        <x:v>82</x:v>
      </x:c>
      <x:c r="G222" s="6">
        <x:v>154.889764067035</x:v>
      </x:c>
      <x:c r="H222" t="s">
        <x:v>83</x:v>
      </x:c>
      <x:c r="I222" s="6">
        <x:v>31.2374020114466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22.402</x:v>
      </x:c>
      <x:c r="R222" s="8">
        <x:v>132510.008539866</x:v>
      </x:c>
      <x:c r="S222" s="12">
        <x:v>328271.1955365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613565</x:v>
      </x:c>
      <x:c r="B223" s="1">
        <x:v>43209.5358743866</x:v>
      </x:c>
      <x:c r="C223" s="6">
        <x:v>3.67590509666667</x:v>
      </x:c>
      <x:c r="D223" s="14" t="s">
        <x:v>77</x:v>
      </x:c>
      <x:c r="E223" s="15">
        <x:v>43194.5249513079</x:v>
      </x:c>
      <x:c r="F223" t="s">
        <x:v>82</x:v>
      </x:c>
      <x:c r="G223" s="6">
        <x:v>154.857492339417</x:v>
      </x:c>
      <x:c r="H223" t="s">
        <x:v>83</x:v>
      </x:c>
      <x:c r="I223" s="6">
        <x:v>31.2412548872453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22.403</x:v>
      </x:c>
      <x:c r="R223" s="8">
        <x:v>132504.665737827</x:v>
      </x:c>
      <x:c r="S223" s="12">
        <x:v>328262.022074499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613576</x:v>
      </x:c>
      <x:c r="B224" s="1">
        <x:v>43209.5358865394</x:v>
      </x:c>
      <x:c r="C224" s="6">
        <x:v>3.69338938</x:v>
      </x:c>
      <x:c r="D224" s="14" t="s">
        <x:v>77</x:v>
      </x:c>
      <x:c r="E224" s="15">
        <x:v>43194.5249513079</x:v>
      </x:c>
      <x:c r="F224" t="s">
        <x:v>82</x:v>
      </x:c>
      <x:c r="G224" s="6">
        <x:v>154.939782521954</x:v>
      </x:c>
      <x:c r="H224" t="s">
        <x:v>83</x:v>
      </x:c>
      <x:c r="I224" s="6">
        <x:v>31.2164520767878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22.406</x:v>
      </x:c>
      <x:c r="R224" s="8">
        <x:v>132502.17075562</x:v>
      </x:c>
      <x:c r="S224" s="12">
        <x:v>328264.602892056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613589</x:v>
      </x:c>
      <x:c r="B225" s="1">
        <x:v>43209.535897338</x:v>
      </x:c>
      <x:c r="C225" s="6">
        <x:v>3.70894027166667</x:v>
      </x:c>
      <x:c r="D225" s="14" t="s">
        <x:v>77</x:v>
      </x:c>
      <x:c r="E225" s="15">
        <x:v>43194.5249513079</x:v>
      </x:c>
      <x:c r="F225" t="s">
        <x:v>82</x:v>
      </x:c>
      <x:c r="G225" s="6">
        <x:v>154.921449617468</x:v>
      </x:c>
      <x:c r="H225" t="s">
        <x:v>83</x:v>
      </x:c>
      <x:c r="I225" s="6">
        <x:v>31.2255725063897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22.404</x:v>
      </x:c>
      <x:c r="R225" s="8">
        <x:v>132505.84175997</x:v>
      </x:c>
      <x:c r="S225" s="12">
        <x:v>328269.311787299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613601</x:v>
      </x:c>
      <x:c r="B226" s="1">
        <x:v>43209.5359087963</x:v>
      </x:c>
      <x:c r="C226" s="6">
        <x:v>3.72542450166667</x:v>
      </x:c>
      <x:c r="D226" s="14" t="s">
        <x:v>77</x:v>
      </x:c>
      <x:c r="E226" s="15">
        <x:v>43194.5249513079</x:v>
      </x:c>
      <x:c r="F226" t="s">
        <x:v>82</x:v>
      </x:c>
      <x:c r="G226" s="6">
        <x:v>154.870378400909</x:v>
      </x:c>
      <x:c r="H226" t="s">
        <x:v>83</x:v>
      </x:c>
      <x:c r="I226" s="6">
        <x:v>31.2467332026454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</x:v>
      </x:c>
      <x:c r="R226" s="8">
        <x:v>132494.713185048</x:v>
      </x:c>
      <x:c r="S226" s="12">
        <x:v>328273.810706407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613606</x:v>
      </x:c>
      <x:c r="B227" s="1">
        <x:v>43209.5359204514</x:v>
      </x:c>
      <x:c r="C227" s="6">
        <x:v>3.74220879666667</x:v>
      </x:c>
      <x:c r="D227" s="14" t="s">
        <x:v>77</x:v>
      </x:c>
      <x:c r="E227" s="15">
        <x:v>43194.5249513079</x:v>
      </x:c>
      <x:c r="F227" t="s">
        <x:v>82</x:v>
      </x:c>
      <x:c r="G227" s="6">
        <x:v>154.800079884471</x:v>
      </x:c>
      <x:c r="H227" t="s">
        <x:v>83</x:v>
      </x:c>
      <x:c r="I227" s="6">
        <x:v>31.2475158198617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22.405</x:v>
      </x:c>
      <x:c r="R227" s="8">
        <x:v>132507.14762438</x:v>
      </x:c>
      <x:c r="S227" s="12">
        <x:v>328276.047955851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613620</x:v>
      </x:c>
      <x:c r="B228" s="1">
        <x:v>43209.5359319792</x:v>
      </x:c>
      <x:c r="C228" s="6">
        <x:v>3.75884308166667</x:v>
      </x:c>
      <x:c r="D228" s="14" t="s">
        <x:v>77</x:v>
      </x:c>
      <x:c r="E228" s="15">
        <x:v>43194.5249513079</x:v>
      </x:c>
      <x:c r="F228" t="s">
        <x:v>82</x:v>
      </x:c>
      <x:c r="G228" s="6">
        <x:v>154.8104567042</x:v>
      </x:c>
      <x:c r="H228" t="s">
        <x:v>83</x:v>
      </x:c>
      <x:c r="I228" s="6">
        <x:v>31.2454087739261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22.405</x:v>
      </x:c>
      <x:c r="R228" s="8">
        <x:v>132509.529986951</x:v>
      </x:c>
      <x:c r="S228" s="12">
        <x:v>328278.887162856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613626</x:v>
      </x:c>
      <x:c r="B229" s="1">
        <x:v>43209.5359435532</x:v>
      </x:c>
      <x:c r="C229" s="6">
        <x:v>3.775493955</x:v>
      </x:c>
      <x:c r="D229" s="14" t="s">
        <x:v>77</x:v>
      </x:c>
      <x:c r="E229" s="15">
        <x:v>43194.5249513079</x:v>
      </x:c>
      <x:c r="F229" t="s">
        <x:v>82</x:v>
      </x:c>
      <x:c r="G229" s="6">
        <x:v>154.822408971399</x:v>
      </x:c>
      <x:c r="H229" t="s">
        <x:v>83</x:v>
      </x:c>
      <x:c r="I229" s="6">
        <x:v>31.2456796797578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22.404</x:v>
      </x:c>
      <x:c r="R229" s="8">
        <x:v>132496.11729707</x:v>
      </x:c>
      <x:c r="S229" s="12">
        <x:v>328271.123962178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613636</x:v>
      </x:c>
      <x:c r="B230" s="1">
        <x:v>43209.5359553588</x:v>
      </x:c>
      <x:c r="C230" s="6">
        <x:v>3.79251159833333</x:v>
      </x:c>
      <x:c r="D230" s="14" t="s">
        <x:v>77</x:v>
      </x:c>
      <x:c r="E230" s="15">
        <x:v>43194.5249513079</x:v>
      </x:c>
      <x:c r="F230" t="s">
        <x:v>82</x:v>
      </x:c>
      <x:c r="G230" s="6">
        <x:v>154.82735643196</x:v>
      </x:c>
      <x:c r="H230" t="s">
        <x:v>83</x:v>
      </x:c>
      <x:c r="I230" s="6">
        <x:v>31.241977301951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22.405</x:v>
      </x:c>
      <x:c r="R230" s="8">
        <x:v>132501.870101768</x:v>
      </x:c>
      <x:c r="S230" s="12">
        <x:v>328268.141240518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613647</x:v>
      </x:c>
      <x:c r="B231" s="1">
        <x:v>43209.5359670486</x:v>
      </x:c>
      <x:c r="C231" s="6">
        <x:v>3.80931254</x:v>
      </x:c>
      <x:c r="D231" s="14" t="s">
        <x:v>77</x:v>
      </x:c>
      <x:c r="E231" s="15">
        <x:v>43194.5249513079</x:v>
      </x:c>
      <x:c r="F231" t="s">
        <x:v>82</x:v>
      </x:c>
      <x:c r="G231" s="6">
        <x:v>154.851506886143</x:v>
      </x:c>
      <x:c r="H231" t="s">
        <x:v>83</x:v>
      </x:c>
      <x:c r="I231" s="6">
        <x:v>31.2451679687601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22.402</x:v>
      </x:c>
      <x:c r="R231" s="8">
        <x:v>132503.066009792</x:v>
      </x:c>
      <x:c r="S231" s="12">
        <x:v>328258.642777833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613661</x:v>
      </x:c>
      <x:c r="B232" s="1">
        <x:v>43209.535978206</x:v>
      </x:c>
      <x:c r="C232" s="6">
        <x:v>3.82534677666667</x:v>
      </x:c>
      <x:c r="D232" s="14" t="s">
        <x:v>77</x:v>
      </x:c>
      <x:c r="E232" s="15">
        <x:v>43194.5249513079</x:v>
      </x:c>
      <x:c r="F232" t="s">
        <x:v>82</x:v>
      </x:c>
      <x:c r="G232" s="6">
        <x:v>154.907164943498</x:v>
      </x:c>
      <x:c r="H232" t="s">
        <x:v>83</x:v>
      </x:c>
      <x:c r="I232" s="6">
        <x:v>31.231171198237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22.403</x:v>
      </x:c>
      <x:c r="R232" s="8">
        <x:v>132506.29755801</x:v>
      </x:c>
      <x:c r="S232" s="12">
        <x:v>328276.192639177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613667</x:v>
      </x:c>
      <x:c r="B233" s="1">
        <x:v>43209.535990081</x:v>
      </x:c>
      <x:c r="C233" s="6">
        <x:v>3.84248107666667</x:v>
      </x:c>
      <x:c r="D233" s="14" t="s">
        <x:v>77</x:v>
      </x:c>
      <x:c r="E233" s="15">
        <x:v>43194.5249513079</x:v>
      </x:c>
      <x:c r="F233" t="s">
        <x:v>82</x:v>
      </x:c>
      <x:c r="G233" s="6">
        <x:v>154.849688199892</x:v>
      </x:c>
      <x:c r="H233" t="s">
        <x:v>83</x:v>
      </x:c>
      <x:c r="I233" s="6">
        <x:v>31.2401411648798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22.404</x:v>
      </x:c>
      <x:c r="R233" s="8">
        <x:v>132503.990705899</x:v>
      </x:c>
      <x:c r="S233" s="12">
        <x:v>328276.836547251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613678</x:v>
      </x:c>
      <x:c r="B234" s="1">
        <x:v>43209.5360013542</x:v>
      </x:c>
      <x:c r="C234" s="6">
        <x:v>3.85869864</x:v>
      </x:c>
      <x:c r="D234" s="14" t="s">
        <x:v>77</x:v>
      </x:c>
      <x:c r="E234" s="15">
        <x:v>43194.5249513079</x:v>
      </x:c>
      <x:c r="F234" t="s">
        <x:v>82</x:v>
      </x:c>
      <x:c r="G234" s="6">
        <x:v>154.877561575881</x:v>
      </x:c>
      <x:c r="H234" t="s">
        <x:v>83</x:v>
      </x:c>
      <x:c r="I234" s="6">
        <x:v>31.2344822569544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22.404</x:v>
      </x:c>
      <x:c r="R234" s="8">
        <x:v>132502.288551144</x:v>
      </x:c>
      <x:c r="S234" s="12">
        <x:v>328261.643706372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613688</x:v>
      </x:c>
      <x:c r="B235" s="1">
        <x:v>43209.536012963</x:v>
      </x:c>
      <x:c r="C235" s="6">
        <x:v>3.875416195</x:v>
      </x:c>
      <x:c r="D235" s="14" t="s">
        <x:v>77</x:v>
      </x:c>
      <x:c r="E235" s="15">
        <x:v>43194.5249513079</x:v>
      </x:c>
      <x:c r="F235" t="s">
        <x:v>82</x:v>
      </x:c>
      <x:c r="G235" s="6">
        <x:v>154.813217301552</x:v>
      </x:c>
      <x:c r="H235" t="s">
        <x:v>83</x:v>
      </x:c>
      <x:c r="I235" s="6">
        <x:v>31.247545920527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22.404</x:v>
      </x:c>
      <x:c r="R235" s="8">
        <x:v>132492.238800145</x:v>
      </x:c>
      <x:c r="S235" s="12">
        <x:v>328258.652751803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613701</x:v>
      </x:c>
      <x:c r="B236" s="1">
        <x:v>43209.5360247685</x:v>
      </x:c>
      <x:c r="C236" s="6">
        <x:v>3.89243380333333</x:v>
      </x:c>
      <x:c r="D236" s="14" t="s">
        <x:v>77</x:v>
      </x:c>
      <x:c r="E236" s="15">
        <x:v>43194.5249513079</x:v>
      </x:c>
      <x:c r="F236" t="s">
        <x:v>82</x:v>
      </x:c>
      <x:c r="G236" s="6">
        <x:v>154.83958862934</x:v>
      </x:c>
      <x:c r="H236" t="s">
        <x:v>83</x:v>
      </x:c>
      <x:c r="I236" s="6">
        <x:v>31.250285082248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22.401</x:v>
      </x:c>
      <x:c r="R236" s="8">
        <x:v>132501.122728952</x:v>
      </x:c>
      <x:c r="S236" s="12">
        <x:v>328266.815572306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613709</x:v>
      </x:c>
      <x:c r="B237" s="1">
        <x:v>43209.5360361921</x:v>
      </x:c>
      <x:c r="C237" s="6">
        <x:v>3.908901445</x:v>
      </x:c>
      <x:c r="D237" s="14" t="s">
        <x:v>77</x:v>
      </x:c>
      <x:c r="E237" s="15">
        <x:v>43194.5249513079</x:v>
      </x:c>
      <x:c r="F237" t="s">
        <x:v>82</x:v>
      </x:c>
      <x:c r="G237" s="6">
        <x:v>154.917939325132</x:v>
      </x:c>
      <x:c r="H237" t="s">
        <x:v>83</x:v>
      </x:c>
      <x:c r="I237" s="6">
        <x:v>31.2316829070974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22.402</x:v>
      </x:c>
      <x:c r="R237" s="8">
        <x:v>132489.401498758</x:v>
      </x:c>
      <x:c r="S237" s="12">
        <x:v>328254.128821238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613719</x:v>
      </x:c>
      <x:c r="B238" s="1">
        <x:v>43209.5360475694</x:v>
      </x:c>
      <x:c r="C238" s="6">
        <x:v>3.92528565333333</x:v>
      </x:c>
      <x:c r="D238" s="14" t="s">
        <x:v>77</x:v>
      </x:c>
      <x:c r="E238" s="15">
        <x:v>43194.5249513079</x:v>
      </x:c>
      <x:c r="F238" t="s">
        <x:v>82</x:v>
      </x:c>
      <x:c r="G238" s="6">
        <x:v>154.919175875451</x:v>
      </x:c>
      <x:c r="H238" t="s">
        <x:v>83</x:v>
      </x:c>
      <x:c r="I238" s="6">
        <x:v>31.2287330570894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22.403</x:v>
      </x:c>
      <x:c r="R238" s="8">
        <x:v>132502.089728309</x:v>
      </x:c>
      <x:c r="S238" s="12">
        <x:v>328257.498412057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613726</x:v>
      </x:c>
      <x:c r="B239" s="1">
        <x:v>43209.5360594907</x:v>
      </x:c>
      <x:c r="C239" s="6">
        <x:v>3.94245329333333</x:v>
      </x:c>
      <x:c r="D239" s="14" t="s">
        <x:v>77</x:v>
      </x:c>
      <x:c r="E239" s="15">
        <x:v>43194.5249513079</x:v>
      </x:c>
      <x:c r="F239" t="s">
        <x:v>82</x:v>
      </x:c>
      <x:c r="G239" s="6">
        <x:v>154.877071552519</x:v>
      </x:c>
      <x:c r="H239" t="s">
        <x:v>83</x:v>
      </x:c>
      <x:c r="I239" s="6">
        <x:v>31.2291845645755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22.406</x:v>
      </x:c>
      <x:c r="R239" s="8">
        <x:v>132485.986745413</x:v>
      </x:c>
      <x:c r="S239" s="12">
        <x:v>328250.594021272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613734</x:v>
      </x:c>
      <x:c r="B240" s="1">
        <x:v>43209.5360707523</x:v>
      </x:c>
      <x:c r="C240" s="6">
        <x:v>3.95867085666667</x:v>
      </x:c>
      <x:c r="D240" s="14" t="s">
        <x:v>77</x:v>
      </x:c>
      <x:c r="E240" s="15">
        <x:v>43194.5249513079</x:v>
      </x:c>
      <x:c r="F240" t="s">
        <x:v>82</x:v>
      </x:c>
      <x:c r="G240" s="6">
        <x:v>154.862479657886</x:v>
      </x:c>
      <x:c r="H240" t="s">
        <x:v>83</x:v>
      </x:c>
      <x:c r="I240" s="6">
        <x:v>31.242940521799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22.402</x:v>
      </x:c>
      <x:c r="R240" s="8">
        <x:v>132492.0227945</x:v>
      </x:c>
      <x:c r="S240" s="12">
        <x:v>328253.591930044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613753</x:v>
      </x:c>
      <x:c r="B241" s="1">
        <x:v>43209.5360827894</x:v>
      </x:c>
      <x:c r="C241" s="6">
        <x:v>3.97598851666667</x:v>
      </x:c>
      <x:c r="D241" s="14" t="s">
        <x:v>77</x:v>
      </x:c>
      <x:c r="E241" s="15">
        <x:v>43194.5249513079</x:v>
      </x:c>
      <x:c r="F241" t="s">
        <x:v>82</x:v>
      </x:c>
      <x:c r="G241" s="6">
        <x:v>154.853797315113</x:v>
      </x:c>
      <x:c r="H241" t="s">
        <x:v>83</x:v>
      </x:c>
      <x:c r="I241" s="6">
        <x:v>31.2339103465788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22.406</x:v>
      </x:c>
      <x:c r="R241" s="8">
        <x:v>132498.766001562</x:v>
      </x:c>
      <x:c r="S241" s="12">
        <x:v>328272.410487994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613756</x:v>
      </x:c>
      <x:c r="B242" s="1">
        <x:v>43209.5360940972</x:v>
      </x:c>
      <x:c r="C242" s="6">
        <x:v>3.99225603333333</x:v>
      </x:c>
      <x:c r="D242" s="14" t="s">
        <x:v>77</x:v>
      </x:c>
      <x:c r="E242" s="15">
        <x:v>43194.5249513079</x:v>
      </x:c>
      <x:c r="F242" t="s">
        <x:v>82</x:v>
      </x:c>
      <x:c r="G242" s="6">
        <x:v>154.867783375281</x:v>
      </x:c>
      <x:c r="H242" t="s">
        <x:v>83</x:v>
      </x:c>
      <x:c r="I242" s="6">
        <x:v>31.2283718511444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22.407</x:v>
      </x:c>
      <x:c r="R242" s="8">
        <x:v>132495.024702282</x:v>
      </x:c>
      <x:c r="S242" s="12">
        <x:v>328253.330504952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613770</x:v>
      </x:c>
      <x:c r="B243" s="1">
        <x:v>43209.5361060995</x:v>
      </x:c>
      <x:c r="C243" s="6">
        <x:v>4.009523685</x:v>
      </x:c>
      <x:c r="D243" s="14" t="s">
        <x:v>77</x:v>
      </x:c>
      <x:c r="E243" s="15">
        <x:v>43194.5249513079</x:v>
      </x:c>
      <x:c r="F243" t="s">
        <x:v>82</x:v>
      </x:c>
      <x:c r="G243" s="6">
        <x:v>154.938255888928</x:v>
      </x:c>
      <x:c r="H243" t="s">
        <x:v>83</x:v>
      </x:c>
      <x:c r="I243" s="6">
        <x:v>31.2275591379102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22.402</x:v>
      </x:c>
      <x:c r="R243" s="8">
        <x:v>132495.272118076</x:v>
      </x:c>
      <x:c r="S243" s="12">
        <x:v>328255.026496127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613780</x:v>
      </x:c>
      <x:c r="B244" s="1">
        <x:v>43209.5361172107</x:v>
      </x:c>
      <x:c r="C244" s="6">
        <x:v>4.02552455833333</x:v>
      </x:c>
      <x:c r="D244" s="14" t="s">
        <x:v>77</x:v>
      </x:c>
      <x:c r="E244" s="15">
        <x:v>43194.5249513079</x:v>
      </x:c>
      <x:c r="F244" t="s">
        <x:v>82</x:v>
      </x:c>
      <x:c r="G244" s="6">
        <x:v>154.837031238486</x:v>
      </x:c>
      <x:c r="H244" t="s">
        <x:v>83</x:v>
      </x:c>
      <x:c r="I244" s="6">
        <x:v>31.2454087739261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22.403</x:v>
      </x:c>
      <x:c r="R244" s="8">
        <x:v>132499.763781522</x:v>
      </x:c>
      <x:c r="S244" s="12">
        <x:v>328257.890779541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613788</x:v>
      </x:c>
      <x:c r="B245" s="1">
        <x:v>43209.5361290162</x:v>
      </x:c>
      <x:c r="C245" s="6">
        <x:v>4.0425422</x:v>
      </x:c>
      <x:c r="D245" s="14" t="s">
        <x:v>77</x:v>
      </x:c>
      <x:c r="E245" s="15">
        <x:v>43194.5249513079</x:v>
      </x:c>
      <x:c r="F245" t="s">
        <x:v>82</x:v>
      </x:c>
      <x:c r="G245" s="6">
        <x:v>154.805656503983</x:v>
      </x:c>
      <x:c r="H245" t="s">
        <x:v>83</x:v>
      </x:c>
      <x:c r="I245" s="6">
        <x:v>31.2490810548429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22.404</x:v>
      </x:c>
      <x:c r="R245" s="8">
        <x:v>132497.783764549</x:v>
      </x:c>
      <x:c r="S245" s="12">
        <x:v>328255.934521307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613799</x:v>
      </x:c>
      <x:c r="B246" s="1">
        <x:v>43209.5361403588</x:v>
      </x:c>
      <x:c r="C246" s="6">
        <x:v>4.05887645666667</x:v>
      </x:c>
      <x:c r="D246" s="14" t="s">
        <x:v>77</x:v>
      </x:c>
      <x:c r="E246" s="15">
        <x:v>43194.5249513079</x:v>
      </x:c>
      <x:c r="F246" t="s">
        <x:v>82</x:v>
      </x:c>
      <x:c r="G246" s="6">
        <x:v>154.824280425911</x:v>
      </x:c>
      <x:c r="H246" t="s">
        <x:v>83</x:v>
      </x:c>
      <x:c r="I246" s="6">
        <x:v>31.247997430547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22.403</x:v>
      </x:c>
      <x:c r="R246" s="8">
        <x:v>132499.711275812</x:v>
      </x:c>
      <x:c r="S246" s="12">
        <x:v>328255.370756256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613808</x:v>
      </x:c>
      <x:c r="B247" s="1">
        <x:v>43209.5361519329</x:v>
      </x:c>
      <x:c r="C247" s="6">
        <x:v>4.07557737666667</x:v>
      </x:c>
      <x:c r="D247" s="14" t="s">
        <x:v>77</x:v>
      </x:c>
      <x:c r="E247" s="15">
        <x:v>43194.5249513079</x:v>
      </x:c>
      <x:c r="F247" t="s">
        <x:v>82</x:v>
      </x:c>
      <x:c r="G247" s="6">
        <x:v>154.78217477036</x:v>
      </x:c>
      <x:c r="H247" t="s">
        <x:v>83</x:v>
      </x:c>
      <x:c r="I247" s="6">
        <x:v>31.2565460317292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22.403</x:v>
      </x:c>
      <x:c r="R247" s="8">
        <x:v>132489.15070354</x:v>
      </x:c>
      <x:c r="S247" s="12">
        <x:v>328240.629015767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613814</x:v>
      </x:c>
      <x:c r="B248" s="1">
        <x:v>43209.5361634606</x:v>
      </x:c>
      <x:c r="C248" s="6">
        <x:v>4.09217833166667</x:v>
      </x:c>
      <x:c r="D248" s="14" t="s">
        <x:v>77</x:v>
      </x:c>
      <x:c r="E248" s="15">
        <x:v>43194.5249513079</x:v>
      </x:c>
      <x:c r="F248" t="s">
        <x:v>82</x:v>
      </x:c>
      <x:c r="G248" s="6">
        <x:v>154.797354547514</x:v>
      </x:c>
      <x:c r="H248" t="s">
        <x:v>83</x:v>
      </x:c>
      <x:c r="I248" s="6">
        <x:v>31.250766693332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22.404</x:v>
      </x:c>
      <x:c r="R248" s="8">
        <x:v>132498.039037749</x:v>
      </x:c>
      <x:c r="S248" s="12">
        <x:v>328239.825623976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613825</x:v>
      </x:c>
      <x:c r="B249" s="1">
        <x:v>43209.536175081</x:v>
      </x:c>
      <x:c r="C249" s="6">
        <x:v>4.10887922833333</x:v>
      </x:c>
      <x:c r="D249" s="14" t="s">
        <x:v>77</x:v>
      </x:c>
      <x:c r="E249" s="15">
        <x:v>43194.5249513079</x:v>
      </x:c>
      <x:c r="F249" t="s">
        <x:v>82</x:v>
      </x:c>
      <x:c r="G249" s="6">
        <x:v>154.762072349568</x:v>
      </x:c>
      <x:c r="H249" t="s">
        <x:v>83</x:v>
      </x:c>
      <x:c r="I249" s="6">
        <x:v>31.2579306663661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22.404</x:v>
      </x:c>
      <x:c r="R249" s="8">
        <x:v>132492.309759501</x:v>
      </x:c>
      <x:c r="S249" s="12">
        <x:v>328243.040671484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613838</x:v>
      </x:c>
      <x:c r="B250" s="1">
        <x:v>43209.5361868403</x:v>
      </x:c>
      <x:c r="C250" s="6">
        <x:v>4.12579686166667</x:v>
      </x:c>
      <x:c r="D250" s="14" t="s">
        <x:v>77</x:v>
      </x:c>
      <x:c r="E250" s="15">
        <x:v>43194.5249513079</x:v>
      </x:c>
      <x:c r="F250" t="s">
        <x:v>82</x:v>
      </x:c>
      <x:c r="G250" s="6">
        <x:v>154.81395856069</x:v>
      </x:c>
      <x:c r="H250" t="s">
        <x:v>83</x:v>
      </x:c>
      <x:c r="I250" s="6">
        <x:v>31.247395417201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22.404</x:v>
      </x:c>
      <x:c r="R250" s="8">
        <x:v>132492.204687848</x:v>
      </x:c>
      <x:c r="S250" s="12">
        <x:v>328246.544137098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613845</x:v>
      </x:c>
      <x:c r="B251" s="1">
        <x:v>43209.5361984144</x:v>
      </x:c>
      <x:c r="C251" s="6">
        <x:v>4.1424811</x:v>
      </x:c>
      <x:c r="D251" s="14" t="s">
        <x:v>77</x:v>
      </x:c>
      <x:c r="E251" s="15">
        <x:v>43194.5249513079</x:v>
      </x:c>
      <x:c r="F251" t="s">
        <x:v>82</x:v>
      </x:c>
      <x:c r="G251" s="6">
        <x:v>154.90988425202</x:v>
      </x:c>
      <x:c r="H251" t="s">
        <x:v>83</x:v>
      </x:c>
      <x:c r="I251" s="6">
        <x:v>31.2279203437674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22.404</x:v>
      </x:c>
      <x:c r="R251" s="8">
        <x:v>132488.022935819</x:v>
      </x:c>
      <x:c r="S251" s="12">
        <x:v>328248.666360092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613863</x:v>
      </x:c>
      <x:c r="B252" s="1">
        <x:v>43209.536209838</x:v>
      </x:c>
      <x:c r="C252" s="6">
        <x:v>4.15894874</x:v>
      </x:c>
      <x:c r="D252" s="14" t="s">
        <x:v>77</x:v>
      </x:c>
      <x:c r="E252" s="15">
        <x:v>43194.5249513079</x:v>
      </x:c>
      <x:c r="F252" t="s">
        <x:v>82</x:v>
      </x:c>
      <x:c r="G252" s="6">
        <x:v>154.868621578568</x:v>
      </x:c>
      <x:c r="H252" t="s">
        <x:v>83</x:v>
      </x:c>
      <x:c r="I252" s="6">
        <x:v>31.2309002935772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22.406</x:v>
      </x:c>
      <x:c r="R252" s="8">
        <x:v>132495.122109739</x:v>
      </x:c>
      <x:c r="S252" s="12">
        <x:v>328237.566037953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613872</x:v>
      </x:c>
      <x:c r="B253" s="1">
        <x:v>43209.536221412</x:v>
      </x:c>
      <x:c r="C253" s="6">
        <x:v>4.17558296666667</x:v>
      </x:c>
      <x:c r="D253" s="14" t="s">
        <x:v>77</x:v>
      </x:c>
      <x:c r="E253" s="15">
        <x:v>43194.5249513079</x:v>
      </x:c>
      <x:c r="F253" t="s">
        <x:v>82</x:v>
      </x:c>
      <x:c r="G253" s="6">
        <x:v>154.92723166008</x:v>
      </x:c>
      <x:c r="H253" t="s">
        <x:v>83</x:v>
      </x:c>
      <x:c r="I253" s="6">
        <x:v>31.232495621332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22.401</x:v>
      </x:c>
      <x:c r="R253" s="8">
        <x:v>132502.318137053</x:v>
      </x:c>
      <x:c r="S253" s="12">
        <x:v>328253.427589052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613880</x:v>
      </x:c>
      <x:c r="B254" s="1">
        <x:v>43209.5362327199</x:v>
      </x:c>
      <x:c r="C254" s="6">
        <x:v>4.191867235</x:v>
      </x:c>
      <x:c r="D254" s="14" t="s">
        <x:v>77</x:v>
      </x:c>
      <x:c r="E254" s="15">
        <x:v>43194.5249513079</x:v>
      </x:c>
      <x:c r="F254" t="s">
        <x:v>82</x:v>
      </x:c>
      <x:c r="G254" s="6">
        <x:v>154.824391537348</x:v>
      </x:c>
      <x:c r="H254" t="s">
        <x:v>83</x:v>
      </x:c>
      <x:c r="I254" s="6">
        <x:v>31.2425793143234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22.405</x:v>
      </x:c>
      <x:c r="R254" s="8">
        <x:v>132479.126375559</x:v>
      </x:c>
      <x:c r="S254" s="12">
        <x:v>328251.59480057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613890</x:v>
      </x:c>
      <x:c r="B255" s="1">
        <x:v>43209.5362447917</x:v>
      </x:c>
      <x:c r="C255" s="6">
        <x:v>4.20926816666667</x:v>
      </x:c>
      <x:c r="D255" s="14" t="s">
        <x:v>77</x:v>
      </x:c>
      <x:c r="E255" s="15">
        <x:v>43194.5249513079</x:v>
      </x:c>
      <x:c r="F255" t="s">
        <x:v>82</x:v>
      </x:c>
      <x:c r="G255" s="6">
        <x:v>154.913631978979</x:v>
      </x:c>
      <x:c r="H255" t="s">
        <x:v>83</x:v>
      </x:c>
      <x:c r="I255" s="6">
        <x:v>31.2406528751098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22.399</x:v>
      </x:c>
      <x:c r="R255" s="8">
        <x:v>132488.984970223</x:v>
      </x:c>
      <x:c r="S255" s="12">
        <x:v>328253.99875521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613895</x:v>
      </x:c>
      <x:c r="B256" s="1">
        <x:v>43209.5362563657</x:v>
      </x:c>
      <x:c r="C256" s="6">
        <x:v>4.22593576833333</x:v>
      </x:c>
      <x:c r="D256" s="14" t="s">
        <x:v>77</x:v>
      </x:c>
      <x:c r="E256" s="15">
        <x:v>43194.5249513079</x:v>
      </x:c>
      <x:c r="F256" t="s">
        <x:v>82</x:v>
      </x:c>
      <x:c r="G256" s="6">
        <x:v>154.870444861441</x:v>
      </x:c>
      <x:c r="H256" t="s">
        <x:v>83</x:v>
      </x:c>
      <x:c r="I256" s="6">
        <x:v>31.2359270836023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22.404</x:v>
      </x:c>
      <x:c r="R256" s="8">
        <x:v>132484.84680614</x:v>
      </x:c>
      <x:c r="S256" s="12">
        <x:v>328232.232088665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613912</x:v>
      </x:c>
      <x:c r="B257" s="1">
        <x:v>43209.5362675579</x:v>
      </x:c>
      <x:c r="C257" s="6">
        <x:v>4.242053345</x:v>
      </x:c>
      <x:c r="D257" s="14" t="s">
        <x:v>77</x:v>
      </x:c>
      <x:c r="E257" s="15">
        <x:v>43194.5249513079</x:v>
      </x:c>
      <x:c r="F257" t="s">
        <x:v>82</x:v>
      </x:c>
      <x:c r="G257" s="6">
        <x:v>154.865011708995</x:v>
      </x:c>
      <x:c r="H257" t="s">
        <x:v>83</x:v>
      </x:c>
      <x:c r="I257" s="6">
        <x:v>31.234331754215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22.405</x:v>
      </x:c>
      <x:c r="R257" s="8">
        <x:v>132486.768163354</x:v>
      </x:c>
      <x:c r="S257" s="12">
        <x:v>328236.177360353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613915</x:v>
      </x:c>
      <x:c r="B258" s="1">
        <x:v>43209.5362793634</x:v>
      </x:c>
      <x:c r="C258" s="6">
        <x:v>4.25902099</x:v>
      </x:c>
      <x:c r="D258" s="14" t="s">
        <x:v>77</x:v>
      </x:c>
      <x:c r="E258" s="15">
        <x:v>43194.5249513079</x:v>
      </x:c>
      <x:c r="F258" t="s">
        <x:v>82</x:v>
      </x:c>
      <x:c r="G258" s="6">
        <x:v>154.869162811082</x:v>
      </x:c>
      <x:c r="H258" t="s">
        <x:v>83</x:v>
      </x:c>
      <x:c r="I258" s="6">
        <x:v>31.2334889389963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22.405</x:v>
      </x:c>
      <x:c r="R258" s="8">
        <x:v>132482.334113854</x:v>
      </x:c>
      <x:c r="S258" s="12">
        <x:v>328237.790576186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613931</x:v>
      </x:c>
      <x:c r="B259" s="1">
        <x:v>43209.5362907755</x:v>
      </x:c>
      <x:c r="C259" s="6">
        <x:v>4.27547189</x:v>
      </x:c>
      <x:c r="D259" s="14" t="s">
        <x:v>77</x:v>
      </x:c>
      <x:c r="E259" s="15">
        <x:v>43194.5249513079</x:v>
      </x:c>
      <x:c r="F259" t="s">
        <x:v>82</x:v>
      </x:c>
      <x:c r="G259" s="6">
        <x:v>154.811549924772</x:v>
      </x:c>
      <x:c r="H259" t="s">
        <x:v>83</x:v>
      </x:c>
      <x:c r="I259" s="6">
        <x:v>31.2424890124607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22.406</x:v>
      </x:c>
      <x:c r="R259" s="8">
        <x:v>132480.012986465</x:v>
      </x:c>
      <x:c r="S259" s="12">
        <x:v>328232.546109922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613934</x:v>
      </x:c>
      <x:c r="B260" s="1">
        <x:v>43209.5363022338</x:v>
      </x:c>
      <x:c r="C260" s="6">
        <x:v>4.29200609666667</x:v>
      </x:c>
      <x:c r="D260" s="14" t="s">
        <x:v>77</x:v>
      </x:c>
      <x:c r="E260" s="15">
        <x:v>43194.5249513079</x:v>
      </x:c>
      <x:c r="F260" t="s">
        <x:v>82</x:v>
      </x:c>
      <x:c r="G260" s="6">
        <x:v>154.830711230527</x:v>
      </x:c>
      <x:c r="H260" t="s">
        <x:v>83</x:v>
      </x:c>
      <x:c r="I260" s="6">
        <x:v>31.2439940438262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22.404</x:v>
      </x:c>
      <x:c r="R260" s="8">
        <x:v>132486.3592559</x:v>
      </x:c>
      <x:c r="S260" s="12">
        <x:v>328235.906642044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613948</x:v>
      </x:c>
      <x:c r="B261" s="1">
        <x:v>43209.5363137384</x:v>
      </x:c>
      <x:c r="C261" s="6">
        <x:v>4.308540395</x:v>
      </x:c>
      <x:c r="D261" s="14" t="s">
        <x:v>77</x:v>
      </x:c>
      <x:c r="E261" s="15">
        <x:v>43194.5249513079</x:v>
      </x:c>
      <x:c r="F261" t="s">
        <x:v>82</x:v>
      </x:c>
      <x:c r="G261" s="6">
        <x:v>154.83250451607</x:v>
      </x:c>
      <x:c r="H261" t="s">
        <x:v>83</x:v>
      </x:c>
      <x:c r="I261" s="6">
        <x:v>31.2355357763236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22.407</x:v>
      </x:c>
      <x:c r="R261" s="8">
        <x:v>132501.014170043</x:v>
      </x:c>
      <x:c r="S261" s="12">
        <x:v>328246.680285739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613962</x:v>
      </x:c>
      <x:c r="B262" s="1">
        <x:v>43209.5363258102</x:v>
      </x:c>
      <x:c r="C262" s="6">
        <x:v>4.32595804166667</x:v>
      </x:c>
      <x:c r="D262" s="14" t="s">
        <x:v>77</x:v>
      </x:c>
      <x:c r="E262" s="15">
        <x:v>43194.5249513079</x:v>
      </x:c>
      <x:c r="F262" t="s">
        <x:v>82</x:v>
      </x:c>
      <x:c r="G262" s="6">
        <x:v>154.836453334439</x:v>
      </x:c>
      <x:c r="H262" t="s">
        <x:v>83</x:v>
      </x:c>
      <x:c r="I262" s="6">
        <x:v>31.2374321120219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22.406</x:v>
      </x:c>
      <x:c r="R262" s="8">
        <x:v>132484.077705187</x:v>
      </x:c>
      <x:c r="S262" s="12">
        <x:v>328236.374412394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613967</x:v>
      </x:c>
      <x:c r="B263" s="1">
        <x:v>43209.5363373843</x:v>
      </x:c>
      <x:c r="C263" s="6">
        <x:v>4.34262562166667</x:v>
      </x:c>
      <x:c r="D263" s="14" t="s">
        <x:v>77</x:v>
      </x:c>
      <x:c r="E263" s="15">
        <x:v>43194.5249513079</x:v>
      </x:c>
      <x:c r="F263" t="s">
        <x:v>82</x:v>
      </x:c>
      <x:c r="G263" s="6">
        <x:v>154.822592988941</x:v>
      </x:c>
      <x:c r="H263" t="s">
        <x:v>83</x:v>
      </x:c>
      <x:c r="I263" s="6">
        <x:v>31.2510375995967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22.402</x:v>
      </x:c>
      <x:c r="R263" s="8">
        <x:v>132487.482784883</x:v>
      </x:c>
      <x:c r="S263" s="12">
        <x:v>328232.686005963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613982</x:v>
      </x:c>
      <x:c r="B264" s="1">
        <x:v>43209.536349537</x:v>
      </x:c>
      <x:c r="C264" s="6">
        <x:v>4.36009326833333</x:v>
      </x:c>
      <x:c r="D264" s="14" t="s">
        <x:v>77</x:v>
      </x:c>
      <x:c r="E264" s="15">
        <x:v>43194.5249513079</x:v>
      </x:c>
      <x:c r="F264" t="s">
        <x:v>82</x:v>
      </x:c>
      <x:c r="G264" s="6">
        <x:v>154.787627907607</x:v>
      </x:c>
      <x:c r="H264" t="s">
        <x:v>83</x:v>
      </x:c>
      <x:c r="I264" s="6">
        <x:v>31.2500442767328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22.405</x:v>
      </x:c>
      <x:c r="R264" s="8">
        <x:v>132489.106330824</x:v>
      </x:c>
      <x:c r="S264" s="12">
        <x:v>328235.019305093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613989</x:v>
      </x:c>
      <x:c r="B265" s="1">
        <x:v>43209.5363604977</x:v>
      </x:c>
      <x:c r="C265" s="6">
        <x:v>4.37591082666667</x:v>
      </x:c>
      <x:c r="D265" s="14" t="s">
        <x:v>77</x:v>
      </x:c>
      <x:c r="E265" s="15">
        <x:v>43194.5249513079</x:v>
      </x:c>
      <x:c r="F265" t="s">
        <x:v>82</x:v>
      </x:c>
      <x:c r="G265" s="6">
        <x:v>154.762783364299</x:v>
      </x:c>
      <x:c r="H265" t="s">
        <x:v>83</x:v>
      </x:c>
      <x:c r="I265" s="6">
        <x:v>31.2523921312491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22.406</x:v>
      </x:c>
      <x:c r="R265" s="8">
        <x:v>132482.472609483</x:v>
      </x:c>
      <x:c r="S265" s="12">
        <x:v>328218.92449246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613996</x:v>
      </x:c>
      <x:c r="B266" s="1">
        <x:v>43209.5363718403</x:v>
      </x:c>
      <x:c r="C266" s="6">
        <x:v>4.39219508333333</x:v>
      </x:c>
      <x:c r="D266" s="14" t="s">
        <x:v>77</x:v>
      </x:c>
      <x:c r="E266" s="15">
        <x:v>43194.5249513079</x:v>
      </x:c>
      <x:c r="F266" t="s">
        <x:v>82</x:v>
      </x:c>
      <x:c r="G266" s="6">
        <x:v>154.805620674788</x:v>
      </x:c>
      <x:c r="H266" t="s">
        <x:v>83</x:v>
      </x:c>
      <x:c r="I266" s="6">
        <x:v>31.2436930374988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22.406</x:v>
      </x:c>
      <x:c r="R266" s="8">
        <x:v>132483.579736816</x:v>
      </x:c>
      <x:c r="S266" s="12">
        <x:v>328234.119913981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614004</x:v>
      </x:c>
      <x:c r="B267" s="1">
        <x:v>43209.5363833333</x:v>
      </x:c>
      <x:c r="C267" s="6">
        <x:v>4.40874599333333</x:v>
      </x:c>
      <x:c r="D267" s="14" t="s">
        <x:v>77</x:v>
      </x:c>
      <x:c r="E267" s="15">
        <x:v>43194.5249513079</x:v>
      </x:c>
      <x:c r="F267" t="s">
        <x:v>82</x:v>
      </x:c>
      <x:c r="G267" s="6">
        <x:v>154.78635096596</x:v>
      </x:c>
      <x:c r="H267" t="s">
        <x:v>83</x:v>
      </x:c>
      <x:c r="I267" s="6">
        <x:v>31.2476061218599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22.406</x:v>
      </x:c>
      <x:c r="R267" s="8">
        <x:v>132477.890728922</x:v>
      </x:c>
      <x:c r="S267" s="12">
        <x:v>328232.772704712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614014</x:v>
      </x:c>
      <x:c r="B268" s="1">
        <x:v>43209.5363952199</x:v>
      </x:c>
      <x:c r="C268" s="6">
        <x:v>4.42586357666667</x:v>
      </x:c>
      <x:c r="D268" s="14" t="s">
        <x:v>77</x:v>
      </x:c>
      <x:c r="E268" s="15">
        <x:v>43194.5249513079</x:v>
      </x:c>
      <x:c r="F268" t="s">
        <x:v>82</x:v>
      </x:c>
      <x:c r="G268" s="6">
        <x:v>154.75380066581</x:v>
      </x:c>
      <x:c r="H268" t="s">
        <x:v>83</x:v>
      </x:c>
      <x:c r="I268" s="6">
        <x:v>31.251519210788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22.407</x:v>
      </x:c>
      <x:c r="R268" s="8">
        <x:v>132476.741994827</x:v>
      </x:c>
      <x:c r="S268" s="12">
        <x:v>328232.091372825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614028</x:v>
      </x:c>
      <x:c r="B269" s="1">
        <x:v>43209.5364064815</x:v>
      </x:c>
      <x:c r="C269" s="6">
        <x:v>4.442114505</x:v>
      </x:c>
      <x:c r="D269" s="14" t="s">
        <x:v>77</x:v>
      </x:c>
      <x:c r="E269" s="15">
        <x:v>43194.5249513079</x:v>
      </x:c>
      <x:c r="F269" t="s">
        <x:v>82</x:v>
      </x:c>
      <x:c r="G269" s="6">
        <x:v>154.722292965328</x:v>
      </x:c>
      <x:c r="H269" t="s">
        <x:v>83</x:v>
      </x:c>
      <x:c r="I269" s="6">
        <x:v>31.2552215991327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22.408</x:v>
      </x:c>
      <x:c r="R269" s="8">
        <x:v>132469.925682455</x:v>
      </x:c>
      <x:c r="S269" s="12">
        <x:v>328227.45489585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614034</x:v>
      </x:c>
      <x:c r="B270" s="1">
        <x:v>43209.5364179051</x:v>
      </x:c>
      <x:c r="C270" s="6">
        <x:v>4.458532065</x:v>
      </x:c>
      <x:c r="D270" s="14" t="s">
        <x:v>77</x:v>
      </x:c>
      <x:c r="E270" s="15">
        <x:v>43194.5249513079</x:v>
      </x:c>
      <x:c r="F270" t="s">
        <x:v>82</x:v>
      </x:c>
      <x:c r="G270" s="6">
        <x:v>154.834431465612</x:v>
      </x:c>
      <x:c r="H270" t="s">
        <x:v>83</x:v>
      </x:c>
      <x:c r="I270" s="6">
        <x:v>31.2351444690912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22.407</x:v>
      </x:c>
      <x:c r="R270" s="8">
        <x:v>132472.741526895</x:v>
      </x:c>
      <x:c r="S270" s="12">
        <x:v>328224.290458402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614050</x:v>
      </x:c>
      <x:c r="B271" s="1">
        <x:v>43209.5364300116</x:v>
      </x:c>
      <x:c r="C271" s="6">
        <x:v>4.475966395</x:v>
      </x:c>
      <x:c r="D271" s="14" t="s">
        <x:v>77</x:v>
      </x:c>
      <x:c r="E271" s="15">
        <x:v>43194.5249513079</x:v>
      </x:c>
      <x:c r="F271" t="s">
        <x:v>82</x:v>
      </x:c>
      <x:c r="G271" s="6">
        <x:v>154.755101932393</x:v>
      </x:c>
      <x:c r="H271" t="s">
        <x:v>83</x:v>
      </x:c>
      <x:c r="I271" s="6">
        <x:v>31.2458602836577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22.409</x:v>
      </x:c>
      <x:c r="R271" s="8">
        <x:v>132475.21646095</x:v>
      </x:c>
      <x:c r="S271" s="12">
        <x:v>328226.623624249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614062</x:v>
      </x:c>
      <x:c r="B272" s="1">
        <x:v>43209.5364415509</x:v>
      </x:c>
      <x:c r="C272" s="6">
        <x:v>4.492583975</x:v>
      </x:c>
      <x:c r="D272" s="14" t="s">
        <x:v>77</x:v>
      </x:c>
      <x:c r="E272" s="15">
        <x:v>43194.5249513079</x:v>
      </x:c>
      <x:c r="F272" t="s">
        <x:v>82</x:v>
      </x:c>
      <x:c r="G272" s="6">
        <x:v>154.765863129209</x:v>
      </x:c>
      <x:c r="H272" t="s">
        <x:v>83</x:v>
      </x:c>
      <x:c r="I272" s="6">
        <x:v>31.2463719947605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22.408</x:v>
      </x:c>
      <x:c r="R272" s="8">
        <x:v>132476.130699735</x:v>
      </x:c>
      <x:c r="S272" s="12">
        <x:v>328227.198086761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614066</x:v>
      </x:c>
      <x:c r="B273" s="1">
        <x:v>43209.5364528588</x:v>
      </x:c>
      <x:c r="C273" s="6">
        <x:v>4.50890160666667</x:v>
      </x:c>
      <x:c r="D273" s="14" t="s">
        <x:v>77</x:v>
      </x:c>
      <x:c r="E273" s="15">
        <x:v>43194.5249513079</x:v>
      </x:c>
      <x:c r="F273" t="s">
        <x:v>82</x:v>
      </x:c>
      <x:c r="G273" s="6">
        <x:v>154.742861947067</x:v>
      </x:c>
      <x:c r="H273" t="s">
        <x:v>83</x:v>
      </x:c>
      <x:c r="I273" s="6">
        <x:v>31.2591346969498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22.405</x:v>
      </x:c>
      <x:c r="R273" s="8">
        <x:v>132477.330522462</x:v>
      </x:c>
      <x:c r="S273" s="12">
        <x:v>328224.600478381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614076</x:v>
      </x:c>
      <x:c r="B274" s="1">
        <x:v>43209.536465081</x:v>
      </x:c>
      <x:c r="C274" s="6">
        <x:v>4.52648586333333</x:v>
      </x:c>
      <x:c r="D274" s="14" t="s">
        <x:v>77</x:v>
      </x:c>
      <x:c r="E274" s="15">
        <x:v>43194.5249513079</x:v>
      </x:c>
      <x:c r="F274" t="s">
        <x:v>82</x:v>
      </x:c>
      <x:c r="G274" s="6">
        <x:v>154.806065366759</x:v>
      </x:c>
      <x:c r="H274" t="s">
        <x:v>83</x:v>
      </x:c>
      <x:c r="I274" s="6">
        <x:v>31.2436027356061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22.406</x:v>
      </x:c>
      <x:c r="R274" s="8">
        <x:v>132476.911427692</x:v>
      </x:c>
      <x:c r="S274" s="12">
        <x:v>328221.732254048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614091</x:v>
      </x:c>
      <x:c r="B275" s="1">
        <x:v>43209.5364760069</x:v>
      </x:c>
      <x:c r="C275" s="6">
        <x:v>4.54220345833333</x:v>
      </x:c>
      <x:c r="D275" s="14" t="s">
        <x:v>77</x:v>
      </x:c>
      <x:c r="E275" s="15">
        <x:v>43194.5249513079</x:v>
      </x:c>
      <x:c r="F275" t="s">
        <x:v>82</x:v>
      </x:c>
      <x:c r="G275" s="6">
        <x:v>154.802211379237</x:v>
      </x:c>
      <x:c r="H275" t="s">
        <x:v>83</x:v>
      </x:c>
      <x:c r="I275" s="6">
        <x:v>31.2443853520922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22.406</x:v>
      </x:c>
      <x:c r="R275" s="8">
        <x:v>132476.950952102</x:v>
      </x:c>
      <x:c r="S275" s="12">
        <x:v>328212.452962381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614095</x:v>
      </x:c>
      <x:c r="B276" s="1">
        <x:v>43209.5364874653</x:v>
      </x:c>
      <x:c r="C276" s="6">
        <x:v>4.55873767666667</x:v>
      </x:c>
      <x:c r="D276" s="14" t="s">
        <x:v>77</x:v>
      </x:c>
      <x:c r="E276" s="15">
        <x:v>43194.5249513079</x:v>
      </x:c>
      <x:c r="F276" t="s">
        <x:v>82</x:v>
      </x:c>
      <x:c r="G276" s="6">
        <x:v>154.758246970639</x:v>
      </x:c>
      <x:c r="H276" t="s">
        <x:v>83</x:v>
      </x:c>
      <x:c r="I276" s="6">
        <x:v>31.2506161898609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22.407</x:v>
      </x:c>
      <x:c r="R276" s="8">
        <x:v>132477.234237795</x:v>
      </x:c>
      <x:c r="S276" s="12">
        <x:v>328220.269896835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614110</x:v>
      </x:c>
      <x:c r="B277" s="1">
        <x:v>43209.5364991088</x:v>
      </x:c>
      <x:c r="C277" s="6">
        <x:v>4.57548863</x:v>
      </x:c>
      <x:c r="D277" s="14" t="s">
        <x:v>77</x:v>
      </x:c>
      <x:c r="E277" s="15">
        <x:v>43194.5249513079</x:v>
      </x:c>
      <x:c r="F277" t="s">
        <x:v>82</x:v>
      </x:c>
      <x:c r="G277" s="6">
        <x:v>154.789668344568</x:v>
      </x:c>
      <x:c r="H277" t="s">
        <x:v>83</x:v>
      </x:c>
      <x:c r="I277" s="6">
        <x:v>31.2442348489076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22.407</x:v>
      </x:c>
      <x:c r="R277" s="8">
        <x:v>132475.269162968</x:v>
      </x:c>
      <x:c r="S277" s="12">
        <x:v>328213.904692982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614117</x:v>
      </x:c>
      <x:c r="B278" s="1">
        <x:v>43209.5365107639</x:v>
      </x:c>
      <x:c r="C278" s="6">
        <x:v>4.59228957166667</x:v>
      </x:c>
      <x:c r="D278" s="14" t="s">
        <x:v>77</x:v>
      </x:c>
      <x:c r="E278" s="15">
        <x:v>43194.5249513079</x:v>
      </x:c>
      <x:c r="F278" t="s">
        <x:v>82</x:v>
      </x:c>
      <x:c r="G278" s="6">
        <x:v>154.799209509194</x:v>
      </x:c>
      <x:c r="H278" t="s">
        <x:v>83</x:v>
      </x:c>
      <x:c r="I278" s="6">
        <x:v>31.2395993541336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22.408</x:v>
      </x:c>
      <x:c r="R278" s="8">
        <x:v>132477.41130634</x:v>
      </x:c>
      <x:c r="S278" s="12">
        <x:v>328217.537638962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614132</x:v>
      </x:c>
      <x:c r="B279" s="1">
        <x:v>43209.5365230671</x:v>
      </x:c>
      <x:c r="C279" s="6">
        <x:v>4.60999050833333</x:v>
      </x:c>
      <x:c r="D279" s="14" t="s">
        <x:v>77</x:v>
      </x:c>
      <x:c r="E279" s="15">
        <x:v>43194.5249513079</x:v>
      </x:c>
      <x:c r="F279" t="s">
        <x:v>82</x:v>
      </x:c>
      <x:c r="G279" s="6">
        <x:v>154.806750679163</x:v>
      </x:c>
      <x:c r="H279" t="s">
        <x:v>83</x:v>
      </x:c>
      <x:c r="I279" s="6">
        <x:v>31.2461612901793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22.405</x:v>
      </x:c>
      <x:c r="R279" s="8">
        <x:v>132471.784407033</x:v>
      </x:c>
      <x:c r="S279" s="12">
        <x:v>328221.857731741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614138</x:v>
      </x:c>
      <x:c r="B280" s="1">
        <x:v>43209.5365336806</x:v>
      </x:c>
      <x:c r="C280" s="6">
        <x:v>4.625291405</x:v>
      </x:c>
      <x:c r="D280" s="14" t="s">
        <x:v>77</x:v>
      </x:c>
      <x:c r="E280" s="15">
        <x:v>43194.5249513079</x:v>
      </x:c>
      <x:c r="F280" t="s">
        <x:v>82</x:v>
      </x:c>
      <x:c r="G280" s="6">
        <x:v>154.810028905334</x:v>
      </x:c>
      <x:c r="H280" t="s">
        <x:v>83</x:v>
      </x:c>
      <x:c r="I280" s="6">
        <x:v>31.2374020114466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22.408</x:v>
      </x:c>
      <x:c r="R280" s="8">
        <x:v>132471.006137104</x:v>
      </x:c>
      <x:c r="S280" s="12">
        <x:v>328227.336866292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614145</x:v>
      </x:c>
      <x:c r="B281" s="1">
        <x:v>43209.5365453704</x:v>
      </x:c>
      <x:c r="C281" s="6">
        <x:v>4.64209231166667</x:v>
      </x:c>
      <x:c r="D281" s="14" t="s">
        <x:v>77</x:v>
      </x:c>
      <x:c r="E281" s="15">
        <x:v>43194.5249513079</x:v>
      </x:c>
      <x:c r="F281" t="s">
        <x:v>82</x:v>
      </x:c>
      <x:c r="G281" s="6">
        <x:v>154.817439549235</x:v>
      </x:c>
      <x:c r="H281" t="s">
        <x:v>83</x:v>
      </x:c>
      <x:c r="I281" s="6">
        <x:v>31.2358969830407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22.408</x:v>
      </x:c>
      <x:c r="R281" s="8">
        <x:v>132469.261787</x:v>
      </x:c>
      <x:c r="S281" s="12">
        <x:v>328226.507498747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614161</x:v>
      </x:c>
      <x:c r="B282" s="1">
        <x:v>43209.536556794</x:v>
      </x:c>
      <x:c r="C282" s="6">
        <x:v>4.65854326</x:v>
      </x:c>
      <x:c r="D282" s="14" t="s">
        <x:v>77</x:v>
      </x:c>
      <x:c r="E282" s="15">
        <x:v>43194.5249513079</x:v>
      </x:c>
      <x:c r="F282" t="s">
        <x:v>82</x:v>
      </x:c>
      <x:c r="G282" s="6">
        <x:v>154.708719882108</x:v>
      </x:c>
      <x:c r="H282" t="s">
        <x:v>83</x:v>
      </x:c>
      <x:c r="I282" s="6">
        <x:v>31.2552818006034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22.409</x:v>
      </x:c>
      <x:c r="R282" s="8">
        <x:v>132465.271382778</x:v>
      </x:c>
      <x:c r="S282" s="12">
        <x:v>328218.332014067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614166</x:v>
      </x:c>
      <x:c r="B283" s="1">
        <x:v>43209.5365691782</x:v>
      </x:c>
      <x:c r="C283" s="6">
        <x:v>4.67636094666667</x:v>
      </x:c>
      <x:c r="D283" s="14" t="s">
        <x:v>77</x:v>
      </x:c>
      <x:c r="E283" s="15">
        <x:v>43194.5249513079</x:v>
      </x:c>
      <x:c r="F283" t="s">
        <x:v>82</x:v>
      </x:c>
      <x:c r="G283" s="6">
        <x:v>154.823260344035</x:v>
      </x:c>
      <x:c r="H283" t="s">
        <x:v>83</x:v>
      </x:c>
      <x:c r="I283" s="6">
        <x:v>31.2401110642804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22.406</x:v>
      </x:c>
      <x:c r="R283" s="8">
        <x:v>132472.450889848</x:v>
      </x:c>
      <x:c r="S283" s="12">
        <x:v>328221.570615489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614181</x:v>
      </x:c>
      <x:c r="B284" s="1">
        <x:v>43209.5365805208</x:v>
      </x:c>
      <x:c r="C284" s="6">
        <x:v>4.69272852</x:v>
      </x:c>
      <x:c r="D284" s="14" t="s">
        <x:v>77</x:v>
      </x:c>
      <x:c r="E284" s="15">
        <x:v>43194.5249513079</x:v>
      </x:c>
      <x:c r="F284" t="s">
        <x:v>82</x:v>
      </x:c>
      <x:c r="G284" s="6">
        <x:v>154.7725660443</x:v>
      </x:c>
      <x:c r="H284" t="s">
        <x:v>83</x:v>
      </x:c>
      <x:c r="I284" s="6">
        <x:v>31.2504054850128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22.406</x:v>
      </x:c>
      <x:c r="R284" s="8">
        <x:v>132466.962494575</x:v>
      </x:c>
      <x:c r="S284" s="12">
        <x:v>328210.580918162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614192</x:v>
      </x:c>
      <x:c r="B285" s="1">
        <x:v>43209.5365916319</x:v>
      </x:c>
      <x:c r="C285" s="6">
        <x:v>4.70869604166667</x:v>
      </x:c>
      <x:c r="D285" s="14" t="s">
        <x:v>77</x:v>
      </x:c>
      <x:c r="E285" s="15">
        <x:v>43194.5249513079</x:v>
      </x:c>
      <x:c r="F285" t="s">
        <x:v>82</x:v>
      </x:c>
      <x:c r="G285" s="6">
        <x:v>154.759194047593</x:v>
      </x:c>
      <x:c r="H285" t="s">
        <x:v>83</x:v>
      </x:c>
      <x:c r="I285" s="6">
        <x:v>31.2477265245284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22.408</x:v>
      </x:c>
      <x:c r="R285" s="8">
        <x:v>132467.304970513</x:v>
      </x:c>
      <x:c r="S285" s="12">
        <x:v>328212.641553673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614197</x:v>
      </x:c>
      <x:c r="B286" s="1">
        <x:v>43209.536603206</x:v>
      </x:c>
      <x:c r="C286" s="6">
        <x:v>4.72538030166667</x:v>
      </x:c>
      <x:c r="D286" s="14" t="s">
        <x:v>77</x:v>
      </x:c>
      <x:c r="E286" s="15">
        <x:v>43194.5249513079</x:v>
      </x:c>
      <x:c r="F286" t="s">
        <x:v>82</x:v>
      </x:c>
      <x:c r="G286" s="6">
        <x:v>154.727242689922</x:v>
      </x:c>
      <x:c r="H286" t="s">
        <x:v>83</x:v>
      </x:c>
      <x:c r="I286" s="6">
        <x:v>31.251519210788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22.409</x:v>
      </x:c>
      <x:c r="R286" s="8">
        <x:v>132462.147406196</x:v>
      </x:c>
      <x:c r="S286" s="12">
        <x:v>328226.265572264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614212</x:v>
      </x:c>
      <x:c r="B287" s="1">
        <x:v>43209.5366153935</x:v>
      </x:c>
      <x:c r="C287" s="6">
        <x:v>4.742931265</x:v>
      </x:c>
      <x:c r="D287" s="14" t="s">
        <x:v>77</x:v>
      </x:c>
      <x:c r="E287" s="15">
        <x:v>43194.5249513079</x:v>
      </x:c>
      <x:c r="F287" t="s">
        <x:v>82</x:v>
      </x:c>
      <x:c r="G287" s="6">
        <x:v>154.714706704898</x:v>
      </x:c>
      <x:c r="H287" t="s">
        <x:v>83</x:v>
      </x:c>
      <x:c r="I287" s="6">
        <x:v>31.2513687072833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22.41</x:v>
      </x:c>
      <x:c r="R287" s="8">
        <x:v>132470.353724788</x:v>
      </x:c>
      <x:c r="S287" s="12">
        <x:v>328218.692008668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614216</x:v>
      </x:c>
      <x:c r="B288" s="1">
        <x:v>43209.5366264236</x:v>
      </x:c>
      <x:c r="C288" s="6">
        <x:v>4.758832175</x:v>
      </x:c>
      <x:c r="D288" s="14" t="s">
        <x:v>77</x:v>
      </x:c>
      <x:c r="E288" s="15">
        <x:v>43194.5249513079</x:v>
      </x:c>
      <x:c r="F288" t="s">
        <x:v>82</x:v>
      </x:c>
      <x:c r="G288" s="6">
        <x:v>154.816738060536</x:v>
      </x:c>
      <x:c r="H288" t="s">
        <x:v>83</x:v>
      </x:c>
      <x:c r="I288" s="6">
        <x:v>31.2414354909074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22.406</x:v>
      </x:c>
      <x:c r="R288" s="8">
        <x:v>132472.536448973</x:v>
      </x:c>
      <x:c r="S288" s="12">
        <x:v>328215.677456612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614231</x:v>
      </x:c>
      <x:c r="B289" s="1">
        <x:v>43209.5366387384</x:v>
      </x:c>
      <x:c r="C289" s="6">
        <x:v>4.77654984166667</x:v>
      </x:c>
      <x:c r="D289" s="14" t="s">
        <x:v>77</x:v>
      </x:c>
      <x:c r="E289" s="15">
        <x:v>43194.5249513079</x:v>
      </x:c>
      <x:c r="F289" t="s">
        <x:v>82</x:v>
      </x:c>
      <x:c r="G289" s="6">
        <x:v>154.765030765315</x:v>
      </x:c>
      <x:c r="H289" t="s">
        <x:v>83</x:v>
      </x:c>
      <x:c r="I289" s="6">
        <x:v>31.2438435406593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22.409</x:v>
      </x:c>
      <x:c r="R289" s="8">
        <x:v>132466.596912495</x:v>
      </x:c>
      <x:c r="S289" s="12">
        <x:v>328224.876176288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614239</x:v>
      </x:c>
      <x:c r="B290" s="1">
        <x:v>43209.5366496181</x:v>
      </x:c>
      <x:c r="C290" s="6">
        <x:v>4.79221736833333</x:v>
      </x:c>
      <x:c r="D290" s="14" t="s">
        <x:v>77</x:v>
      </x:c>
      <x:c r="E290" s="15">
        <x:v>43194.5249513079</x:v>
      </x:c>
      <x:c r="F290" t="s">
        <x:v>82</x:v>
      </x:c>
      <x:c r="G290" s="6">
        <x:v>154.881023241521</x:v>
      </x:c>
      <x:c r="H290" t="s">
        <x:v>83</x:v>
      </x:c>
      <x:c r="I290" s="6">
        <x:v>31.2310808966809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22.405</x:v>
      </x:c>
      <x:c r="R290" s="8">
        <x:v>132458.643299379</x:v>
      </x:c>
      <x:c r="S290" s="12">
        <x:v>328218.112223443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614247</x:v>
      </x:c>
      <x:c r="B291" s="1">
        <x:v>43209.5366610764</x:v>
      </x:c>
      <x:c r="C291" s="6">
        <x:v>4.80870162166667</x:v>
      </x:c>
      <x:c r="D291" s="14" t="s">
        <x:v>77</x:v>
      </x:c>
      <x:c r="E291" s="15">
        <x:v>43194.5249513079</x:v>
      </x:c>
      <x:c r="F291" t="s">
        <x:v>82</x:v>
      </x:c>
      <x:c r="G291" s="6">
        <x:v>154.819016021066</x:v>
      </x:c>
      <x:c r="H291" t="s">
        <x:v>83</x:v>
      </x:c>
      <x:c r="I291" s="6">
        <x:v>31.2382749282319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22.407</x:v>
      </x:c>
      <x:c r="R291" s="8">
        <x:v>132463.061619942</x:v>
      </x:c>
      <x:c r="S291" s="12">
        <x:v>328213.269253616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614257</x:v>
      </x:c>
      <x:c r="B292" s="1">
        <x:v>43209.5366729977</x:v>
      </x:c>
      <x:c r="C292" s="6">
        <x:v>4.825902555</x:v>
      </x:c>
      <x:c r="D292" s="14" t="s">
        <x:v>77</x:v>
      </x:c>
      <x:c r="E292" s="15">
        <x:v>43194.5249513079</x:v>
      </x:c>
      <x:c r="F292" t="s">
        <x:v>82</x:v>
      </x:c>
      <x:c r="G292" s="6">
        <x:v>154.716632943678</x:v>
      </x:c>
      <x:c r="H292" t="s">
        <x:v>83</x:v>
      </x:c>
      <x:c r="I292" s="6">
        <x:v>31.2509773982024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22.41</x:v>
      </x:c>
      <x:c r="R292" s="8">
        <x:v>132468.250901798</x:v>
      </x:c>
      <x:c r="S292" s="12">
        <x:v>328212.08190198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614265</x:v>
      </x:c>
      <x:c r="B293" s="1">
        <x:v>43209.5366845718</x:v>
      </x:c>
      <x:c r="C293" s="6">
        <x:v>4.84257018166667</x:v>
      </x:c>
      <x:c r="D293" s="14" t="s">
        <x:v>77</x:v>
      </x:c>
      <x:c r="E293" s="15">
        <x:v>43194.5249513079</x:v>
      </x:c>
      <x:c r="F293" t="s">
        <x:v>82</x:v>
      </x:c>
      <x:c r="G293" s="6">
        <x:v>154.743213446224</x:v>
      </x:c>
      <x:c r="H293" t="s">
        <x:v>83</x:v>
      </x:c>
      <x:c r="I293" s="6">
        <x:v>31.2428803205507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22.411</x:v>
      </x:c>
      <x:c r="R293" s="8">
        <x:v>132462.21204998</x:v>
      </x:c>
      <x:c r="S293" s="12">
        <x:v>328211.624190757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614275</x:v>
      </x:c>
      <x:c r="B294" s="1">
        <x:v>43209.5366972569</x:v>
      </x:c>
      <x:c r="C294" s="6">
        <x:v>4.86080458833333</x:v>
      </x:c>
      <x:c r="D294" s="14" t="s">
        <x:v>77</x:v>
      </x:c>
      <x:c r="E294" s="15">
        <x:v>43194.5249513079</x:v>
      </x:c>
      <x:c r="F294" t="s">
        <x:v>82</x:v>
      </x:c>
      <x:c r="G294" s="6">
        <x:v>154.805917136069</x:v>
      </x:c>
      <x:c r="H294" t="s">
        <x:v>83</x:v>
      </x:c>
      <x:c r="I294" s="6">
        <x:v>31.2436328362369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22.406</x:v>
      </x:c>
      <x:c r="R294" s="8">
        <x:v>132458.085632695</x:v>
      </x:c>
      <x:c r="S294" s="12">
        <x:v>328209.428608934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614289</x:v>
      </x:c>
      <x:c r="B295" s="1">
        <x:v>43209.5367076042</x:v>
      </x:c>
      <x:c r="C295" s="6">
        <x:v>4.87573871833333</x:v>
      </x:c>
      <x:c r="D295" s="14" t="s">
        <x:v>77</x:v>
      </x:c>
      <x:c r="E295" s="15">
        <x:v>43194.5249513079</x:v>
      </x:c>
      <x:c r="F295" t="s">
        <x:v>82</x:v>
      </x:c>
      <x:c r="G295" s="6">
        <x:v>154.782369519569</x:v>
      </x:c>
      <x:c r="H295" t="s">
        <x:v>83</x:v>
      </x:c>
      <x:c r="I295" s="6">
        <x:v>31.2403217684814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22.409</x:v>
      </x:c>
      <x:c r="R295" s="8">
        <x:v>132457.634080939</x:v>
      </x:c>
      <x:c r="S295" s="12">
        <x:v>328197.910413918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614295</x:v>
      </x:c>
      <x:c r="B296" s="1">
        <x:v>43209.5367195255</x:v>
      </x:c>
      <x:c r="C296" s="6">
        <x:v>4.89288967666667</x:v>
      </x:c>
      <x:c r="D296" s="14" t="s">
        <x:v>77</x:v>
      </x:c>
      <x:c r="E296" s="15">
        <x:v>43194.5249513079</x:v>
      </x:c>
      <x:c r="F296" t="s">
        <x:v>82</x:v>
      </x:c>
      <x:c r="G296" s="6">
        <x:v>154.833472848384</x:v>
      </x:c>
      <x:c r="H296" t="s">
        <x:v>83</x:v>
      </x:c>
      <x:c r="I296" s="6">
        <x:v>31.2461311895263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22.403</x:v>
      </x:c>
      <x:c r="R296" s="8">
        <x:v>132458.763762647</x:v>
      </x:c>
      <x:c r="S296" s="12">
        <x:v>328211.109612621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614312</x:v>
      </x:c>
      <x:c r="B297" s="1">
        <x:v>43209.5367309028</x:v>
      </x:c>
      <x:c r="C297" s="6">
        <x:v>4.90927390833333</x:v>
      </x:c>
      <x:c r="D297" s="14" t="s">
        <x:v>77</x:v>
      </x:c>
      <x:c r="E297" s="15">
        <x:v>43194.5249513079</x:v>
      </x:c>
      <x:c r="F297" t="s">
        <x:v>82</x:v>
      </x:c>
      <x:c r="G297" s="6">
        <x:v>154.825725738337</x:v>
      </x:c>
      <x:c r="H297" t="s">
        <x:v>83</x:v>
      </x:c>
      <x:c r="I297" s="6">
        <x:v>31.2423084087427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22.405</x:v>
      </x:c>
      <x:c r="R297" s="8">
        <x:v>132459.733600419</x:v>
      </x:c>
      <x:c r="S297" s="12">
        <x:v>328199.889916765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614316</x:v>
      </x:c>
      <x:c r="B298" s="1">
        <x:v>43209.5367422454</x:v>
      </x:c>
      <x:c r="C298" s="6">
        <x:v>4.92559145833333</x:v>
      </x:c>
      <x:c r="D298" s="14" t="s">
        <x:v>77</x:v>
      </x:c>
      <x:c r="E298" s="15">
        <x:v>43194.5249513079</x:v>
      </x:c>
      <x:c r="F298" t="s">
        <x:v>82</x:v>
      </x:c>
      <x:c r="G298" s="6">
        <x:v>154.842625842184</x:v>
      </x:c>
      <x:c r="H298" t="s">
        <x:v>83</x:v>
      </x:c>
      <x:c r="I298" s="6">
        <x:v>31.2388769399404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22.405</x:v>
      </x:c>
      <x:c r="R298" s="8">
        <x:v>132460.601068504</x:v>
      </x:c>
      <x:c r="S298" s="12">
        <x:v>328212.098031516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614324</x:v>
      </x:c>
      <x:c r="B299" s="1">
        <x:v>43209.5367540509</x:v>
      </x:c>
      <x:c r="C299" s="6">
        <x:v>4.94262580666667</x:v>
      </x:c>
      <x:c r="D299" s="14" t="s">
        <x:v>77</x:v>
      </x:c>
      <x:c r="E299" s="15">
        <x:v>43194.5249513079</x:v>
      </x:c>
      <x:c r="F299" t="s">
        <x:v>82</x:v>
      </x:c>
      <x:c r="G299" s="6">
        <x:v>154.77269959421</x:v>
      </x:c>
      <x:c r="H299" t="s">
        <x:v>83</x:v>
      </x:c>
      <x:c r="I299" s="6">
        <x:v>31.2368903017127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22.411</x:v>
      </x:c>
      <x:c r="R299" s="8">
        <x:v>132460.316480712</x:v>
      </x:c>
      <x:c r="S299" s="12">
        <x:v>328209.177215743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614335</x:v>
      </x:c>
      <x:c r="B300" s="1">
        <x:v>43209.5367657755</x:v>
      </x:c>
      <x:c r="C300" s="6">
        <x:v>4.95949342833333</x:v>
      </x:c>
      <x:c r="D300" s="14" t="s">
        <x:v>77</x:v>
      </x:c>
      <x:c r="E300" s="15">
        <x:v>43194.5249513079</x:v>
      </x:c>
      <x:c r="F300" t="s">
        <x:v>82</x:v>
      </x:c>
      <x:c r="G300" s="6">
        <x:v>154.783295025174</x:v>
      </x:c>
      <x:c r="H300" t="s">
        <x:v>83</x:v>
      </x:c>
      <x:c r="I300" s="6">
        <x:v>31.245529176515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22.407</x:v>
      </x:c>
      <x:c r="R300" s="8">
        <x:v>132460.590584499</x:v>
      </x:c>
      <x:c r="S300" s="12">
        <x:v>328207.084668241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614345</x:v>
      </x:c>
      <x:c r="B301" s="1">
        <x:v>43209.5367767361</x:v>
      </x:c>
      <x:c r="C301" s="6">
        <x:v>4.97527761166667</x:v>
      </x:c>
      <x:c r="D301" s="14" t="s">
        <x:v>77</x:v>
      </x:c>
      <x:c r="E301" s="15">
        <x:v>43194.5249513079</x:v>
      </x:c>
      <x:c r="F301" t="s">
        <x:v>82</x:v>
      </x:c>
      <x:c r="G301" s="6">
        <x:v>154.722797170572</x:v>
      </x:c>
      <x:c r="H301" t="s">
        <x:v>83</x:v>
      </x:c>
      <x:c r="I301" s="6">
        <x:v>31.2524222319589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22.409</x:v>
      </x:c>
      <x:c r="R301" s="8">
        <x:v>132452.657865434</x:v>
      </x:c>
      <x:c r="S301" s="12">
        <x:v>328199.678593374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614362</x:v>
      </x:c>
      <x:c r="B302" s="1">
        <x:v>43209.5367886227</x:v>
      </x:c>
      <x:c r="C302" s="6">
        <x:v>4.99236191333333</x:v>
      </x:c>
      <x:c r="D302" s="14" t="s">
        <x:v>77</x:v>
      </x:c>
      <x:c r="E302" s="15">
        <x:v>43194.5249513079</x:v>
      </x:c>
      <x:c r="F302" t="s">
        <x:v>82</x:v>
      </x:c>
      <x:c r="G302" s="6">
        <x:v>154.723893430664</x:v>
      </x:c>
      <x:c r="H302" t="s">
        <x:v>83</x:v>
      </x:c>
      <x:c r="I302" s="6">
        <x:v>31.2495024643854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22.41</x:v>
      </x:c>
      <x:c r="R302" s="8">
        <x:v>132449.815409534</x:v>
      </x:c>
      <x:c r="S302" s="12">
        <x:v>328204.442837517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614364</x:v>
      </x:c>
      <x:c r="B303" s="1">
        <x:v>43209.5367998495</x:v>
      </x:c>
      <x:c r="C303" s="6">
        <x:v>5.008529465</x:v>
      </x:c>
      <x:c r="D303" s="14" t="s">
        <x:v>77</x:v>
      </x:c>
      <x:c r="E303" s="15">
        <x:v>43194.5249513079</x:v>
      </x:c>
      <x:c r="F303" t="s">
        <x:v>82</x:v>
      </x:c>
      <x:c r="G303" s="6">
        <x:v>154.679564714883</x:v>
      </x:c>
      <x:c r="H303" t="s">
        <x:v>83</x:v>
      </x:c>
      <x:c r="I303" s="6">
        <x:v>31.253114548354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22.412</x:v>
      </x:c>
      <x:c r="R303" s="8">
        <x:v>132450.223539708</x:v>
      </x:c>
      <x:c r="S303" s="12">
        <x:v>328204.761837688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614376</x:v>
      </x:c>
      <x:c r="B304" s="1">
        <x:v>43209.5368114931</x:v>
      </x:c>
      <x:c r="C304" s="6">
        <x:v>5.02529706666667</x:v>
      </x:c>
      <x:c r="D304" s="14" t="s">
        <x:v>77</x:v>
      </x:c>
      <x:c r="E304" s="15">
        <x:v>43194.5249513079</x:v>
      </x:c>
      <x:c r="F304" t="s">
        <x:v>82</x:v>
      </x:c>
      <x:c r="G304" s="6">
        <x:v>154.735926869569</x:v>
      </x:c>
      <x:c r="H304" t="s">
        <x:v>83</x:v>
      </x:c>
      <x:c r="I304" s="6">
        <x:v>31.2524523326688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22.408</x:v>
      </x:c>
      <x:c r="R304" s="8">
        <x:v>132450.324861371</x:v>
      </x:c>
      <x:c r="S304" s="12">
        <x:v>328196.938859631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614387</x:v>
      </x:c>
      <x:c r="B305" s="1">
        <x:v>43209.5368234954</x:v>
      </x:c>
      <x:c r="C305" s="6">
        <x:v>5.04258134</x:v>
      </x:c>
      <x:c r="D305" s="14" t="s">
        <x:v>77</x:v>
      </x:c>
      <x:c r="E305" s="15">
        <x:v>43194.5249513079</x:v>
      </x:c>
      <x:c r="F305" t="s">
        <x:v>82</x:v>
      </x:c>
      <x:c r="G305" s="6">
        <x:v>154.733936058326</x:v>
      </x:c>
      <x:c r="H305" t="s">
        <x:v>83</x:v>
      </x:c>
      <x:c r="I305" s="6">
        <x:v>31.2420676037996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22.412</x:v>
      </x:c>
      <x:c r="R305" s="8">
        <x:v>132453.810373172</x:v>
      </x:c>
      <x:c r="S305" s="12">
        <x:v>328195.633130738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614396</x:v>
      </x:c>
      <x:c r="B306" s="1">
        <x:v>43209.5368345718</x:v>
      </x:c>
      <x:c r="C306" s="6">
        <x:v>5.05854886166667</x:v>
      </x:c>
      <x:c r="D306" s="14" t="s">
        <x:v>77</x:v>
      </x:c>
      <x:c r="E306" s="15">
        <x:v>43194.5249513079</x:v>
      </x:c>
      <x:c r="F306" t="s">
        <x:v>82</x:v>
      </x:c>
      <x:c r="G306" s="6">
        <x:v>154.832193787365</x:v>
      </x:c>
      <x:c r="H306" t="s">
        <x:v>83</x:v>
      </x:c>
      <x:c r="I306" s="6">
        <x:v>31.2436930374988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22.404</x:v>
      </x:c>
      <x:c r="R306" s="8">
        <x:v>132455.300539994</x:v>
      </x:c>
      <x:c r="S306" s="12">
        <x:v>328209.799403479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614410</x:v>
      </x:c>
      <x:c r="B307" s="1">
        <x:v>43209.5368466435</x:v>
      </x:c>
      <x:c r="C307" s="6">
        <x:v>5.07591653333333</x:v>
      </x:c>
      <x:c r="D307" s="14" t="s">
        <x:v>77</x:v>
      </x:c>
      <x:c r="E307" s="15">
        <x:v>43194.5249513079</x:v>
      </x:c>
      <x:c r="F307" t="s">
        <x:v>82</x:v>
      </x:c>
      <x:c r="G307" s="6">
        <x:v>154.738831650745</x:v>
      </x:c>
      <x:c r="H307" t="s">
        <x:v>83</x:v>
      </x:c>
      <x:c r="I307" s="6">
        <x:v>31.2545593830309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22.407</x:v>
      </x:c>
      <x:c r="R307" s="8">
        <x:v>132453.928978416</x:v>
      </x:c>
      <x:c r="S307" s="12">
        <x:v>328201.211232458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614414</x:v>
      </x:c>
      <x:c r="B308" s="1">
        <x:v>43209.5368580671</x:v>
      </x:c>
      <x:c r="C308" s="6">
        <x:v>5.09238409333333</x:v>
      </x:c>
      <x:c r="D308" s="14" t="s">
        <x:v>77</x:v>
      </x:c>
      <x:c r="E308" s="15">
        <x:v>43194.5249513079</x:v>
      </x:c>
      <x:c r="F308" t="s">
        <x:v>82</x:v>
      </x:c>
      <x:c r="G308" s="6">
        <x:v>154.716513456967</x:v>
      </x:c>
      <x:c r="H308" t="s">
        <x:v>83</x:v>
      </x:c>
      <x:c r="I308" s="6">
        <x:v>31.2563955279984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22.408</x:v>
      </x:c>
      <x:c r="R308" s="8">
        <x:v>132448.070732963</x:v>
      </x:c>
      <x:c r="S308" s="12">
        <x:v>328199.491703999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614425</x:v>
      </x:c>
      <x:c r="B309" s="1">
        <x:v>43209.5368693634</x:v>
      </x:c>
      <x:c r="C309" s="6">
        <x:v>5.10865171333333</x:v>
      </x:c>
      <x:c r="D309" s="14" t="s">
        <x:v>77</x:v>
      </x:c>
      <x:c r="E309" s="15">
        <x:v>43194.5249513079</x:v>
      </x:c>
      <x:c r="F309" t="s">
        <x:v>82</x:v>
      </x:c>
      <x:c r="G309" s="6">
        <x:v>154.763286150866</x:v>
      </x:c>
      <x:c r="H309" t="s">
        <x:v>83</x:v>
      </x:c>
      <x:c r="I309" s="6">
        <x:v>31.2495927664372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22.407</x:v>
      </x:c>
      <x:c r="R309" s="8">
        <x:v>132445.172669388</x:v>
      </x:c>
      <x:c r="S309" s="12">
        <x:v>328201.252414443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614436</x:v>
      </x:c>
      <x:c r="B310" s="1">
        <x:v>43209.5368810185</x:v>
      </x:c>
      <x:c r="C310" s="6">
        <x:v>5.12541933833333</x:v>
      </x:c>
      <x:c r="D310" s="14" t="s">
        <x:v>77</x:v>
      </x:c>
      <x:c r="E310" s="15">
        <x:v>43194.5249513079</x:v>
      </x:c>
      <x:c r="F310" t="s">
        <x:v>82</x:v>
      </x:c>
      <x:c r="G310" s="6">
        <x:v>154.756674633612</x:v>
      </x:c>
      <x:c r="H310" t="s">
        <x:v>83</x:v>
      </x:c>
      <x:c r="I310" s="6">
        <x:v>31.2482382359158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22.408</x:v>
      </x:c>
      <x:c r="R310" s="8">
        <x:v>132448.198196598</x:v>
      </x:c>
      <x:c r="S310" s="12">
        <x:v>328200.710067248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614450</x:v>
      </x:c>
      <x:c r="B311" s="1">
        <x:v>43209.5368925116</x:v>
      </x:c>
      <x:c r="C311" s="6">
        <x:v>5.14197021333333</x:v>
      </x:c>
      <x:c r="D311" s="14" t="s">
        <x:v>77</x:v>
      </x:c>
      <x:c r="E311" s="15">
        <x:v>43194.5249513079</x:v>
      </x:c>
      <x:c r="F311" t="s">
        <x:v>82</x:v>
      </x:c>
      <x:c r="G311" s="6">
        <x:v>154.774903543232</x:v>
      </x:c>
      <x:c r="H311" t="s">
        <x:v>83</x:v>
      </x:c>
      <x:c r="I311" s="6">
        <x:v>31.2445358552836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22.408</x:v>
      </x:c>
      <x:c r="R311" s="8">
        <x:v>132443.219037572</x:v>
      </x:c>
      <x:c r="S311" s="12">
        <x:v>328186.595203837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614462</x:v>
      </x:c>
      <x:c r="B312" s="1">
        <x:v>43209.5369042824</x:v>
      </x:c>
      <x:c r="C312" s="6">
        <x:v>5.158921165</x:v>
      </x:c>
      <x:c r="D312" s="14" t="s">
        <x:v>77</x:v>
      </x:c>
      <x:c r="E312" s="15">
        <x:v>43194.5249513079</x:v>
      </x:c>
      <x:c r="F312" t="s">
        <x:v>82</x:v>
      </x:c>
      <x:c r="G312" s="6">
        <x:v>154.698852482913</x:v>
      </x:c>
      <x:c r="H312" t="s">
        <x:v>83</x:v>
      </x:c>
      <x:c r="I312" s="6">
        <x:v>31.2545894837604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22.41</x:v>
      </x:c>
      <x:c r="R312" s="8">
        <x:v>132448.390539904</x:v>
      </x:c>
      <x:c r="S312" s="12">
        <x:v>328190.23124231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614470</x:v>
      </x:c>
      <x:c r="B313" s="1">
        <x:v>43209.536915706</x:v>
      </x:c>
      <x:c r="C313" s="6">
        <x:v>5.17535541833333</x:v>
      </x:c>
      <x:c r="D313" s="14" t="s">
        <x:v>77</x:v>
      </x:c>
      <x:c r="E313" s="15">
        <x:v>43194.5249513079</x:v>
      </x:c>
      <x:c r="F313" t="s">
        <x:v>82</x:v>
      </x:c>
      <x:c r="G313" s="6">
        <x:v>154.808084845874</x:v>
      </x:c>
      <x:c r="H313" t="s">
        <x:v>83</x:v>
      </x:c>
      <x:c r="I313" s="6">
        <x:v>31.2458903843085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22.405</x:v>
      </x:c>
      <x:c r="R313" s="8">
        <x:v>132450.084882366</x:v>
      </x:c>
      <x:c r="S313" s="12">
        <x:v>328199.426087663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614478</x:v>
      </x:c>
      <x:c r="B314" s="1">
        <x:v>43209.5369276273</x:v>
      </x:c>
      <x:c r="C314" s="6">
        <x:v>5.19253971666667</x:v>
      </x:c>
      <x:c r="D314" s="14" t="s">
        <x:v>77</x:v>
      </x:c>
      <x:c r="E314" s="15">
        <x:v>43194.5249513079</x:v>
      </x:c>
      <x:c r="F314" t="s">
        <x:v>82</x:v>
      </x:c>
      <x:c r="G314" s="6">
        <x:v>154.744991469462</x:v>
      </x:c>
      <x:c r="H314" t="s">
        <x:v>83</x:v>
      </x:c>
      <x:c r="I314" s="6">
        <x:v>31.2425191130819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22.411</x:v>
      </x:c>
      <x:c r="R314" s="8">
        <x:v>132446.334288619</x:v>
      </x:c>
      <x:c r="S314" s="12">
        <x:v>328196.508718771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614487</x:v>
      </x:c>
      <x:c r="B315" s="1">
        <x:v>43209.5369393171</x:v>
      </x:c>
      <x:c r="C315" s="6">
        <x:v>5.20937398666667</x:v>
      </x:c>
      <x:c r="D315" s="14" t="s">
        <x:v>77</x:v>
      </x:c>
      <x:c r="E315" s="15">
        <x:v>43194.5249513079</x:v>
      </x:c>
      <x:c r="F315" t="s">
        <x:v>82</x:v>
      </x:c>
      <x:c r="G315" s="6">
        <x:v>154.797820350979</x:v>
      </x:c>
      <x:c r="H315" t="s">
        <x:v>83</x:v>
      </x:c>
      <x:c r="I315" s="6">
        <x:v>31.2425793143234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22.407</x:v>
      </x:c>
      <x:c r="R315" s="8">
        <x:v>132439.109948917</x:v>
      </x:c>
      <x:c r="S315" s="12">
        <x:v>328194.32316482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614494</x:v>
      </x:c>
      <x:c r="B316" s="1">
        <x:v>43209.5369506597</x:v>
      </x:c>
      <x:c r="C316" s="6">
        <x:v>5.22569156</x:v>
      </x:c>
      <x:c r="D316" s="14" t="s">
        <x:v>77</x:v>
      </x:c>
      <x:c r="E316" s="15">
        <x:v>43194.5249513079</x:v>
      </x:c>
      <x:c r="F316" t="s">
        <x:v>82</x:v>
      </x:c>
      <x:c r="G316" s="6">
        <x:v>154.781831904053</x:v>
      </x:c>
      <x:c r="H316" t="s">
        <x:v>83</x:v>
      </x:c>
      <x:c r="I316" s="6">
        <x:v>31.2377331177868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22.41</x:v>
      </x:c>
      <x:c r="R316" s="8">
        <x:v>132440.56149854</x:v>
      </x:c>
      <x:c r="S316" s="12">
        <x:v>328181.358413224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614507</x:v>
      </x:c>
      <x:c r="B317" s="1">
        <x:v>43209.5369618866</x:v>
      </x:c>
      <x:c r="C317" s="6">
        <x:v>5.241875795</x:v>
      </x:c>
      <x:c r="D317" s="14" t="s">
        <x:v>77</x:v>
      </x:c>
      <x:c r="E317" s="15">
        <x:v>43194.5249513079</x:v>
      </x:c>
      <x:c r="F317" t="s">
        <x:v>82</x:v>
      </x:c>
      <x:c r="G317" s="6">
        <x:v>154.711298757194</x:v>
      </x:c>
      <x:c r="H317" t="s">
        <x:v>83</x:v>
      </x:c>
      <x:c r="I317" s="6">
        <x:v>31.2520610234615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22.41</x:v>
      </x:c>
      <x:c r="R317" s="8">
        <x:v>132439.006416847</x:v>
      </x:c>
      <x:c r="S317" s="12">
        <x:v>328193.505031085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614514</x:v>
      </x:c>
      <x:c r="B318" s="1">
        <x:v>43209.5369734144</x:v>
      </x:c>
      <x:c r="C318" s="6">
        <x:v>5.258476705</x:v>
      </x:c>
      <x:c r="D318" s="14" t="s">
        <x:v>77</x:v>
      </x:c>
      <x:c r="E318" s="15">
        <x:v>43194.5249513079</x:v>
      </x:c>
      <x:c r="F318" t="s">
        <x:v>82</x:v>
      </x:c>
      <x:c r="G318" s="6">
        <x:v>154.791719595943</x:v>
      </x:c>
      <x:c r="H318" t="s">
        <x:v>83</x:v>
      </x:c>
      <x:c r="I318" s="6">
        <x:v>31.2303283838123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22.412</x:v>
      </x:c>
      <x:c r="R318" s="8">
        <x:v>132439.136128739</x:v>
      </x:c>
      <x:c r="S318" s="12">
        <x:v>328197.563403909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614525</x:v>
      </x:c>
      <x:c r="B319" s="1">
        <x:v>43209.5369853009</x:v>
      </x:c>
      <x:c r="C319" s="6">
        <x:v>5.27562768666667</x:v>
      </x:c>
      <x:c r="D319" s="14" t="s">
        <x:v>77</x:v>
      </x:c>
      <x:c r="E319" s="15">
        <x:v>43194.5249513079</x:v>
      </x:c>
      <x:c r="F319" t="s">
        <x:v>82</x:v>
      </x:c>
      <x:c r="G319" s="6">
        <x:v>154.820806062957</x:v>
      </x:c>
      <x:c r="H319" t="s">
        <x:v>83</x:v>
      </x:c>
      <x:c r="I319" s="6">
        <x:v>31.2298166751589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22.41</x:v>
      </x:c>
      <x:c r="R319" s="8">
        <x:v>132442.924436124</x:v>
      </x:c>
      <x:c r="S319" s="12">
        <x:v>328196.131744748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614538</x:v>
      </x:c>
      <x:c r="B320" s="1">
        <x:v>43209.5369979167</x:v>
      </x:c>
      <x:c r="C320" s="6">
        <x:v>5.29379538</x:v>
      </x:c>
      <x:c r="D320" s="14" t="s">
        <x:v>77</x:v>
      </x:c>
      <x:c r="E320" s="15">
        <x:v>43194.5249513079</x:v>
      </x:c>
      <x:c r="F320" t="s">
        <x:v>82</x:v>
      </x:c>
      <x:c r="G320" s="6">
        <x:v>154.750343919279</x:v>
      </x:c>
      <x:c r="H320" t="s">
        <x:v>83</x:v>
      </x:c>
      <x:c r="I320" s="6">
        <x:v>31.2333384363005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22.414</x:v>
      </x:c>
      <x:c r="R320" s="8">
        <x:v>132449.491052381</x:v>
      </x:c>
      <x:c r="S320" s="12">
        <x:v>328189.896136945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614545</x:v>
      </x:c>
      <x:c r="B321" s="1">
        <x:v>43209.5370082986</x:v>
      </x:c>
      <x:c r="C321" s="6">
        <x:v>5.30869615666667</x:v>
      </x:c>
      <x:c r="D321" s="14" t="s">
        <x:v>77</x:v>
      </x:c>
      <x:c r="E321" s="15">
        <x:v>43194.5249513079</x:v>
      </x:c>
      <x:c r="F321" t="s">
        <x:v>82</x:v>
      </x:c>
      <x:c r="G321" s="6">
        <x:v>154.741706540938</x:v>
      </x:c>
      <x:c r="H321" t="s">
        <x:v>83</x:v>
      </x:c>
      <x:c r="I321" s="6">
        <x:v>31.2512784051837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22.408</x:v>
      </x:c>
      <x:c r="R321" s="8">
        <x:v>132442.566902709</x:v>
      </x:c>
      <x:c r="S321" s="12">
        <x:v>328189.345678979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614561</x:v>
      </x:c>
      <x:c r="B322" s="1">
        <x:v>43209.5370202894</x:v>
      </x:c>
      <x:c r="C322" s="6">
        <x:v>5.32596380666667</x:v>
      </x:c>
      <x:c r="D322" s="14" t="s">
        <x:v>77</x:v>
      </x:c>
      <x:c r="E322" s="15">
        <x:v>43194.5249513079</x:v>
      </x:c>
      <x:c r="F322" t="s">
        <x:v>82</x:v>
      </x:c>
      <x:c r="G322" s="6">
        <x:v>154.671416791498</x:v>
      </x:c>
      <x:c r="H322" t="s">
        <x:v>83</x:v>
      </x:c>
      <x:c r="I322" s="6">
        <x:v>31.2547700881405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22.412</x:v>
      </x:c>
      <x:c r="R322" s="8">
        <x:v>132453.305902788</x:v>
      </x:c>
      <x:c r="S322" s="12">
        <x:v>328180.216620735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614565</x:v>
      </x:c>
      <x:c r="B323" s="1">
        <x:v>43209.537031794</x:v>
      </x:c>
      <x:c r="C323" s="6">
        <x:v>5.34251474</x:v>
      </x:c>
      <x:c r="D323" s="14" t="s">
        <x:v>77</x:v>
      </x:c>
      <x:c r="E323" s="15">
        <x:v>43194.5249513079</x:v>
      </x:c>
      <x:c r="F323" t="s">
        <x:v>82</x:v>
      </x:c>
      <x:c r="G323" s="6">
        <x:v>154.76541852175</x:v>
      </x:c>
      <x:c r="H323" t="s">
        <x:v>83</x:v>
      </x:c>
      <x:c r="I323" s="6">
        <x:v>31.2464622967286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22.408</x:v>
      </x:c>
      <x:c r="R323" s="8">
        <x:v>132446.645278844</x:v>
      </x:c>
      <x:c r="S323" s="12">
        <x:v>328188.241180508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614574</x:v>
      </x:c>
      <x:c r="B324" s="1">
        <x:v>43209.5370431713</x:v>
      </x:c>
      <x:c r="C324" s="6">
        <x:v>5.35894898333333</x:v>
      </x:c>
      <x:c r="D324" s="14" t="s">
        <x:v>77</x:v>
      </x:c>
      <x:c r="E324" s="15">
        <x:v>43194.5249513079</x:v>
      </x:c>
      <x:c r="F324" t="s">
        <x:v>82</x:v>
      </x:c>
      <x:c r="G324" s="6">
        <x:v>154.710913492582</x:v>
      </x:c>
      <x:c r="H324" t="s">
        <x:v>83</x:v>
      </x:c>
      <x:c r="I324" s="6">
        <x:v>31.2494422630193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22.411</x:v>
      </x:c>
      <x:c r="R324" s="8">
        <x:v>132445.589569664</x:v>
      </x:c>
      <x:c r="S324" s="12">
        <x:v>328180.981031722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614586</x:v>
      </x:c>
      <x:c r="B325" s="1">
        <x:v>43209.5370544792</x:v>
      </x:c>
      <x:c r="C325" s="6">
        <x:v>5.37518324</x:v>
      </x:c>
      <x:c r="D325" s="14" t="s">
        <x:v>77</x:v>
      </x:c>
      <x:c r="E325" s="15">
        <x:v>43194.5249513079</x:v>
      </x:c>
      <x:c r="F325" t="s">
        <x:v>82</x:v>
      </x:c>
      <x:c r="G325" s="6">
        <x:v>154.730502755704</x:v>
      </x:c>
      <x:c r="H325" t="s">
        <x:v>83</x:v>
      </x:c>
      <x:c r="I325" s="6">
        <x:v>31.250856995418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22.409</x:v>
      </x:c>
      <x:c r="R325" s="8">
        <x:v>132443.902155754</x:v>
      </x:c>
      <x:c r="S325" s="12">
        <x:v>328189.421316148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614594</x:v>
      </x:c>
      <x:c r="B326" s="1">
        <x:v>43209.5370664352</x:v>
      </x:c>
      <x:c r="C326" s="6">
        <x:v>5.39243419666667</x:v>
      </x:c>
      <x:c r="D326" s="14" t="s">
        <x:v>77</x:v>
      </x:c>
      <x:c r="E326" s="15">
        <x:v>43194.5249513079</x:v>
      </x:c>
      <x:c r="F326" t="s">
        <x:v>82</x:v>
      </x:c>
      <x:c r="G326" s="6">
        <x:v>154.688332593247</x:v>
      </x:c>
      <x:c r="H326" t="s">
        <x:v>83</x:v>
      </x:c>
      <x:c r="I326" s="6">
        <x:v>31.2567266362148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22.41</x:v>
      </x:c>
      <x:c r="R326" s="8">
        <x:v>132444.086683917</x:v>
      </x:c>
      <x:c r="S326" s="12">
        <x:v>328186.969793606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614605</x:v>
      </x:c>
      <x:c r="B327" s="1">
        <x:v>43209.5370776273</x:v>
      </x:c>
      <x:c r="C327" s="6">
        <x:v>5.40856842</x:v>
      </x:c>
      <x:c r="D327" s="14" t="s">
        <x:v>77</x:v>
      </x:c>
      <x:c r="E327" s="15">
        <x:v>43194.5249513079</x:v>
      </x:c>
      <x:c r="F327" t="s">
        <x:v>82</x:v>
      </x:c>
      <x:c r="G327" s="6">
        <x:v>154.658972876468</x:v>
      </x:c>
      <x:c r="H327" t="s">
        <x:v>83</x:v>
      </x:c>
      <x:c r="I327" s="6">
        <x:v>31.2572985504826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22.412</x:v>
      </x:c>
      <x:c r="R327" s="8">
        <x:v>132439.629330363</x:v>
      </x:c>
      <x:c r="S327" s="12">
        <x:v>328190.476207232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614615</x:v>
      </x:c>
      <x:c r="B328" s="1">
        <x:v>43209.5370892708</x:v>
      </x:c>
      <x:c r="C328" s="6">
        <x:v>5.425302715</x:v>
      </x:c>
      <x:c r="D328" s="14" t="s">
        <x:v>77</x:v>
      </x:c>
      <x:c r="E328" s="15">
        <x:v>43194.5249513079</x:v>
      </x:c>
      <x:c r="F328" t="s">
        <x:v>82</x:v>
      </x:c>
      <x:c r="G328" s="6">
        <x:v>154.675625223695</x:v>
      </x:c>
      <x:c r="H328" t="s">
        <x:v>83</x:v>
      </x:c>
      <x:c r="I328" s="6">
        <x:v>31.2512182037854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22.413</x:v>
      </x:c>
      <x:c r="R328" s="8">
        <x:v>132436.993260279</x:v>
      </x:c>
      <x:c r="S328" s="12">
        <x:v>328164.680011984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614625</x:v>
      </x:c>
      <x:c r="B329" s="1">
        <x:v>43209.5371012731</x:v>
      </x:c>
      <x:c r="C329" s="6">
        <x:v>5.44258699</x:v>
      </x:c>
      <x:c r="D329" s="14" t="s">
        <x:v>77</x:v>
      </x:c>
      <x:c r="E329" s="15">
        <x:v>43194.5249513079</x:v>
      </x:c>
      <x:c r="F329" t="s">
        <x:v>82</x:v>
      </x:c>
      <x:c r="G329" s="6">
        <x:v>154.68741644145</x:v>
      </x:c>
      <x:c r="H329" t="s">
        <x:v>83</x:v>
      </x:c>
      <x:c r="I329" s="6">
        <x:v>31.251519210788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22.412</x:v>
      </x:c>
      <x:c r="R329" s="8">
        <x:v>132437.21392695</x:v>
      </x:c>
      <x:c r="S329" s="12">
        <x:v>328197.618473972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614640</x:v>
      </x:c>
      <x:c r="B330" s="1">
        <x:v>43209.5371127662</x:v>
      </x:c>
      <x:c r="C330" s="6">
        <x:v>5.45917125166667</x:v>
      </x:c>
      <x:c r="D330" s="14" t="s">
        <x:v>77</x:v>
      </x:c>
      <x:c r="E330" s="15">
        <x:v>43194.5249513079</x:v>
      </x:c>
      <x:c r="F330" t="s">
        <x:v>82</x:v>
      </x:c>
      <x:c r="G330" s="6">
        <x:v>154.683120202601</x:v>
      </x:c>
      <x:c r="H330" t="s">
        <x:v>83</x:v>
      </x:c>
      <x:c r="I330" s="6">
        <x:v>31.2523921312491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22.412</x:v>
      </x:c>
      <x:c r="R330" s="8">
        <x:v>132447.350550438</x:v>
      </x:c>
      <x:c r="S330" s="12">
        <x:v>328191.003023932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614645</x:v>
      </x:c>
      <x:c r="B331" s="1">
        <x:v>43209.5371241898</x:v>
      </x:c>
      <x:c r="C331" s="6">
        <x:v>5.47562214166667</x:v>
      </x:c>
      <x:c r="D331" s="14" t="s">
        <x:v>77</x:v>
      </x:c>
      <x:c r="E331" s="15">
        <x:v>43194.5249513079</x:v>
      </x:c>
      <x:c r="F331" t="s">
        <x:v>82</x:v>
      </x:c>
      <x:c r="G331" s="6">
        <x:v>154.690876735042</x:v>
      </x:c>
      <x:c r="H331" t="s">
        <x:v>83</x:v>
      </x:c>
      <x:c r="I331" s="6">
        <x:v>31.2616029609985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22.408</x:v>
      </x:c>
      <x:c r="R331" s="8">
        <x:v>132445.688445718</x:v>
      </x:c>
      <x:c r="S331" s="12">
        <x:v>328183.465221556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614660</x:v>
      </x:c>
      <x:c r="B332" s="1">
        <x:v>43209.5371359144</x:v>
      </x:c>
      <x:c r="C332" s="6">
        <x:v>5.49250645666667</x:v>
      </x:c>
      <x:c r="D332" s="14" t="s">
        <x:v>77</x:v>
      </x:c>
      <x:c r="E332" s="15">
        <x:v>43194.5249513079</x:v>
      </x:c>
      <x:c r="F332" t="s">
        <x:v>82</x:v>
      </x:c>
      <x:c r="G332" s="6">
        <x:v>154.667293295818</x:v>
      </x:c>
      <x:c r="H332" t="s">
        <x:v>83</x:v>
      </x:c>
      <x:c r="I332" s="6">
        <x:v>31.2610009452101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22.41</x:v>
      </x:c>
      <x:c r="R332" s="8">
        <x:v>132445.591169729</x:v>
      </x:c>
      <x:c r="S332" s="12">
        <x:v>328198.210503071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614667</x:v>
      </x:c>
      <x:c r="B333" s="1">
        <x:v>43209.5371474537</x:v>
      </x:c>
      <x:c r="C333" s="6">
        <x:v>5.50909070833333</x:v>
      </x:c>
      <x:c r="D333" s="14" t="s">
        <x:v>77</x:v>
      </x:c>
      <x:c r="E333" s="15">
        <x:v>43194.5249513079</x:v>
      </x:c>
      <x:c r="F333" t="s">
        <x:v>82</x:v>
      </x:c>
      <x:c r="G333" s="6">
        <x:v>154.791502646244</x:v>
      </x:c>
      <x:c r="H333" t="s">
        <x:v>83</x:v>
      </x:c>
      <x:c r="I333" s="6">
        <x:v>31.2411645854181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22.408</x:v>
      </x:c>
      <x:c r="R333" s="8">
        <x:v>132453.208649505</x:v>
      </x:c>
      <x:c r="S333" s="12">
        <x:v>328193.82467861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614678</x:v>
      </x:c>
      <x:c r="B334" s="1">
        <x:v>43209.5371587616</x:v>
      </x:c>
      <x:c r="C334" s="6">
        <x:v>5.52539158833333</x:v>
      </x:c>
      <x:c r="D334" s="14" t="s">
        <x:v>77</x:v>
      </x:c>
      <x:c r="E334" s="15">
        <x:v>43194.5249513079</x:v>
      </x:c>
      <x:c r="F334" t="s">
        <x:v>82</x:v>
      </x:c>
      <x:c r="G334" s="6">
        <x:v>154.725935644969</x:v>
      </x:c>
      <x:c r="H334" t="s">
        <x:v>83</x:v>
      </x:c>
      <x:c r="I334" s="6">
        <x:v>31.2436930374988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22.412</x:v>
      </x:c>
      <x:c r="R334" s="8">
        <x:v>132452.982937078</x:v>
      </x:c>
      <x:c r="S334" s="12">
        <x:v>328189.290056986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614693</x:v>
      </x:c>
      <x:c r="B335" s="1">
        <x:v>43209.5371705671</x:v>
      </x:c>
      <x:c r="C335" s="6">
        <x:v>5.542375915</x:v>
      </x:c>
      <x:c r="D335" s="14" t="s">
        <x:v>77</x:v>
      </x:c>
      <x:c r="E335" s="15">
        <x:v>43194.5249513079</x:v>
      </x:c>
      <x:c r="F335" t="s">
        <x:v>82</x:v>
      </x:c>
      <x:c r="G335" s="6">
        <x:v>154.745435975992</x:v>
      </x:c>
      <x:c r="H335" t="s">
        <x:v>83</x:v>
      </x:c>
      <x:c r="I335" s="6">
        <x:v>31.2424288112206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22.411</x:v>
      </x:c>
      <x:c r="R335" s="8">
        <x:v>132455.009003063</x:v>
      </x:c>
      <x:c r="S335" s="12">
        <x:v>328201.086180066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614703</x:v>
      </x:c>
      <x:c r="B336" s="1">
        <x:v>43209.5371821412</x:v>
      </x:c>
      <x:c r="C336" s="6">
        <x:v>5.55902681166667</x:v>
      </x:c>
      <x:c r="D336" s="14" t="s">
        <x:v>77</x:v>
      </x:c>
      <x:c r="E336" s="15">
        <x:v>43194.5249513079</x:v>
      </x:c>
      <x:c r="F336" t="s">
        <x:v>82</x:v>
      </x:c>
      <x:c r="G336" s="6">
        <x:v>154.743213446224</x:v>
      </x:c>
      <x:c r="H336" t="s">
        <x:v>83</x:v>
      </x:c>
      <x:c r="I336" s="6">
        <x:v>31.2428803205507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22.411</x:v>
      </x:c>
      <x:c r="R336" s="8">
        <x:v>132442.987716666</x:v>
      </x:c>
      <x:c r="S336" s="12">
        <x:v>328174.919874001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614713</x:v>
      </x:c>
      <x:c r="B337" s="1">
        <x:v>43209.5371934028</x:v>
      </x:c>
      <x:c r="C337" s="6">
        <x:v>5.57529442166667</x:v>
      </x:c>
      <x:c r="D337" s="14" t="s">
        <x:v>77</x:v>
      </x:c>
      <x:c r="E337" s="15">
        <x:v>43194.5249513079</x:v>
      </x:c>
      <x:c r="F337" t="s">
        <x:v>82</x:v>
      </x:c>
      <x:c r="G337" s="6">
        <x:v>154.748490752732</x:v>
      </x:c>
      <x:c r="H337" t="s">
        <x:v>83</x:v>
      </x:c>
      <x:c r="I337" s="6">
        <x:v>31.2445057546447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22.41</x:v>
      </x:c>
      <x:c r="R337" s="8">
        <x:v>132442.4296845</x:v>
      </x:c>
      <x:c r="S337" s="12">
        <x:v>328189.48535274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614714</x:v>
      </x:c>
      <x:c r="B338" s="1">
        <x:v>43209.5372051736</x:v>
      </x:c>
      <x:c r="C338" s="6">
        <x:v>5.592211985</x:v>
      </x:c>
      <x:c r="D338" s="14" t="s">
        <x:v>77</x:v>
      </x:c>
      <x:c r="E338" s="15">
        <x:v>43194.5249513079</x:v>
      </x:c>
      <x:c r="F338" t="s">
        <x:v>82</x:v>
      </x:c>
      <x:c r="G338" s="6">
        <x:v>154.741287259582</x:v>
      </x:c>
      <x:c r="H338" t="s">
        <x:v>83</x:v>
      </x:c>
      <x:c r="I338" s="6">
        <x:v>31.2432716286862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22.411</x:v>
      </x:c>
      <x:c r="R338" s="8">
        <x:v>132437.731413741</x:v>
      </x:c>
      <x:c r="S338" s="12">
        <x:v>328185.260520089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614726</x:v>
      </x:c>
      <x:c r="B339" s="1">
        <x:v>43209.5372166667</x:v>
      </x:c>
      <x:c r="C339" s="6">
        <x:v>5.60876291833333</x:v>
      </x:c>
      <x:c r="D339" s="14" t="s">
        <x:v>77</x:v>
      </x:c>
      <x:c r="E339" s="15">
        <x:v>43194.5249513079</x:v>
      </x:c>
      <x:c r="F339" t="s">
        <x:v>82</x:v>
      </x:c>
      <x:c r="G339" s="6">
        <x:v>154.638254192979</x:v>
      </x:c>
      <x:c r="H339" t="s">
        <x:v>83</x:v>
      </x:c>
      <x:c r="I339" s="6">
        <x:v>31.2669007046056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22.41</x:v>
      </x:c>
      <x:c r="R339" s="8">
        <x:v>132438.426354756</x:v>
      </x:c>
      <x:c r="S339" s="12">
        <x:v>328175.454271599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614735</x:v>
      </x:c>
      <x:c r="B340" s="1">
        <x:v>43209.5372285069</x:v>
      </x:c>
      <x:c r="C340" s="6">
        <x:v>5.62579724333333</x:v>
      </x:c>
      <x:c r="D340" s="14" t="s">
        <x:v>77</x:v>
      </x:c>
      <x:c r="E340" s="15">
        <x:v>43194.5249513079</x:v>
      </x:c>
      <x:c r="F340" t="s">
        <x:v>82</x:v>
      </x:c>
      <x:c r="G340" s="6">
        <x:v>154.621262067016</x:v>
      </x:c>
      <x:c r="H340" t="s">
        <x:v>83</x:v>
      </x:c>
      <x:c r="I340" s="6">
        <x:v>31.2622651784918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22.413</x:v>
      </x:c>
      <x:c r="R340" s="8">
        <x:v>132441.831946984</x:v>
      </x:c>
      <x:c r="S340" s="12">
        <x:v>328168.69006889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614746</x:v>
      </x:c>
      <x:c r="B341" s="1">
        <x:v>43209.5372397338</x:v>
      </x:c>
      <x:c r="C341" s="6">
        <x:v>5.641964785</x:v>
      </x:c>
      <x:c r="D341" s="14" t="s">
        <x:v>77</x:v>
      </x:c>
      <x:c r="E341" s="15">
        <x:v>43194.5249513079</x:v>
      </x:c>
      <x:c r="F341" t="s">
        <x:v>82</x:v>
      </x:c>
      <x:c r="G341" s="6">
        <x:v>154.66056291225</x:v>
      </x:c>
      <x:c r="H341" t="s">
        <x:v>83</x:v>
      </x:c>
      <x:c r="I341" s="6">
        <x:v>31.2650645538852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22.409</x:v>
      </x:c>
      <x:c r="R341" s="8">
        <x:v>132438.738042309</x:v>
      </x:c>
      <x:c r="S341" s="12">
        <x:v>328187.7825029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614755</x:v>
      </x:c>
      <x:c r="B342" s="1">
        <x:v>43209.5372514236</x:v>
      </x:c>
      <x:c r="C342" s="6">
        <x:v>5.65881569</x:v>
      </x:c>
      <x:c r="D342" s="14" t="s">
        <x:v>77</x:v>
      </x:c>
      <x:c r="E342" s="15">
        <x:v>43194.5249513079</x:v>
      </x:c>
      <x:c r="F342" t="s">
        <x:v>82</x:v>
      </x:c>
      <x:c r="G342" s="6">
        <x:v>154.669046504631</x:v>
      </x:c>
      <x:c r="H342" t="s">
        <x:v>83</x:v>
      </x:c>
      <x:c r="I342" s="6">
        <x:v>31.2552516998676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22.412</x:v>
      </x:c>
      <x:c r="R342" s="8">
        <x:v>132437.43091417</x:v>
      </x:c>
      <x:c r="S342" s="12">
        <x:v>328176.430832321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614772</x:v>
      </x:c>
      <x:c r="B343" s="1">
        <x:v>43209.5372631944</x:v>
      </x:c>
      <x:c r="C343" s="6">
        <x:v>5.67574998166667</x:v>
      </x:c>
      <x:c r="D343" s="14" t="s">
        <x:v>77</x:v>
      </x:c>
      <x:c r="E343" s="15">
        <x:v>43194.5249513079</x:v>
      </x:c>
      <x:c r="F343" t="s">
        <x:v>82</x:v>
      </x:c>
      <x:c r="G343" s="6">
        <x:v>154.711595099804</x:v>
      </x:c>
      <x:c r="H343" t="s">
        <x:v>83</x:v>
      </x:c>
      <x:c r="I343" s="6">
        <x:v>31.2520008220486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22.41</x:v>
      </x:c>
      <x:c r="R343" s="8">
        <x:v>132439.407156762</x:v>
      </x:c>
      <x:c r="S343" s="12">
        <x:v>328170.36208112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614781</x:v>
      </x:c>
      <x:c r="B344" s="1">
        <x:v>43209.537274456</x:v>
      </x:c>
      <x:c r="C344" s="6">
        <x:v>5.69198420333333</x:v>
      </x:c>
      <x:c r="D344" s="14" t="s">
        <x:v>77</x:v>
      </x:c>
      <x:c r="E344" s="15">
        <x:v>43194.5249513079</x:v>
      </x:c>
      <x:c r="F344" t="s">
        <x:v>82</x:v>
      </x:c>
      <x:c r="G344" s="6">
        <x:v>154.674553262507</x:v>
      </x:c>
      <x:c r="H344" t="s">
        <x:v>83</x:v>
      </x:c>
      <x:c r="I344" s="6">
        <x:v>31.2595260069825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22.41</x:v>
      </x:c>
      <x:c r="R344" s="8">
        <x:v>132432.678449627</x:v>
      </x:c>
      <x:c r="S344" s="12">
        <x:v>328173.515272444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614787</x:v>
      </x:c>
      <x:c r="B345" s="1">
        <x:v>43209.5372863079</x:v>
      </x:c>
      <x:c r="C345" s="6">
        <x:v>5.70906851666667</x:v>
      </x:c>
      <x:c r="D345" s="14" t="s">
        <x:v>77</x:v>
      </x:c>
      <x:c r="E345" s="15">
        <x:v>43194.5249513079</x:v>
      </x:c>
      <x:c r="F345" t="s">
        <x:v>82</x:v>
      </x:c>
      <x:c r="G345" s="6">
        <x:v>154.682883844818</x:v>
      </x:c>
      <x:c r="H345" t="s">
        <x:v>83</x:v>
      </x:c>
      <x:c r="I345" s="6">
        <x:v>31.2497432698624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22.413</x:v>
      </x:c>
      <x:c r="R345" s="8">
        <x:v>132443.304268532</x:v>
      </x:c>
      <x:c r="S345" s="12">
        <x:v>328170.187137383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614799</x:v>
      </x:c>
      <x:c r="B346" s="1">
        <x:v>43209.5372978356</x:v>
      </x:c>
      <x:c r="C346" s="6">
        <x:v>5.72565276666667</x:v>
      </x:c>
      <x:c r="D346" s="14" t="s">
        <x:v>77</x:v>
      </x:c>
      <x:c r="E346" s="15">
        <x:v>43194.5249513079</x:v>
      </x:c>
      <x:c r="F346" t="s">
        <x:v>82</x:v>
      </x:c>
      <x:c r="G346" s="6">
        <x:v>154.673787086532</x:v>
      </x:c>
      <x:c r="H346" t="s">
        <x:v>83</x:v>
      </x:c>
      <x:c r="I346" s="6">
        <x:v>31.2542884764821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22.412</x:v>
      </x:c>
      <x:c r="R346" s="8">
        <x:v>132438.203549757</x:v>
      </x:c>
      <x:c r="S346" s="12">
        <x:v>328184.679034534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614811</x:v>
      </x:c>
      <x:c r="B347" s="1">
        <x:v>43209.537309375</x:v>
      </x:c>
      <x:c r="C347" s="6">
        <x:v>5.74225368833333</x:v>
      </x:c>
      <x:c r="D347" s="14" t="s">
        <x:v>77</x:v>
      </x:c>
      <x:c r="E347" s="15">
        <x:v>43194.5249513079</x:v>
      </x:c>
      <x:c r="F347" t="s">
        <x:v>82</x:v>
      </x:c>
      <x:c r="G347" s="6">
        <x:v>154.753027269024</x:v>
      </x:c>
      <x:c r="H347" t="s">
        <x:v>83</x:v>
      </x:c>
      <x:c r="I347" s="6">
        <x:v>31.2462816927955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22.409</x:v>
      </x:c>
      <x:c r="R347" s="8">
        <x:v>132436.167617821</x:v>
      </x:c>
      <x:c r="S347" s="12">
        <x:v>328180.474834865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614816</x:v>
      </x:c>
      <x:c r="B348" s="1">
        <x:v>43209.5373207986</x:v>
      </x:c>
      <x:c r="C348" s="6">
        <x:v>5.75872127166667</x:v>
      </x:c>
      <x:c r="D348" s="14" t="s">
        <x:v>77</x:v>
      </x:c>
      <x:c r="E348" s="15">
        <x:v>43194.5249513079</x:v>
      </x:c>
      <x:c r="F348" t="s">
        <x:v>82</x:v>
      </x:c>
      <x:c r="G348" s="6">
        <x:v>154.750120726894</x:v>
      </x:c>
      <x:c r="H348" t="s">
        <x:v>83</x:v>
      </x:c>
      <x:c r="I348" s="6">
        <x:v>31.2441746476352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22.41</x:v>
      </x:c>
      <x:c r="R348" s="8">
        <x:v>132438.798975087</x:v>
      </x:c>
      <x:c r="S348" s="12">
        <x:v>328182.391234118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614831</x:v>
      </x:c>
      <x:c r="B349" s="1">
        <x:v>43209.5373326389</x:v>
      </x:c>
      <x:c r="C349" s="6">
        <x:v>5.775788925</x:v>
      </x:c>
      <x:c r="D349" s="14" t="s">
        <x:v>77</x:v>
      </x:c>
      <x:c r="E349" s="15">
        <x:v>43194.5249513079</x:v>
      </x:c>
      <x:c r="F349" t="s">
        <x:v>82</x:v>
      </x:c>
      <x:c r="G349" s="6">
        <x:v>154.644984809635</x:v>
      </x:c>
      <x:c r="H349" t="s">
        <x:v>83</x:v>
      </x:c>
      <x:c r="I349" s="6">
        <x:v>31.2628370937045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22.411</x:v>
      </x:c>
      <x:c r="R349" s="8">
        <x:v>132442.958497398</x:v>
      </x:c>
      <x:c r="S349" s="12">
        <x:v>328177.199052048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614836</x:v>
      </x:c>
      <x:c r="B350" s="1">
        <x:v>43209.5373441319</x:v>
      </x:c>
      <x:c r="C350" s="6">
        <x:v>5.792339825</x:v>
      </x:c>
      <x:c r="D350" s="14" t="s">
        <x:v>77</x:v>
      </x:c>
      <x:c r="E350" s="15">
        <x:v>43194.5249513079</x:v>
      </x:c>
      <x:c r="F350" t="s">
        <x:v>82</x:v>
      </x:c>
      <x:c r="G350" s="6">
        <x:v>154.645468295196</x:v>
      </x:c>
      <x:c r="H350" t="s">
        <x:v>83</x:v>
      </x:c>
      <x:c r="I350" s="6">
        <x:v>31.2546496852192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22.414</x:v>
      </x:c>
      <x:c r="R350" s="8">
        <x:v>132438.566611333</x:v>
      </x:c>
      <x:c r="S350" s="12">
        <x:v>328181.698373385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614848</x:v>
      </x:c>
      <x:c r="B351" s="1">
        <x:v>43209.5373556366</x:v>
      </x:c>
      <x:c r="C351" s="6">
        <x:v>5.808874065</x:v>
      </x:c>
      <x:c r="D351" s="14" t="s">
        <x:v>77</x:v>
      </x:c>
      <x:c r="E351" s="15">
        <x:v>43194.5249513079</x:v>
      </x:c>
      <x:c r="F351" t="s">
        <x:v>82</x:v>
      </x:c>
      <x:c r="G351" s="6">
        <x:v>154.757899139204</x:v>
      </x:c>
      <x:c r="H351" t="s">
        <x:v>83</x:v>
      </x:c>
      <x:c r="I351" s="6">
        <x:v>31.2318033091938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22.414</x:v>
      </x:c>
      <x:c r="R351" s="8">
        <x:v>132435.231888133</x:v>
      </x:c>
      <x:c r="S351" s="12">
        <x:v>328165.45139852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614857</x:v>
      </x:c>
      <x:c r="B352" s="1">
        <x:v>43209.5373668981</x:v>
      </x:c>
      <x:c r="C352" s="6">
        <x:v>5.82512498</x:v>
      </x:c>
      <x:c r="D352" s="14" t="s">
        <x:v>77</x:v>
      </x:c>
      <x:c r="E352" s="15">
        <x:v>43194.5249513079</x:v>
      </x:c>
      <x:c r="F352" t="s">
        <x:v>82</x:v>
      </x:c>
      <x:c r="G352" s="6">
        <x:v>154.767902514747</x:v>
      </x:c>
      <x:c r="H352" t="s">
        <x:v>83</x:v>
      </x:c>
      <x:c r="I352" s="6">
        <x:v>31.240562573299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22.41</x:v>
      </x:c>
      <x:c r="R352" s="8">
        <x:v>132433.580201169</x:v>
      </x:c>
      <x:c r="S352" s="12">
        <x:v>328180.036810704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614864</x:v>
      </x:c>
      <x:c r="B353" s="1">
        <x:v>43209.537378588</x:v>
      </x:c>
      <x:c r="C353" s="6">
        <x:v>5.84192595666667</x:v>
      </x:c>
      <x:c r="D353" s="14" t="s">
        <x:v>77</x:v>
      </x:c>
      <x:c r="E353" s="15">
        <x:v>43194.5249513079</x:v>
      </x:c>
      <x:c r="F353" t="s">
        <x:v>82</x:v>
      </x:c>
      <x:c r="G353" s="6">
        <x:v>154.820561724601</x:v>
      </x:c>
      <x:c r="H353" t="s">
        <x:v>83</x:v>
      </x:c>
      <x:c r="I353" s="6">
        <x:v>31.2271678316083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22.411</x:v>
      </x:c>
      <x:c r="R353" s="8">
        <x:v>132435.894656133</x:v>
      </x:c>
      <x:c r="S353" s="12">
        <x:v>328167.138610641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614876</x:v>
      </x:c>
      <x:c r="B354" s="1">
        <x:v>43209.537390544</x:v>
      </x:c>
      <x:c r="C354" s="6">
        <x:v>5.85914357333333</x:v>
      </x:c>
      <x:c r="D354" s="14" t="s">
        <x:v>77</x:v>
      </x:c>
      <x:c r="E354" s="15">
        <x:v>43194.5249513079</x:v>
      </x:c>
      <x:c r="F354" t="s">
        <x:v>82</x:v>
      </x:c>
      <x:c r="G354" s="6">
        <x:v>154.681726308151</x:v>
      </x:c>
      <x:c r="H354" t="s">
        <x:v>83</x:v>
      </x:c>
      <x:c r="I354" s="6">
        <x:v>31.2553721028107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22.411</x:v>
      </x:c>
      <x:c r="R354" s="8">
        <x:v>132444.157393671</x:v>
      </x:c>
      <x:c r="S354" s="12">
        <x:v>328167.542492597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614885</x:v>
      </x:c>
      <x:c r="B355" s="1">
        <x:v>43209.5374020023</x:v>
      </x:c>
      <x:c r="C355" s="6">
        <x:v>5.87567784833333</x:v>
      </x:c>
      <x:c r="D355" s="14" t="s">
        <x:v>77</x:v>
      </x:c>
      <x:c r="E355" s="15">
        <x:v>43194.5249513079</x:v>
      </x:c>
      <x:c r="F355" t="s">
        <x:v>82</x:v>
      </x:c>
      <x:c r="G355" s="6">
        <x:v>154.657195192679</x:v>
      </x:c>
      <x:c r="H355" t="s">
        <x:v>83</x:v>
      </x:c>
      <x:c r="I355" s="6">
        <x:v>31.2576597595439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22.412</x:v>
      </x:c>
      <x:c r="R355" s="8">
        <x:v>132442.603962419</x:v>
      </x:c>
      <x:c r="S355" s="12">
        <x:v>328182.748740127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614895</x:v>
      </x:c>
      <x:c r="B356" s="1">
        <x:v>43209.5374135069</x:v>
      </x:c>
      <x:c r="C356" s="6">
        <x:v>5.89221207666667</x:v>
      </x:c>
      <x:c r="D356" s="14" t="s">
        <x:v>77</x:v>
      </x:c>
      <x:c r="E356" s="15">
        <x:v>43194.5249513079</x:v>
      </x:c>
      <x:c r="F356" t="s">
        <x:v>82</x:v>
      </x:c>
      <x:c r="G356" s="6">
        <x:v>154.640814533859</x:v>
      </x:c>
      <x:c r="H356" t="s">
        <x:v>83</x:v>
      </x:c>
      <x:c r="I356" s="6">
        <x:v>31.2582918754956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22.413</x:v>
      </x:c>
      <x:c r="R356" s="8">
        <x:v>132437.246598491</x:v>
      </x:c>
      <x:c r="S356" s="12">
        <x:v>328167.72597341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614908</x:v>
      </x:c>
      <x:c r="B357" s="1">
        <x:v>43209.5374251157</x:v>
      </x:c>
      <x:c r="C357" s="6">
        <x:v>5.90894631333333</x:v>
      </x:c>
      <x:c r="D357" s="14" t="s">
        <x:v>77</x:v>
      </x:c>
      <x:c r="E357" s="15">
        <x:v>43194.5249513079</x:v>
      </x:c>
      <x:c r="F357" t="s">
        <x:v>82</x:v>
      </x:c>
      <x:c r="G357" s="6">
        <x:v>154.755956047987</x:v>
      </x:c>
      <x:c r="H357" t="s">
        <x:v>83</x:v>
      </x:c>
      <x:c r="I357" s="6">
        <x:v>31.2402916678807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22.411</x:v>
      </x:c>
      <x:c r="R357" s="8">
        <x:v>132429.700015596</x:v>
      </x:c>
      <x:c r="S357" s="12">
        <x:v>328165.414041488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614915</x:v>
      </x:c>
      <x:c r="B358" s="1">
        <x:v>43209.5374368056</x:v>
      </x:c>
      <x:c r="C358" s="6">
        <x:v>5.925763925</x:v>
      </x:c>
      <x:c r="D358" s="14" t="s">
        <x:v>77</x:v>
      </x:c>
      <x:c r="E358" s="15">
        <x:v>43194.5249513079</x:v>
      </x:c>
      <x:c r="F358" t="s">
        <x:v>82</x:v>
      </x:c>
      <x:c r="G358" s="6">
        <x:v>154.712477772369</x:v>
      </x:c>
      <x:c r="H358" t="s">
        <x:v>83</x:v>
      </x:c>
      <x:c r="I358" s="6">
        <x:v>31.2383351293979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22.415</x:v>
      </x:c>
      <x:c r="R358" s="8">
        <x:v>132440.765762504</x:v>
      </x:c>
      <x:c r="S358" s="12">
        <x:v>328177.460671236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614926</x:v>
      </x:c>
      <x:c r="B359" s="1">
        <x:v>43209.5374480324</x:v>
      </x:c>
      <x:c r="C359" s="6">
        <x:v>5.94191487833333</x:v>
      </x:c>
      <x:c r="D359" s="14" t="s">
        <x:v>77</x:v>
      </x:c>
      <x:c r="E359" s="15">
        <x:v>43194.5249513079</x:v>
      </x:c>
      <x:c r="F359" t="s">
        <x:v>82</x:v>
      </x:c>
      <x:c r="G359" s="6">
        <x:v>154.603208547076</x:v>
      </x:c>
      <x:c r="H359" t="s">
        <x:v>83</x:v>
      </x:c>
      <x:c r="I359" s="6">
        <x:v>31.2713255309668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22.411</x:v>
      </x:c>
      <x:c r="R359" s="8">
        <x:v>132431.543989356</x:v>
      </x:c>
      <x:c r="S359" s="12">
        <x:v>328160.151063198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614935</x:v>
      </x:c>
      <x:c r="B360" s="1">
        <x:v>43209.537459919</x:v>
      </x:c>
      <x:c r="C360" s="6">
        <x:v>5.95901579</x:v>
      </x:c>
      <x:c r="D360" s="14" t="s">
        <x:v>77</x:v>
      </x:c>
      <x:c r="E360" s="15">
        <x:v>43194.5249513079</x:v>
      </x:c>
      <x:c r="F360" t="s">
        <x:v>82</x:v>
      </x:c>
      <x:c r="G360" s="6">
        <x:v>154.68623126943</x:v>
      </x:c>
      <x:c r="H360" t="s">
        <x:v>83</x:v>
      </x:c>
      <x:c r="I360" s="6">
        <x:v>31.2517600164101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22.412</x:v>
      </x:c>
      <x:c r="R360" s="8">
        <x:v>132438.467234722</x:v>
      </x:c>
      <x:c r="S360" s="12">
        <x:v>328181.588016242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614952</x:v>
      </x:c>
      <x:c r="B361" s="1">
        <x:v>43209.5374714468</x:v>
      </x:c>
      <x:c r="C361" s="6">
        <x:v>5.97563339333333</x:v>
      </x:c>
      <x:c r="D361" s="14" t="s">
        <x:v>77</x:v>
      </x:c>
      <x:c r="E361" s="15">
        <x:v>43194.5249513079</x:v>
      </x:c>
      <x:c r="F361" t="s">
        <x:v>82</x:v>
      </x:c>
      <x:c r="G361" s="6">
        <x:v>154.576579670553</x:v>
      </x:c>
      <x:c r="H361" t="s">
        <x:v>83</x:v>
      </x:c>
      <x:c r="I361" s="6">
        <x:v>31.2632585049769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22.416</x:v>
      </x:c>
      <x:c r="R361" s="8">
        <x:v>132434.030181876</x:v>
      </x:c>
      <x:c r="S361" s="12">
        <x:v>328187.635916453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614955</x:v>
      </x:c>
      <x:c r="B362" s="1">
        <x:v>43209.5374828704</x:v>
      </x:c>
      <x:c r="C362" s="6">
        <x:v>5.992101035</x:v>
      </x:c>
      <x:c r="D362" s="14" t="s">
        <x:v>77</x:v>
      </x:c>
      <x:c r="E362" s="15">
        <x:v>43194.5249513079</x:v>
      </x:c>
      <x:c r="F362" t="s">
        <x:v>82</x:v>
      </x:c>
      <x:c r="G362" s="6">
        <x:v>154.685638684185</x:v>
      </x:c>
      <x:c r="H362" t="s">
        <x:v>83</x:v>
      </x:c>
      <x:c r="I362" s="6">
        <x:v>31.2518804192277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22.412</x:v>
      </x:c>
      <x:c r="R362" s="8">
        <x:v>132430.54888906</x:v>
      </x:c>
      <x:c r="S362" s="12">
        <x:v>328169.487839527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614967</x:v>
      </x:c>
      <x:c r="B363" s="1">
        <x:v>43209.5374945602</x:v>
      </x:c>
      <x:c r="C363" s="6">
        <x:v>6.0089186</x:v>
      </x:c>
      <x:c r="D363" s="14" t="s">
        <x:v>77</x:v>
      </x:c>
      <x:c r="E363" s="15">
        <x:v>43194.5249513079</x:v>
      </x:c>
      <x:c r="F363" t="s">
        <x:v>82</x:v>
      </x:c>
      <x:c r="G363" s="6">
        <x:v>154.602346731722</x:v>
      </x:c>
      <x:c r="H363" t="s">
        <x:v>83</x:v>
      </x:c>
      <x:c r="I363" s="6">
        <x:v>31.2580209686444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22.416</x:v>
      </x:c>
      <x:c r="R363" s="8">
        <x:v>132435.210452709</x:v>
      </x:c>
      <x:c r="S363" s="12">
        <x:v>328177.369448385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614974</x:v>
      </x:c>
      <x:c r="B364" s="1">
        <x:v>43209.5375058681</x:v>
      </x:c>
      <x:c r="C364" s="6">
        <x:v>6.02518622</x:v>
      </x:c>
      <x:c r="D364" s="14" t="s">
        <x:v>77</x:v>
      </x:c>
      <x:c r="E364" s="15">
        <x:v>43194.5249513079</x:v>
      </x:c>
      <x:c r="F364" t="s">
        <x:v>82</x:v>
      </x:c>
      <x:c r="G364" s="6">
        <x:v>154.625705760783</x:v>
      </x:c>
      <x:c r="H364" t="s">
        <x:v>83</x:v>
      </x:c>
      <x:c r="I364" s="6">
        <x:v>31.2613621546707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22.413</x:v>
      </x:c>
      <x:c r="R364" s="8">
        <x:v>132430.216408321</x:v>
      </x:c>
      <x:c r="S364" s="12">
        <x:v>328170.623028623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614992</x:v>
      </x:c>
      <x:c r="B365" s="1">
        <x:v>43209.5375177083</x:v>
      </x:c>
      <x:c r="C365" s="6">
        <x:v>6.04225377</x:v>
      </x:c>
      <x:c r="D365" s="14" t="s">
        <x:v>77</x:v>
      </x:c>
      <x:c r="E365" s="15">
        <x:v>43194.5249513079</x:v>
      </x:c>
      <x:c r="F365" t="s">
        <x:v>82</x:v>
      </x:c>
      <x:c r="G365" s="6">
        <x:v>154.691327643417</x:v>
      </x:c>
      <x:c r="H365" t="s">
        <x:v>83</x:v>
      </x:c>
      <x:c r="I365" s="6">
        <x:v>31.2480275312168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22.413</x:v>
      </x:c>
      <x:c r="R365" s="8">
        <x:v>132428.158821766</x:v>
      </x:c>
      <x:c r="S365" s="12">
        <x:v>328172.765063321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614996</x:v>
      </x:c>
      <x:c r="B366" s="1">
        <x:v>43209.5375292477</x:v>
      </x:c>
      <x:c r="C366" s="6">
        <x:v>6.05890473666667</x:v>
      </x:c>
      <x:c r="D366" s="14" t="s">
        <x:v>77</x:v>
      </x:c>
      <x:c r="E366" s="15">
        <x:v>43194.5249513079</x:v>
      </x:c>
      <x:c r="F366" t="s">
        <x:v>82</x:v>
      </x:c>
      <x:c r="G366" s="6">
        <x:v>154.661613357696</x:v>
      </x:c>
      <x:c r="H366" t="s">
        <x:v>83</x:v>
      </x:c>
      <x:c r="I366" s="6">
        <x:v>31.2513687072833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22.414</x:v>
      </x:c>
      <x:c r="R366" s="8">
        <x:v>132432.160887998</x:v>
      </x:c>
      <x:c r="S366" s="12">
        <x:v>328165.826118921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615007</x:v>
      </x:c>
      <x:c r="B367" s="1">
        <x:v>43209.537541088</x:v>
      </x:c>
      <x:c r="C367" s="6">
        <x:v>6.07595569666667</x:v>
      </x:c>
      <x:c r="D367" s="14" t="s">
        <x:v>77</x:v>
      </x:c>
      <x:c r="E367" s="15">
        <x:v>43194.5249513079</x:v>
      </x:c>
      <x:c r="F367" t="s">
        <x:v>82</x:v>
      </x:c>
      <x:c r="G367" s="6">
        <x:v>154.637025615211</x:v>
      </x:c>
      <x:c r="H367" t="s">
        <x:v>83</x:v>
      </x:c>
      <x:c r="I367" s="6">
        <x:v>31.2563654272531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22.414</x:v>
      </x:c>
      <x:c r="R367" s="8">
        <x:v>132440.371929133</x:v>
      </x:c>
      <x:c r="S367" s="12">
        <x:v>328171.111433346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615017</x:v>
      </x:c>
      <x:c r="B368" s="1">
        <x:v>43209.5375524306</x:v>
      </x:c>
      <x:c r="C368" s="6">
        <x:v>6.09227325833333</x:v>
      </x:c>
      <x:c r="D368" s="14" t="s">
        <x:v>77</x:v>
      </x:c>
      <x:c r="E368" s="15">
        <x:v>43194.5249513079</x:v>
      </x:c>
      <x:c r="F368" t="s">
        <x:v>82</x:v>
      </x:c>
      <x:c r="G368" s="6">
        <x:v>154.597395989668</x:v>
      </x:c>
      <x:c r="H368" t="s">
        <x:v>83</x:v>
      </x:c>
      <x:c r="I368" s="6">
        <x:v>31.2617233641695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22.415</x:v>
      </x:c>
      <x:c r="R368" s="8">
        <x:v>132436.118387533</x:v>
      </x:c>
      <x:c r="S368" s="12">
        <x:v>328175.637192623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615031</x:v>
      </x:c>
      <x:c r="B369" s="1">
        <x:v>43209.5375642014</x:v>
      </x:c>
      <x:c r="C369" s="6">
        <x:v>6.10922416333333</x:v>
      </x:c>
      <x:c r="D369" s="14" t="s">
        <x:v>77</x:v>
      </x:c>
      <x:c r="E369" s="15">
        <x:v>43194.5249513079</x:v>
      </x:c>
      <x:c r="F369" t="s">
        <x:v>82</x:v>
      </x:c>
      <x:c r="G369" s="6">
        <x:v>154.59134194061</x:v>
      </x:c>
      <x:c r="H369" t="s">
        <x:v>83</x:v>
      </x:c>
      <x:c r="I369" s="6">
        <x:v>31.2683455452243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22.413</x:v>
      </x:c>
      <x:c r="R369" s="8">
        <x:v>132433.307707964</x:v>
      </x:c>
      <x:c r="S369" s="12">
        <x:v>328169.448530729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615035</x:v>
      </x:c>
      <x:c r="B370" s="1">
        <x:v>43209.5375754977</x:v>
      </x:c>
      <x:c r="C370" s="6">
        <x:v>6.12549173666667</x:v>
      </x:c>
      <x:c r="D370" s="14" t="s">
        <x:v>77</x:v>
      </x:c>
      <x:c r="E370" s="15">
        <x:v>43194.5249513079</x:v>
      </x:c>
      <x:c r="F370" t="s">
        <x:v>82</x:v>
      </x:c>
      <x:c r="G370" s="6">
        <x:v>154.598728873083</x:v>
      </x:c>
      <x:c r="H370" t="s">
        <x:v>83</x:v>
      </x:c>
      <x:c r="I370" s="6">
        <x:v>31.2614524570413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22.415</x:v>
      </x:c>
      <x:c r="R370" s="8">
        <x:v>132425.376673898</x:v>
      </x:c>
      <x:c r="S370" s="12">
        <x:v>328177.24558993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615049</x:v>
      </x:c>
      <x:c r="B371" s="1">
        <x:v>43209.5375873495</x:v>
      </x:c>
      <x:c r="C371" s="6">
        <x:v>6.142559345</x:v>
      </x:c>
      <x:c r="D371" s="14" t="s">
        <x:v>77</x:v>
      </x:c>
      <x:c r="E371" s="15">
        <x:v>43194.5249513079</x:v>
      </x:c>
      <x:c r="F371" t="s">
        <x:v>82</x:v>
      </x:c>
      <x:c r="G371" s="6">
        <x:v>154.692390939776</x:v>
      </x:c>
      <x:c r="H371" t="s">
        <x:v>83</x:v>
      </x:c>
      <x:c r="I371" s="6">
        <x:v>31.2397197565142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22.416</x:v>
      </x:c>
      <x:c r="R371" s="8">
        <x:v>132438.855037088</x:v>
      </x:c>
      <x:c r="S371" s="12">
        <x:v>328169.385139653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615057</x:v>
      </x:c>
      <x:c r="B372" s="1">
        <x:v>43209.5375986111</x:v>
      </x:c>
      <x:c r="C372" s="6">
        <x:v>6.158793625</x:v>
      </x:c>
      <x:c r="D372" s="14" t="s">
        <x:v>77</x:v>
      </x:c>
      <x:c r="E372" s="15">
        <x:v>43194.5249513079</x:v>
      </x:c>
      <x:c r="F372" t="s">
        <x:v>82</x:v>
      </x:c>
      <x:c r="G372" s="6">
        <x:v>154.736807432973</x:v>
      </x:c>
      <x:c r="H372" t="s">
        <x:v>83</x:v>
      </x:c>
      <x:c r="I372" s="6">
        <x:v>31.2387866381773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22.413</x:v>
      </x:c>
      <x:c r="R372" s="8">
        <x:v>132434.930167058</x:v>
      </x:c>
      <x:c r="S372" s="12">
        <x:v>328170.96982718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615070</x:v>
      </x:c>
      <x:c r="B373" s="1">
        <x:v>43209.5376100347</x:v>
      </x:c>
      <x:c r="C373" s="6">
        <x:v>6.17524454833333</x:v>
      </x:c>
      <x:c r="D373" s="14" t="s">
        <x:v>77</x:v>
      </x:c>
      <x:c r="E373" s="15">
        <x:v>43194.5249513079</x:v>
      </x:c>
      <x:c r="F373" t="s">
        <x:v>82</x:v>
      </x:c>
      <x:c r="G373" s="6">
        <x:v>154.671625608073</x:v>
      </x:c>
      <x:c r="H373" t="s">
        <x:v>83</x:v>
      </x:c>
      <x:c r="I373" s="6">
        <x:v>31.2520309227548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22.413</x:v>
      </x:c>
      <x:c r="R373" s="8">
        <x:v>132435.292023028</x:v>
      </x:c>
      <x:c r="S373" s="12">
        <x:v>328166.668920333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615079</x:v>
      </x:c>
      <x:c r="B374" s="1">
        <x:v>43209.5376217593</x:v>
      </x:c>
      <x:c r="C374" s="6">
        <x:v>6.19211213666667</x:v>
      </x:c>
      <x:c r="D374" s="14" t="s">
        <x:v>77</x:v>
      </x:c>
      <x:c r="E374" s="15">
        <x:v>43194.5249513079</x:v>
      </x:c>
      <x:c r="F374" t="s">
        <x:v>82</x:v>
      </x:c>
      <x:c r="G374" s="6">
        <x:v>154.679861004826</x:v>
      </x:c>
      <x:c r="H374" t="s">
        <x:v>83</x:v>
      </x:c>
      <x:c r="I374" s="6">
        <x:v>31.2530543469225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22.412</x:v>
      </x:c>
      <x:c r="R374" s="8">
        <x:v>132424.360507939</x:v>
      </x:c>
      <x:c r="S374" s="12">
        <x:v>328156.829774607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615093</x:v>
      </x:c>
      <x:c r="B375" s="1">
        <x:v>43209.5376331829</x:v>
      </x:c>
      <x:c r="C375" s="6">
        <x:v>6.20852974333333</x:v>
      </x:c>
      <x:c r="D375" s="14" t="s">
        <x:v>77</x:v>
      </x:c>
      <x:c r="E375" s="15">
        <x:v>43194.5249513079</x:v>
      </x:c>
      <x:c r="F375" t="s">
        <x:v>82</x:v>
      </x:c>
      <x:c r="G375" s="6">
        <x:v>154.611738716403</x:v>
      </x:c>
      <x:c r="H375" t="s">
        <x:v>83</x:v>
      </x:c>
      <x:c r="I375" s="6">
        <x:v>31.2534155555272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22.417</x:v>
      </x:c>
      <x:c r="R375" s="8">
        <x:v>132419.884453233</x:v>
      </x:c>
      <x:c r="S375" s="12">
        <x:v>328159.973617347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615101</x:v>
      </x:c>
      <x:c r="B376" s="1">
        <x:v>43209.5376449884</x:v>
      </x:c>
      <x:c r="C376" s="6">
        <x:v>6.22553068</x:v>
      </x:c>
      <x:c r="D376" s="14" t="s">
        <x:v>77</x:v>
      </x:c>
      <x:c r="E376" s="15">
        <x:v>43194.5249513079</x:v>
      </x:c>
      <x:c r="F376" t="s">
        <x:v>82</x:v>
      </x:c>
      <x:c r="G376" s="6">
        <x:v>154.702849856705</x:v>
      </x:c>
      <x:c r="H376" t="s">
        <x:v>83</x:v>
      </x:c>
      <x:c r="I376" s="6">
        <x:v>31.2402916678807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22.415</x:v>
      </x:c>
      <x:c r="R376" s="8">
        <x:v>132429.509098911</x:v>
      </x:c>
      <x:c r="S376" s="12">
        <x:v>328177.323468339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615112</x:v>
      </x:c>
      <x:c r="B377" s="1">
        <x:v>43209.5376565625</x:v>
      </x:c>
      <x:c r="C377" s="6">
        <x:v>6.24218163666667</x:v>
      </x:c>
      <x:c r="D377" s="14" t="s">
        <x:v>77</x:v>
      </x:c>
      <x:c r="E377" s="15">
        <x:v>43194.5249513079</x:v>
      </x:c>
      <x:c r="F377" t="s">
        <x:v>82</x:v>
      </x:c>
      <x:c r="G377" s="6">
        <x:v>154.775124849851</x:v>
      </x:c>
      <x:c r="H377" t="s">
        <x:v>83</x:v>
      </x:c>
      <x:c r="I377" s="6">
        <x:v>31.2336996427807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22.412</x:v>
      </x:c>
      <x:c r="R377" s="8">
        <x:v>132417.320083901</x:v>
      </x:c>
      <x:c r="S377" s="12">
        <x:v>328165.062891616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615116</x:v>
      </x:c>
      <x:c r="B378" s="1">
        <x:v>43209.5376679051</x:v>
      </x:c>
      <x:c r="C378" s="6">
        <x:v>6.25853253833333</x:v>
      </x:c>
      <x:c r="D378" s="14" t="s">
        <x:v>77</x:v>
      </x:c>
      <x:c r="E378" s="15">
        <x:v>43194.5249513079</x:v>
      </x:c>
      <x:c r="F378" t="s">
        <x:v>82</x:v>
      </x:c>
      <x:c r="G378" s="6">
        <x:v>154.61525286554</x:v>
      </x:c>
      <x:c r="H378" t="s">
        <x:v>83</x:v>
      </x:c>
      <x:c r="I378" s="6">
        <x:v>31.260790239709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22.414</x:v>
      </x:c>
      <x:c r="R378" s="8">
        <x:v>132423.047601895</x:v>
      </x:c>
      <x:c r="S378" s="12">
        <x:v>328146.119321456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615124</x:v>
      </x:c>
      <x:c r="B379" s="1">
        <x:v>43209.5376798611</x:v>
      </x:c>
      <x:c r="C379" s="6">
        <x:v>6.27575014333333</x:v>
      </x:c>
      <x:c r="D379" s="14" t="s">
        <x:v>77</x:v>
      </x:c>
      <x:c r="E379" s="15">
        <x:v>43194.5249513079</x:v>
      </x:c>
      <x:c r="F379" t="s">
        <x:v>82</x:v>
      </x:c>
      <x:c r="G379" s="6">
        <x:v>154.609856717364</x:v>
      </x:c>
      <x:c r="H379" t="s">
        <x:v>83</x:v>
      </x:c>
      <x:c r="I379" s="6">
        <x:v>31.2645829407475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22.413</x:v>
      </x:c>
      <x:c r="R379" s="8">
        <x:v>132422.166892461</x:v>
      </x:c>
      <x:c r="S379" s="12">
        <x:v>328160.599969362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615138</x:v>
      </x:c>
      <x:c r="B380" s="1">
        <x:v>43209.5376912847</x:v>
      </x:c>
      <x:c r="C380" s="6">
        <x:v>6.292184455</x:v>
      </x:c>
      <x:c r="D380" s="14" t="s">
        <x:v>77</x:v>
      </x:c>
      <x:c r="E380" s="15">
        <x:v>43194.5249513079</x:v>
      </x:c>
      <x:c r="F380" t="s">
        <x:v>82</x:v>
      </x:c>
      <x:c r="G380" s="6">
        <x:v>154.615760388083</x:v>
      </x:c>
      <x:c r="H380" t="s">
        <x:v>83</x:v>
      </x:c>
      <x:c r="I380" s="6">
        <x:v>31.2579908678845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22.415</x:v>
      </x:c>
      <x:c r="R380" s="8">
        <x:v>132427.170744764</x:v>
      </x:c>
      <x:c r="S380" s="12">
        <x:v>328151.663492533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615148</x:v>
      </x:c>
      <x:c r="B381" s="1">
        <x:v>43209.5377032407</x:v>
      </x:c>
      <x:c r="C381" s="6">
        <x:v>6.30941867166667</x:v>
      </x:c>
      <x:c r="D381" s="14" t="s">
        <x:v>77</x:v>
      </x:c>
      <x:c r="E381" s="15">
        <x:v>43194.5249513079</x:v>
      </x:c>
      <x:c r="F381" t="s">
        <x:v>82</x:v>
      </x:c>
      <x:c r="G381" s="6">
        <x:v>154.663687062917</x:v>
      </x:c>
      <x:c r="H381" t="s">
        <x:v>83</x:v>
      </x:c>
      <x:c r="I381" s="6">
        <x:v>31.2509472975062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22.414</x:v>
      </x:c>
      <x:c r="R381" s="8">
        <x:v>132421.476836988</x:v>
      </x:c>
      <x:c r="S381" s="12">
        <x:v>328163.053744199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615161</x:v>
      </x:c>
      <x:c r="B382" s="1">
        <x:v>43209.5377144676</x:v>
      </x:c>
      <x:c r="C382" s="6">
        <x:v>6.32560291833333</x:v>
      </x:c>
      <x:c r="D382" s="14" t="s">
        <x:v>77</x:v>
      </x:c>
      <x:c r="E382" s="15">
        <x:v>43194.5249513079</x:v>
      </x:c>
      <x:c r="F382" t="s">
        <x:v>82</x:v>
      </x:c>
      <x:c r="G382" s="6">
        <x:v>154.559236920944</x:v>
      </x:c>
      <x:c r="H382" t="s">
        <x:v>83</x:v>
      </x:c>
      <x:c r="I382" s="6">
        <x:v>31.2613922554601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22.418</x:v>
      </x:c>
      <x:c r="R382" s="8">
        <x:v>132420.448177166</x:v>
      </x:c>
      <x:c r="S382" s="12">
        <x:v>328156.556189337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615173</x:v>
      </x:c>
      <x:c r="B383" s="1">
        <x:v>43209.5377263542</x:v>
      </x:c>
      <x:c r="C383" s="6">
        <x:v>6.34273723</x:v>
      </x:c>
      <x:c r="D383" s="14" t="s">
        <x:v>77</x:v>
      </x:c>
      <x:c r="E383" s="15">
        <x:v>43194.5249513079</x:v>
      </x:c>
      <x:c r="F383" t="s">
        <x:v>82</x:v>
      </x:c>
      <x:c r="G383" s="6">
        <x:v>154.662621728813</x:v>
      </x:c>
      <x:c r="H383" t="s">
        <x:v>83</x:v>
      </x:c>
      <x:c r="I383" s="6">
        <x:v>31.2457699817064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22.416</x:v>
      </x:c>
      <x:c r="R383" s="8">
        <x:v>132429.986223679</x:v>
      </x:c>
      <x:c r="S383" s="12">
        <x:v>328170.005393733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615174</x:v>
      </x:c>
      <x:c r="B384" s="1">
        <x:v>43209.5377373032</x:v>
      </x:c>
      <x:c r="C384" s="6">
        <x:v>6.35850474333333</x:v>
      </x:c>
      <x:c r="D384" s="14" t="s">
        <x:v>77</x:v>
      </x:c>
      <x:c r="E384" s="15">
        <x:v>43194.5249513079</x:v>
      </x:c>
      <x:c r="F384" t="s">
        <x:v>82</x:v>
      </x:c>
      <x:c r="G384" s="6">
        <x:v>154.667093877938</x:v>
      </x:c>
      <x:c r="H384" t="s">
        <x:v>83</x:v>
      </x:c>
      <x:c r="I384" s="6">
        <x:v>31.2502549815581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22.414</x:v>
      </x:c>
      <x:c r="R384" s="8">
        <x:v>132419.49215349</x:v>
      </x:c>
      <x:c r="S384" s="12">
        <x:v>328160.833873224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615193</x:v>
      </x:c>
      <x:c r="B385" s="1">
        <x:v>43209.5377493866</x:v>
      </x:c>
      <x:c r="C385" s="6">
        <x:v>6.37587240333333</x:v>
      </x:c>
      <x:c r="D385" s="14" t="s">
        <x:v>77</x:v>
      </x:c>
      <x:c r="E385" s="15">
        <x:v>43194.5249513079</x:v>
      </x:c>
      <x:c r="F385" t="s">
        <x:v>82</x:v>
      </x:c>
      <x:c r="G385" s="6">
        <x:v>154.61742718175</x:v>
      </x:c>
      <x:c r="H385" t="s">
        <x:v>83</x:v>
      </x:c>
      <x:c r="I385" s="6">
        <x:v>31.2495626657533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22.418</x:v>
      </x:c>
      <x:c r="R385" s="8">
        <x:v>132425.611846132</x:v>
      </x:c>
      <x:c r="S385" s="12">
        <x:v>328160.573351288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615199</x:v>
      </x:c>
      <x:c r="B386" s="1">
        <x:v>43209.5377609606</x:v>
      </x:c>
      <x:c r="C386" s="6">
        <x:v>6.39252332333333</x:v>
      </x:c>
      <x:c r="D386" s="14" t="s">
        <x:v>77</x:v>
      </x:c>
      <x:c r="E386" s="15">
        <x:v>43194.5249513079</x:v>
      </x:c>
      <x:c r="F386" t="s">
        <x:v>82</x:v>
      </x:c>
      <x:c r="G386" s="6">
        <x:v>154.597374950945</x:v>
      </x:c>
      <x:c r="H386" t="s">
        <x:v>83</x:v>
      </x:c>
      <x:c r="I386" s="6">
        <x:v>31.2563353265086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22.417</x:v>
      </x:c>
      <x:c r="R386" s="8">
        <x:v>132419.435986402</x:v>
      </x:c>
      <x:c r="S386" s="12">
        <x:v>328150.093263838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615206</x:v>
      </x:c>
      <x:c r="B387" s="1">
        <x:v>43209.5377723727</x:v>
      </x:c>
      <x:c r="C387" s="6">
        <x:v>6.40897423666667</x:v>
      </x:c>
      <x:c r="D387" s="14" t="s">
        <x:v>77</x:v>
      </x:c>
      <x:c r="E387" s="15">
        <x:v>43194.5249513079</x:v>
      </x:c>
      <x:c r="F387" t="s">
        <x:v>82</x:v>
      </x:c>
      <x:c r="G387" s="6">
        <x:v>154.540203211274</x:v>
      </x:c>
      <x:c r="H387" t="s">
        <x:v>83</x:v>
      </x:c>
      <x:c r="I387" s="6">
        <x:v>31.2625661864868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22.419</x:v>
      </x:c>
      <x:c r="R387" s="8">
        <x:v>132415.227435057</x:v>
      </x:c>
      <x:c r="S387" s="12">
        <x:v>328152.11246659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615215</x:v>
      </x:c>
      <x:c r="B388" s="1">
        <x:v>43209.5377841782</x:v>
      </x:c>
      <x:c r="C388" s="6">
        <x:v>6.42597520833333</x:v>
      </x:c>
      <x:c r="D388" s="14" t="s">
        <x:v>77</x:v>
      </x:c>
      <x:c r="E388" s="15">
        <x:v>43194.5249513079</x:v>
      </x:c>
      <x:c r="F388" t="s">
        <x:v>82</x:v>
      </x:c>
      <x:c r="G388" s="6">
        <x:v>154.709104400894</x:v>
      </x:c>
      <x:c r="H388" t="s">
        <x:v>83</x:v>
      </x:c>
      <x:c r="I388" s="6">
        <x:v>31.2444154527298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22.413</x:v>
      </x:c>
      <x:c r="R388" s="8">
        <x:v>132417.828500232</x:v>
      </x:c>
      <x:c r="S388" s="12">
        <x:v>328144.925533845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615225</x:v>
      </x:c>
      <x:c r="B389" s="1">
        <x:v>43209.5377960648</x:v>
      </x:c>
      <x:c r="C389" s="6">
        <x:v>6.44310953166667</x:v>
      </x:c>
      <x:c r="D389" s="14" t="s">
        <x:v>77</x:v>
      </x:c>
      <x:c r="E389" s="15">
        <x:v>43194.5249513079</x:v>
      </x:c>
      <x:c r="F389" t="s">
        <x:v>82</x:v>
      </x:c>
      <x:c r="G389" s="6">
        <x:v>154.565983022146</x:v>
      </x:c>
      <x:c r="H389" t="s">
        <x:v>83</x:v>
      </x:c>
      <x:c r="I389" s="6">
        <x:v>31.262716690494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22.417</x:v>
      </x:c>
      <x:c r="R389" s="8">
        <x:v>132416.121281254</x:v>
      </x:c>
      <x:c r="S389" s="12">
        <x:v>328153.266674646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615236</x:v>
      </x:c>
      <x:c r="B390" s="1">
        <x:v>43209.5378077199</x:v>
      </x:c>
      <x:c r="C390" s="6">
        <x:v>6.45986045</x:v>
      </x:c>
      <x:c r="D390" s="14" t="s">
        <x:v>77</x:v>
      </x:c>
      <x:c r="E390" s="15">
        <x:v>43194.5249513079</x:v>
      </x:c>
      <x:c r="F390" t="s">
        <x:v>82</x:v>
      </x:c>
      <x:c r="G390" s="6">
        <x:v>154.602494821066</x:v>
      </x:c>
      <x:c r="H390" t="s">
        <x:v>83</x:v>
      </x:c>
      <x:c r="I390" s="6">
        <x:v>31.2579908678845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22.416</x:v>
      </x:c>
      <x:c r="R390" s="8">
        <x:v>132419.560071598</x:v>
      </x:c>
      <x:c r="S390" s="12">
        <x:v>328149.468514505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615251</x:v>
      </x:c>
      <x:c r="B391" s="1">
        <x:v>43209.5378189005</x:v>
      </x:c>
      <x:c r="C391" s="6">
        <x:v>6.47597795833333</x:v>
      </x:c>
      <x:c r="D391" s="14" t="s">
        <x:v>77</x:v>
      </x:c>
      <x:c r="E391" s="15">
        <x:v>43194.5249513079</x:v>
      </x:c>
      <x:c r="F391" t="s">
        <x:v>82</x:v>
      </x:c>
      <x:c r="G391" s="6">
        <x:v>154.625090874835</x:v>
      </x:c>
      <x:c r="H391" t="s">
        <x:v>83</x:v>
      </x:c>
      <x:c r="I391" s="6">
        <x:v>31.2560945205582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22.415</x:v>
      </x:c>
      <x:c r="R391" s="8">
        <x:v>132412.889719706</x:v>
      </x:c>
      <x:c r="S391" s="12">
        <x:v>328140.420595263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615263</x:v>
      </x:c>
      <x:c r="B392" s="1">
        <x:v>43209.5378301736</x:v>
      </x:c>
      <x:c r="C392" s="6">
        <x:v>6.49221223833333</x:v>
      </x:c>
      <x:c r="D392" s="14" t="s">
        <x:v>77</x:v>
      </x:c>
      <x:c r="E392" s="15">
        <x:v>43194.5249513079</x:v>
      </x:c>
      <x:c r="F392" t="s">
        <x:v>82</x:v>
      </x:c>
      <x:c r="G392" s="6">
        <x:v>154.703030623647</x:v>
      </x:c>
      <x:c r="H392" t="s">
        <x:v>83</x:v>
      </x:c>
      <x:c r="I392" s="6">
        <x:v>31.2456495791084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22.413</x:v>
      </x:c>
      <x:c r="R392" s="8">
        <x:v>132415.734420923</x:v>
      </x:c>
      <x:c r="S392" s="12">
        <x:v>328141.153238265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615269</x:v>
      </x:c>
      <x:c r="B393" s="1">
        <x:v>43209.5378418171</x:v>
      </x:c>
      <x:c r="C393" s="6">
        <x:v>6.50899649833333</x:v>
      </x:c>
      <x:c r="D393" s="14" t="s">
        <x:v>77</x:v>
      </x:c>
      <x:c r="E393" s="15">
        <x:v>43194.5249513079</x:v>
      </x:c>
      <x:c r="F393" t="s">
        <x:v>82</x:v>
      </x:c>
      <x:c r="G393" s="6">
        <x:v>154.695919928334</x:v>
      </x:c>
      <x:c r="H393" t="s">
        <x:v>83</x:v>
      </x:c>
      <x:c r="I393" s="6">
        <x:v>31.2470944105685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22.413</x:v>
      </x:c>
      <x:c r="R393" s="8">
        <x:v>132410.360988364</x:v>
      </x:c>
      <x:c r="S393" s="12">
        <x:v>328147.853449824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615278</x:v>
      </x:c>
      <x:c r="B394" s="1">
        <x:v>43209.5378533912</x:v>
      </x:c>
      <x:c r="C394" s="6">
        <x:v>6.52564741833333</x:v>
      </x:c>
      <x:c r="D394" s="14" t="s">
        <x:v>77</x:v>
      </x:c>
      <x:c r="E394" s="15">
        <x:v>43194.5249513079</x:v>
      </x:c>
      <x:c r="F394" t="s">
        <x:v>82</x:v>
      </x:c>
      <x:c r="G394" s="6">
        <x:v>154.680896306862</x:v>
      </x:c>
      <x:c r="H394" t="s">
        <x:v>83</x:v>
      </x:c>
      <x:c r="I394" s="6">
        <x:v>31.2393585493846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22.417</x:v>
      </x:c>
      <x:c r="R394" s="8">
        <x:v>132418.095481087</x:v>
      </x:c>
      <x:c r="S394" s="12">
        <x:v>328142.308332276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615285</x:v>
      </x:c>
      <x:c r="B395" s="1">
        <x:v>43209.537865625</x:v>
      </x:c>
      <x:c r="C395" s="6">
        <x:v>6.54328171</x:v>
      </x:c>
      <x:c r="D395" s="14" t="s">
        <x:v>77</x:v>
      </x:c>
      <x:c r="E395" s="15">
        <x:v>43194.5249513079</x:v>
      </x:c>
      <x:c r="F395" t="s">
        <x:v>82</x:v>
      </x:c>
      <x:c r="G395" s="6">
        <x:v>154.702701735984</x:v>
      </x:c>
      <x:c r="H395" t="s">
        <x:v>83</x:v>
      </x:c>
      <x:c r="I395" s="6">
        <x:v>31.2403217684814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22.415</x:v>
      </x:c>
      <x:c r="R395" s="8">
        <x:v>132420.008541119</x:v>
      </x:c>
      <x:c r="S395" s="12">
        <x:v>328149.92329175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615294</x:v>
      </x:c>
      <x:c r="B396" s="1">
        <x:v>43209.5378767014</x:v>
      </x:c>
      <x:c r="C396" s="6">
        <x:v>6.55918260833333</x:v>
      </x:c>
      <x:c r="D396" s="14" t="s">
        <x:v>77</x:v>
      </x:c>
      <x:c r="E396" s="15">
        <x:v>43194.5249513079</x:v>
      </x:c>
      <x:c r="F396" t="s">
        <x:v>82</x:v>
      </x:c>
      <x:c r="G396" s="6">
        <x:v>154.686466615646</x:v>
      </x:c>
      <x:c r="H396" t="s">
        <x:v>83</x:v>
      </x:c>
      <x:c r="I396" s="6">
        <x:v>31.2409237805578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22.416</x:v>
      </x:c>
      <x:c r="R396" s="8">
        <x:v>132408.418338982</x:v>
      </x:c>
      <x:c r="S396" s="12">
        <x:v>328147.029684689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615312</x:v>
      </x:c>
      <x:c r="B397" s="1">
        <x:v>43209.5378882755</x:v>
      </x:c>
      <x:c r="C397" s="6">
        <x:v>6.57585023333333</x:v>
      </x:c>
      <x:c r="D397" s="14" t="s">
        <x:v>77</x:v>
      </x:c>
      <x:c r="E397" s="15">
        <x:v>43194.5249513079</x:v>
      </x:c>
      <x:c r="F397" t="s">
        <x:v>82</x:v>
      </x:c>
      <x:c r="G397" s="6">
        <x:v>154.576958766477</x:v>
      </x:c>
      <x:c r="H397" t="s">
        <x:v>83</x:v>
      </x:c>
      <x:c r="I397" s="6">
        <x:v>31.2658772762111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22.415</x:v>
      </x:c>
      <x:c r="R397" s="8">
        <x:v>132409.586621303</x:v>
      </x:c>
      <x:c r="S397" s="12">
        <x:v>328147.741065563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615321</x:v>
      </x:c>
      <x:c r="B398" s="1">
        <x:v>43209.5378996875</x:v>
      </x:c>
      <x:c r="C398" s="6">
        <x:v>6.592301135</x:v>
      </x:c>
      <x:c r="D398" s="14" t="s">
        <x:v>77</x:v>
      </x:c>
      <x:c r="E398" s="15">
        <x:v>43194.5249513079</x:v>
      </x:c>
      <x:c r="F398" t="s">
        <x:v>82</x:v>
      </x:c>
      <x:c r="G398" s="6">
        <x:v>154.514091137958</x:v>
      </x:c>
      <x:c r="H398" t="s">
        <x:v>83</x:v>
      </x:c>
      <x:c r="I398" s="6">
        <x:v>31.275961069608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22.416</x:v>
      </x:c>
      <x:c r="R398" s="8">
        <x:v>132408.295767871</x:v>
      </x:c>
      <x:c r="S398" s="12">
        <x:v>328152.249006363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615331</x:v>
      </x:c>
      <x:c r="B399" s="1">
        <x:v>43209.5379113773</x:v>
      </x:c>
      <x:c r="C399" s="6">
        <x:v>6.60916876833333</x:v>
      </x:c>
      <x:c r="D399" s="14" t="s">
        <x:v>77</x:v>
      </x:c>
      <x:c r="E399" s="15">
        <x:v>43194.5249513079</x:v>
      </x:c>
      <x:c r="F399" t="s">
        <x:v>82</x:v>
      </x:c>
      <x:c r="G399" s="6">
        <x:v>154.68851303235</x:v>
      </x:c>
      <x:c r="H399" t="s">
        <x:v>83</x:v>
      </x:c>
      <x:c r="I399" s="6">
        <x:v>31.2485994440017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22.413</x:v>
      </x:c>
      <x:c r="R399" s="8">
        <x:v>132405.328134996</x:v>
      </x:c>
      <x:c r="S399" s="12">
        <x:v>328136.757485696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615334</x:v>
      </x:c>
      <x:c r="B400" s="1">
        <x:v>43209.5379226505</x:v>
      </x:c>
      <x:c r="C400" s="6">
        <x:v>6.62540300333333</x:v>
      </x:c>
      <x:c r="D400" s="14" t="s">
        <x:v>77</x:v>
      </x:c>
      <x:c r="E400" s="15">
        <x:v>43194.5249513079</x:v>
      </x:c>
      <x:c r="F400" t="s">
        <x:v>82</x:v>
      </x:c>
      <x:c r="G400" s="6">
        <x:v>154.632113330205</x:v>
      </x:c>
      <x:c r="H400" t="s">
        <x:v>83</x:v>
      </x:c>
      <x:c r="I400" s="6">
        <x:v>31.2519707213432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22.416</x:v>
      </x:c>
      <x:c r="R400" s="8">
        <x:v>132403.149040041</x:v>
      </x:c>
      <x:c r="S400" s="12">
        <x:v>328136.362932703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615353</x:v>
      </x:c>
      <x:c r="B401" s="1">
        <x:v>43209.5379342593</x:v>
      </x:c>
      <x:c r="C401" s="6">
        <x:v>6.642103945</x:v>
      </x:c>
      <x:c r="D401" s="14" t="s">
        <x:v>77</x:v>
      </x:c>
      <x:c r="E401" s="15">
        <x:v>43194.5249513079</x:v>
      </x:c>
      <x:c r="F401" t="s">
        <x:v>82</x:v>
      </x:c>
      <x:c r="G401" s="6">
        <x:v>154.683624524754</x:v>
      </x:c>
      <x:c r="H401" t="s">
        <x:v>83</x:v>
      </x:c>
      <x:c r="I401" s="6">
        <x:v>31.2495927664372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22.413</x:v>
      </x:c>
      <x:c r="R401" s="8">
        <x:v>132403.066221742</x:v>
      </x:c>
      <x:c r="S401" s="12">
        <x:v>328151.243855586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615362</x:v>
      </x:c>
      <x:c r="B402" s="1">
        <x:v>43209.5379465625</x:v>
      </x:c>
      <x:c r="C402" s="6">
        <x:v>6.65983822333333</x:v>
      </x:c>
      <x:c r="D402" s="14" t="s">
        <x:v>77</x:v>
      </x:c>
      <x:c r="E402" s="15">
        <x:v>43194.5249513079</x:v>
      </x:c>
      <x:c r="F402" t="s">
        <x:v>82</x:v>
      </x:c>
      <x:c r="G402" s="6">
        <x:v>154.693638628065</x:v>
      </x:c>
      <x:c r="H402" t="s">
        <x:v>83</x:v>
      </x:c>
      <x:c r="I402" s="6">
        <x:v>31.2502549815581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22.412</x:v>
      </x:c>
      <x:c r="R402" s="8">
        <x:v>132402.359222633</x:v>
      </x:c>
      <x:c r="S402" s="12">
        <x:v>328149.636954278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615369</x:v>
      </x:c>
      <x:c r="B403" s="1">
        <x:v>43209.5379576736</x:v>
      </x:c>
      <x:c r="C403" s="6">
        <x:v>6.67583916666667</x:v>
      </x:c>
      <x:c r="D403" s="14" t="s">
        <x:v>77</x:v>
      </x:c>
      <x:c r="E403" s="15">
        <x:v>43194.5249513079</x:v>
      </x:c>
      <x:c r="F403" t="s">
        <x:v>82</x:v>
      </x:c>
      <x:c r="G403" s="6">
        <x:v>154.578356678337</x:v>
      </x:c>
      <x:c r="H403" t="s">
        <x:v>83</x:v>
      </x:c>
      <x:c r="I403" s="6">
        <x:v>31.2628972953112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22.416</x:v>
      </x:c>
      <x:c r="R403" s="8">
        <x:v>132402.861631076</x:v>
      </x:c>
      <x:c r="S403" s="12">
        <x:v>328136.825284705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615377</x:v>
      </x:c>
      <x:c r="B404" s="1">
        <x:v>43209.537969294</x:v>
      </x:c>
      <x:c r="C404" s="6">
        <x:v>6.69255673333333</x:v>
      </x:c>
      <x:c r="D404" s="14" t="s">
        <x:v>77</x:v>
      </x:c>
      <x:c r="E404" s="15">
        <x:v>43194.5249513079</x:v>
      </x:c>
      <x:c r="F404" t="s">
        <x:v>82</x:v>
      </x:c>
      <x:c r="G404" s="6">
        <x:v>154.602790999846</x:v>
      </x:c>
      <x:c r="H404" t="s">
        <x:v>83</x:v>
      </x:c>
      <x:c r="I404" s="6">
        <x:v>31.2579306663661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22.416</x:v>
      </x:c>
      <x:c r="R404" s="8">
        <x:v>132401.397442368</x:v>
      </x:c>
      <x:c r="S404" s="12">
        <x:v>328143.13333646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615388</x:v>
      </x:c>
      <x:c r="B405" s="1">
        <x:v>43209.5379806713</x:v>
      </x:c>
      <x:c r="C405" s="6">
        <x:v>6.70895767</x:v>
      </x:c>
      <x:c r="D405" s="14" t="s">
        <x:v>77</x:v>
      </x:c>
      <x:c r="E405" s="15">
        <x:v>43194.5249513079</x:v>
      </x:c>
      <x:c r="F405" t="s">
        <x:v>82</x:v>
      </x:c>
      <x:c r="G405" s="6">
        <x:v>154.659923162618</x:v>
      </x:c>
      <x:c r="H405" t="s">
        <x:v>83</x:v>
      </x:c>
      <x:c r="I405" s="6">
        <x:v>31.2544088793902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22.413</x:v>
      </x:c>
      <x:c r="R405" s="8">
        <x:v>132393.431874709</x:v>
      </x:c>
      <x:c r="S405" s="12">
        <x:v>328140.408702588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615398</x:v>
      </x:c>
      <x:c r="B406" s="1">
        <x:v>43209.5379923264</x:v>
      </x:c>
      <x:c r="C406" s="6">
        <x:v>6.72572523666667</x:v>
      </x:c>
      <x:c r="D406" s="14" t="s">
        <x:v>77</x:v>
      </x:c>
      <x:c r="E406" s="15">
        <x:v>43194.5249513079</x:v>
      </x:c>
      <x:c r="F406" t="s">
        <x:v>82</x:v>
      </x:c>
      <x:c r="G406" s="6">
        <x:v>154.619400002908</x:v>
      </x:c>
      <x:c r="H406" t="s">
        <x:v>83</x:v>
      </x:c>
      <x:c r="I406" s="6">
        <x:v>31.2599474178387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22.414</x:v>
      </x:c>
      <x:c r="R406" s="8">
        <x:v>132401.649498863</x:v>
      </x:c>
      <x:c r="S406" s="12">
        <x:v>328148.792279701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615407</x:v>
      </x:c>
      <x:c r="B407" s="1">
        <x:v>43209.5380039699</x:v>
      </x:c>
      <x:c r="C407" s="6">
        <x:v>6.74247621333333</x:v>
      </x:c>
      <x:c r="D407" s="14" t="s">
        <x:v>77</x:v>
      </x:c>
      <x:c r="E407" s="15">
        <x:v>43194.5249513079</x:v>
      </x:c>
      <x:c r="F407" t="s">
        <x:v>82</x:v>
      </x:c>
      <x:c r="G407" s="6">
        <x:v>154.58878645091</x:v>
      </x:c>
      <x:c r="H407" t="s">
        <x:v>83</x:v>
      </x:c>
      <x:c r="I407" s="6">
        <x:v>31.2580811701646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22.417</x:v>
      </x:c>
      <x:c r="R407" s="8">
        <x:v>132402.431945036</x:v>
      </x:c>
      <x:c r="S407" s="12">
        <x:v>328141.12605944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615421</x:v>
      </x:c>
      <x:c r="B408" s="1">
        <x:v>43209.5380155903</x:v>
      </x:c>
      <x:c r="C408" s="6">
        <x:v>6.75924376666667</x:v>
      </x:c>
      <x:c r="D408" s="14" t="s">
        <x:v>77</x:v>
      </x:c>
      <x:c r="E408" s="15">
        <x:v>43194.5249513079</x:v>
      </x:c>
      <x:c r="F408" t="s">
        <x:v>82</x:v>
      </x:c>
      <x:c r="G408" s="6">
        <x:v>154.600802252406</x:v>
      </x:c>
      <x:c r="H408" t="s">
        <x:v>83</x:v>
      </x:c>
      <x:c r="I408" s="6">
        <x:v>31.2610310459968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22.415</x:v>
      </x:c>
      <x:c r="R408" s="8">
        <x:v>132404.722630062</x:v>
      </x:c>
      <x:c r="S408" s="12">
        <x:v>328137.1906317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615433</x:v>
      </x:c>
      <x:c r="B409" s="1">
        <x:v>43209.5380271181</x:v>
      </x:c>
      <x:c r="C409" s="6">
        <x:v>6.775811395</x:v>
      </x:c>
      <x:c r="D409" s="14" t="s">
        <x:v>77</x:v>
      </x:c>
      <x:c r="E409" s="15">
        <x:v>43194.5249513079</x:v>
      </x:c>
      <x:c r="F409" t="s">
        <x:v>82</x:v>
      </x:c>
      <x:c r="G409" s="6">
        <x:v>154.692660884259</x:v>
      </x:c>
      <x:c r="H409" t="s">
        <x:v>83</x:v>
      </x:c>
      <x:c r="I409" s="6">
        <x:v>31.247756625196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22.413</x:v>
      </x:c>
      <x:c r="R409" s="8">
        <x:v>132392.626121417</x:v>
      </x:c>
      <x:c r="S409" s="12">
        <x:v>328145.189912605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615439</x:v>
      </x:c>
      <x:c r="B410" s="1">
        <x:v>43209.5380386574</x:v>
      </x:c>
      <x:c r="C410" s="6">
        <x:v>6.79242899833333</x:v>
      </x:c>
      <x:c r="D410" s="14" t="s">
        <x:v>77</x:v>
      </x:c>
      <x:c r="E410" s="15">
        <x:v>43194.5249513079</x:v>
      </x:c>
      <x:c r="F410" t="s">
        <x:v>82</x:v>
      </x:c>
      <x:c r="G410" s="6">
        <x:v>154.685609472369</x:v>
      </x:c>
      <x:c r="H410" t="s">
        <x:v>83</x:v>
      </x:c>
      <x:c r="I410" s="6">
        <x:v>31.2464923973844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22.414</x:v>
      </x:c>
      <x:c r="R410" s="8">
        <x:v>132399.363779449</x:v>
      </x:c>
      <x:c r="S410" s="12">
        <x:v>328143.626593273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615451</x:v>
      </x:c>
      <x:c r="B411" s="1">
        <x:v>43209.538049919</x:v>
      </x:c>
      <x:c r="C411" s="6">
        <x:v>6.80866322</x:v>
      </x:c>
      <x:c r="D411" s="14" t="s">
        <x:v>77</x:v>
      </x:c>
      <x:c r="E411" s="15">
        <x:v>43194.5249513079</x:v>
      </x:c>
      <x:c r="F411" t="s">
        <x:v>82</x:v>
      </x:c>
      <x:c r="G411" s="6">
        <x:v>154.592551353464</x:v>
      </x:c>
      <x:c r="H411" t="s">
        <x:v>83</x:v>
      </x:c>
      <x:c r="I411" s="6">
        <x:v>31.2546195844898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22.418</x:v>
      </x:c>
      <x:c r="R411" s="8">
        <x:v>132395.060529842</x:v>
      </x:c>
      <x:c r="S411" s="12">
        <x:v>328149.274141514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615457</x:v>
      </x:c>
      <x:c r="B412" s="1">
        <x:v>43209.5380618403</x:v>
      </x:c>
      <x:c r="C412" s="6">
        <x:v>6.82581414333333</x:v>
      </x:c>
      <x:c r="D412" s="14" t="s">
        <x:v>77</x:v>
      </x:c>
      <x:c r="E412" s="15">
        <x:v>43194.5249513079</x:v>
      </x:c>
      <x:c r="F412" t="s">
        <x:v>82</x:v>
      </x:c>
      <x:c r="G412" s="6">
        <x:v>154.535399582183</x:v>
      </x:c>
      <x:c r="H412" t="s">
        <x:v>83</x:v>
      </x:c>
      <x:c r="I412" s="6">
        <x:v>31.2662384861969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22.418</x:v>
      </x:c>
      <x:c r="R412" s="8">
        <x:v>132404.864628672</x:v>
      </x:c>
      <x:c r="S412" s="12">
        <x:v>328139.752340609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615464</x:v>
      </x:c>
      <x:c r="B413" s="1">
        <x:v>43209.5380729977</x:v>
      </x:c>
      <x:c r="C413" s="6">
        <x:v>6.84188172166667</x:v>
      </x:c>
      <x:c r="D413" s="14" t="s">
        <x:v>77</x:v>
      </x:c>
      <x:c r="E413" s="15">
        <x:v>43194.5249513079</x:v>
      </x:c>
      <x:c r="F413" t="s">
        <x:v>82</x:v>
      </x:c>
      <x:c r="G413" s="6">
        <x:v>154.564436906555</x:v>
      </x:c>
      <x:c r="H413" t="s">
        <x:v>83</x:v>
      </x:c>
      <x:c r="I413" s="6">
        <x:v>31.265726772062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22.416</x:v>
      </x:c>
      <x:c r="R413" s="8">
        <x:v>132391.994727293</x:v>
      </x:c>
      <x:c r="S413" s="12">
        <x:v>328125.49527139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615478</x:v>
      </x:c>
      <x:c r="B414" s="1">
        <x:v>43209.5380846412</x:v>
      </x:c>
      <x:c r="C414" s="6">
        <x:v>6.85866601666667</x:v>
      </x:c>
      <x:c r="D414" s="14" t="s">
        <x:v>77</x:v>
      </x:c>
      <x:c r="E414" s="15">
        <x:v>43194.5249513079</x:v>
      </x:c>
      <x:c r="F414" t="s">
        <x:v>82</x:v>
      </x:c>
      <x:c r="G414" s="6">
        <x:v>154.676066630112</x:v>
      </x:c>
      <x:c r="H414" t="s">
        <x:v>83</x:v>
      </x:c>
      <x:c r="I414" s="6">
        <x:v>31.2376428160542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22.418</x:v>
      </x:c>
      <x:c r="R414" s="8">
        <x:v>132394.770760498</x:v>
      </x:c>
      <x:c r="S414" s="12">
        <x:v>328147.050370365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615487</x:v>
      </x:c>
      <x:c r="B415" s="1">
        <x:v>43209.5380962963</x:v>
      </x:c>
      <x:c r="C415" s="6">
        <x:v>6.87543361666667</x:v>
      </x:c>
      <x:c r="D415" s="14" t="s">
        <x:v>77</x:v>
      </x:c>
      <x:c r="E415" s="15">
        <x:v>43194.5249513079</x:v>
      </x:c>
      <x:c r="F415" t="s">
        <x:v>82</x:v>
      </x:c>
      <x:c r="G415" s="6">
        <x:v>154.668249639776</x:v>
      </x:c>
      <x:c r="H415" t="s">
        <x:v>83</x:v>
      </x:c>
      <x:c r="I415" s="6">
        <x:v>31.2446261572013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22.416</x:v>
      </x:c>
      <x:c r="R415" s="8">
        <x:v>132397.245402385</x:v>
      </x:c>
      <x:c r="S415" s="12">
        <x:v>328135.982708881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615495</x:v>
      </x:c>
      <x:c r="B416" s="1">
        <x:v>43209.5381077199</x:v>
      </x:c>
      <x:c r="C416" s="6">
        <x:v>6.89185121166667</x:v>
      </x:c>
      <x:c r="D416" s="14" t="s">
        <x:v>77</x:v>
      </x:c>
      <x:c r="E416" s="15">
        <x:v>43194.5249513079</x:v>
      </x:c>
      <x:c r="F416" t="s">
        <x:v>82</x:v>
      </x:c>
      <x:c r="G416" s="6">
        <x:v>154.531698205933</x:v>
      </x:c>
      <x:c r="H416" t="s">
        <x:v>83</x:v>
      </x:c>
      <x:c r="I416" s="6">
        <x:v>31.2669910071263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22.418</x:v>
      </x:c>
      <x:c r="R416" s="8">
        <x:v>132393.087906707</x:v>
      </x:c>
      <x:c r="S416" s="12">
        <x:v>328124.930316626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615510</x:v>
      </x:c>
      <x:c r="B417" s="1">
        <x:v>43209.5381195949</x:v>
      </x:c>
      <x:c r="C417" s="6">
        <x:v>6.908968795</x:v>
      </x:c>
      <x:c r="D417" s="14" t="s">
        <x:v>77</x:v>
      </x:c>
      <x:c r="E417" s="15">
        <x:v>43194.5249513079</x:v>
      </x:c>
      <x:c r="F417" t="s">
        <x:v>82</x:v>
      </x:c>
      <x:c r="G417" s="6">
        <x:v>154.489808017885</x:v>
      </x:c>
      <x:c r="H417" t="s">
        <x:v>83</x:v>
      </x:c>
      <x:c r="I417" s="6">
        <x:v>31.2808976242995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22.416</x:v>
      </x:c>
      <x:c r="R417" s="8">
        <x:v>132394.80034651</x:v>
      </x:c>
      <x:c r="S417" s="12">
        <x:v>328143.96233893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615519</x:v>
      </x:c>
      <x:c r="B418" s="1">
        <x:v>43209.5381309838</x:v>
      </x:c>
      <x:c r="C418" s="6">
        <x:v>6.925386425</x:v>
      </x:c>
      <x:c r="D418" s="14" t="s">
        <x:v>77</x:v>
      </x:c>
      <x:c r="E418" s="15">
        <x:v>43194.5249513079</x:v>
      </x:c>
      <x:c r="F418" t="s">
        <x:v>82</x:v>
      </x:c>
      <x:c r="G418" s="6">
        <x:v>154.607826058635</x:v>
      </x:c>
      <x:c r="H418" t="s">
        <x:v>83</x:v>
      </x:c>
      <x:c r="I418" s="6">
        <x:v>31.2569072407096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22.416</x:v>
      </x:c>
      <x:c r="R418" s="8">
        <x:v>132394.491933354</x:v>
      </x:c>
      <x:c r="S418" s="12">
        <x:v>328125.48919938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615530</x:v>
      </x:c>
      <x:c r="B419" s="1">
        <x:v>43209.5381429398</x:v>
      </x:c>
      <x:c r="C419" s="6">
        <x:v>6.94258736</x:v>
      </x:c>
      <x:c r="D419" s="14" t="s">
        <x:v>77</x:v>
      </x:c>
      <x:c r="E419" s="15">
        <x:v>43194.5249513079</x:v>
      </x:c>
      <x:c r="F419" t="s">
        <x:v>82</x:v>
      </x:c>
      <x:c r="G419" s="6">
        <x:v>154.595068509441</x:v>
      </x:c>
      <x:c r="H419" t="s">
        <x:v>83</x:v>
      </x:c>
      <x:c r="I419" s="6">
        <x:v>31.2541078721279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22.418</x:v>
      </x:c>
      <x:c r="R419" s="8">
        <x:v>132397.187584924</x:v>
      </x:c>
      <x:c r="S419" s="12">
        <x:v>328126.672071657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615536</x:v>
      </x:c>
      <x:c r="B420" s="1">
        <x:v>43209.5381542477</x:v>
      </x:c>
      <x:c r="C420" s="6">
        <x:v>6.9588549</x:v>
      </x:c>
      <x:c r="D420" s="14" t="s">
        <x:v>77</x:v>
      </x:c>
      <x:c r="E420" s="15">
        <x:v>43194.5249513079</x:v>
      </x:c>
      <x:c r="F420" t="s">
        <x:v>82</x:v>
      </x:c>
      <x:c r="G420" s="6">
        <x:v>154.56359499106</x:v>
      </x:c>
      <x:c r="H420" t="s">
        <x:v>83</x:v>
      </x:c>
      <x:c r="I420" s="6">
        <x:v>31.2578102633311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22.419</x:v>
      </x:c>
      <x:c r="R420" s="8">
        <x:v>132393.336144671</x:v>
      </x:c>
      <x:c r="S420" s="12">
        <x:v>328132.980695763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615547</x:v>
      </x:c>
      <x:c r="B421" s="1">
        <x:v>43209.538166088</x:v>
      </x:c>
      <x:c r="C421" s="6">
        <x:v>6.97593925666667</x:v>
      </x:c>
      <x:c r="D421" s="14" t="s">
        <x:v>77</x:v>
      </x:c>
      <x:c r="E421" s="15">
        <x:v>43194.5249513079</x:v>
      </x:c>
      <x:c r="F421" t="s">
        <x:v>82</x:v>
      </x:c>
      <x:c r="G421" s="6">
        <x:v>154.56774045263</x:v>
      </x:c>
      <x:c r="H421" t="s">
        <x:v>83</x:v>
      </x:c>
      <x:c r="I421" s="6">
        <x:v>31.2569674422102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22.419</x:v>
      </x:c>
      <x:c r="R421" s="8">
        <x:v>132392.116974388</x:v>
      </x:c>
      <x:c r="S421" s="12">
        <x:v>328125.172351347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615558</x:v>
      </x:c>
      <x:c r="B422" s="1">
        <x:v>43209.5381775116</x:v>
      </x:c>
      <x:c r="C422" s="6">
        <x:v>6.99239012333333</x:v>
      </x:c>
      <x:c r="D422" s="14" t="s">
        <x:v>77</x:v>
      </x:c>
      <x:c r="E422" s="15">
        <x:v>43194.5249513079</x:v>
      </x:c>
      <x:c r="F422" t="s">
        <x:v>82</x:v>
      </x:c>
      <x:c r="G422" s="6">
        <x:v>154.554119744049</x:v>
      </x:c>
      <x:c r="H422" t="s">
        <x:v>83</x:v>
      </x:c>
      <x:c r="I422" s="6">
        <x:v>31.259736712404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22.419</x:v>
      </x:c>
      <x:c r="R422" s="8">
        <x:v>132392.658474435</x:v>
      </x:c>
      <x:c r="S422" s="12">
        <x:v>328132.207770558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615564</x:v>
      </x:c>
      <x:c r="B423" s="1">
        <x:v>43209.5381891204</x:v>
      </x:c>
      <x:c r="C423" s="6">
        <x:v>7.00912443</x:v>
      </x:c>
      <x:c r="D423" s="14" t="s">
        <x:v>77</x:v>
      </x:c>
      <x:c r="E423" s="15">
        <x:v>43194.5249513079</x:v>
      </x:c>
      <x:c r="F423" t="s">
        <x:v>82</x:v>
      </x:c>
      <x:c r="G423" s="6">
        <x:v>154.574698962117</x:v>
      </x:c>
      <x:c r="H423" t="s">
        <x:v>83</x:v>
      </x:c>
      <x:c r="I423" s="6">
        <x:v>31.2555527072327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22.419</x:v>
      </x:c>
      <x:c r="R423" s="8">
        <x:v>132387.984519741</x:v>
      </x:c>
      <x:c r="S423" s="12">
        <x:v>328127.414102026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615577</x:v>
      </x:c>
      <x:c r="B424" s="1">
        <x:v>43209.5382004977</x:v>
      </x:c>
      <x:c r="C424" s="6">
        <x:v>7.02547531</x:v>
      </x:c>
      <x:c r="D424" s="14" t="s">
        <x:v>77</x:v>
      </x:c>
      <x:c r="E424" s="15">
        <x:v>43194.5249513079</x:v>
      </x:c>
      <x:c r="F424" t="s">
        <x:v>82</x:v>
      </x:c>
      <x:c r="G424" s="6">
        <x:v>154.575163532593</x:v>
      </x:c>
      <x:c r="H424" t="s">
        <x:v>83</x:v>
      </x:c>
      <x:c r="I424" s="6">
        <x:v>31.2608504412792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22.417</x:v>
      </x:c>
      <x:c r="R424" s="8">
        <x:v>132393.629840901</x:v>
      </x:c>
      <x:c r="S424" s="12">
        <x:v>328122.44075861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615585</x:v>
      </x:c>
      <x:c r="B425" s="1">
        <x:v>43209.5382128125</x:v>
      </x:c>
      <x:c r="C425" s="6">
        <x:v>7.04319294</x:v>
      </x:c>
      <x:c r="D425" s="14" t="s">
        <x:v>77</x:v>
      </x:c>
      <x:c r="E425" s="15">
        <x:v>43194.5249513079</x:v>
      </x:c>
      <x:c r="F425" t="s">
        <x:v>82</x:v>
      </x:c>
      <x:c r="G425" s="6">
        <x:v>154.65459453285</x:v>
      </x:c>
      <x:c r="H425" t="s">
        <x:v>83</x:v>
      </x:c>
      <x:c r="I425" s="6">
        <x:v>31.2420074025663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22.418</x:v>
      </x:c>
      <x:c r="R425" s="8">
        <x:v>132392.830203865</x:v>
      </x:c>
      <x:c r="S425" s="12">
        <x:v>328119.416788506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615600</x:v>
      </x:c>
      <x:c r="B426" s="1">
        <x:v>43209.5382236111</x:v>
      </x:c>
      <x:c r="C426" s="6">
        <x:v>7.05877719666667</x:v>
      </x:c>
      <x:c r="D426" s="14" t="s">
        <x:v>77</x:v>
      </x:c>
      <x:c r="E426" s="15">
        <x:v>43194.5249513079</x:v>
      </x:c>
      <x:c r="F426" t="s">
        <x:v>82</x:v>
      </x:c>
      <x:c r="G426" s="6">
        <x:v>154.547770435689</x:v>
      </x:c>
      <x:c r="H426" t="s">
        <x:v>83</x:v>
      </x:c>
      <x:c r="I426" s="6">
        <x:v>31.2664190912046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22.417</x:v>
      </x:c>
      <x:c r="R426" s="8">
        <x:v>132389.531341485</x:v>
      </x:c>
      <x:c r="S426" s="12">
        <x:v>328116.214443384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615605</x:v>
      </x:c>
      <x:c r="B427" s="1">
        <x:v>43209.5382351852</x:v>
      </x:c>
      <x:c r="C427" s="6">
        <x:v>7.07546144666667</x:v>
      </x:c>
      <x:c r="D427" s="14" t="s">
        <x:v>77</x:v>
      </x:c>
      <x:c r="E427" s="15">
        <x:v>43194.5249513079</x:v>
      </x:c>
      <x:c r="F427" t="s">
        <x:v>82</x:v>
      </x:c>
      <x:c r="G427" s="6">
        <x:v>154.591303758787</x:v>
      </x:c>
      <x:c r="H427" t="s">
        <x:v>83</x:v>
      </x:c>
      <x:c r="I427" s="6">
        <x:v>31.2575694572747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22.417</x:v>
      </x:c>
      <x:c r="R427" s="8">
        <x:v>132387.043537343</x:v>
      </x:c>
      <x:c r="S427" s="12">
        <x:v>328127.273424822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615614</x:v>
      </x:c>
      <x:c r="B428" s="1">
        <x:v>43209.5382466782</x:v>
      </x:c>
      <x:c r="C428" s="6">
        <x:v>7.092012335</x:v>
      </x:c>
      <x:c r="D428" s="14" t="s">
        <x:v>77</x:v>
      </x:c>
      <x:c r="E428" s="15">
        <x:v>43194.5249513079</x:v>
      </x:c>
      <x:c r="F428" t="s">
        <x:v>82</x:v>
      </x:c>
      <x:c r="G428" s="6">
        <x:v>154.616686816716</x:v>
      </x:c>
      <x:c r="H428" t="s">
        <x:v>83</x:v>
      </x:c>
      <x:c r="I428" s="6">
        <x:v>31.2497131691771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22.418</x:v>
      </x:c>
      <x:c r="R428" s="8">
        <x:v>132385.384378614</x:v>
      </x:c>
      <x:c r="S428" s="12">
        <x:v>328117.096749569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615628</x:v>
      </x:c>
      <x:c r="B429" s="1">
        <x:v>43209.5382587616</x:v>
      </x:c>
      <x:c r="C429" s="6">
        <x:v>7.10934671166667</x:v>
      </x:c>
      <x:c r="D429" s="14" t="s">
        <x:v>77</x:v>
      </x:c>
      <x:c r="E429" s="15">
        <x:v>43194.5249513079</x:v>
      </x:c>
      <x:c r="F429" t="s">
        <x:v>82</x:v>
      </x:c>
      <x:c r="G429" s="6">
        <x:v>154.624856677529</x:v>
      </x:c>
      <x:c r="H429" t="s">
        <x:v>83</x:v>
      </x:c>
      <x:c r="I429" s="6">
        <x:v>31.2534456562457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22.416</x:v>
      </x:c>
      <x:c r="R429" s="8">
        <x:v>132391.180572727</x:v>
      </x:c>
      <x:c r="S429" s="12">
        <x:v>328121.192822226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615636</x:v>
      </x:c>
      <x:c r="B430" s="1">
        <x:v>43209.5382707176</x:v>
      </x:c>
      <x:c r="C430" s="6">
        <x:v>7.12658095166667</x:v>
      </x:c>
      <x:c r="D430" s="14" t="s">
        <x:v>77</x:v>
      </x:c>
      <x:c r="E430" s="15">
        <x:v>43194.5249513079</x:v>
      </x:c>
      <x:c r="F430" t="s">
        <x:v>82</x:v>
      </x:c>
      <x:c r="G430" s="6">
        <x:v>154.612331043068</x:v>
      </x:c>
      <x:c r="H430" t="s">
        <x:v>83</x:v>
      </x:c>
      <x:c r="I430" s="6">
        <x:v>31.2532951526546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22.417</x:v>
      </x:c>
      <x:c r="R430" s="8">
        <x:v>132384.410065602</x:v>
      </x:c>
      <x:c r="S430" s="12">
        <x:v>328119.913519522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615646</x:v>
      </x:c>
      <x:c r="B431" s="1">
        <x:v>43209.5382815625</x:v>
      </x:c>
      <x:c r="C431" s="6">
        <x:v>7.142215185</x:v>
      </x:c>
      <x:c r="D431" s="14" t="s">
        <x:v>77</x:v>
      </x:c>
      <x:c r="E431" s="15">
        <x:v>43194.5249513079</x:v>
      </x:c>
      <x:c r="F431" t="s">
        <x:v>82</x:v>
      </x:c>
      <x:c r="G431" s="6">
        <x:v>154.635136007783</x:v>
      </x:c>
      <x:c r="H431" t="s">
        <x:v>83</x:v>
      </x:c>
      <x:c r="I431" s="6">
        <x:v>31.2486596453527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22.417</x:v>
      </x:c>
      <x:c r="R431" s="8">
        <x:v>132385.782451425</x:v>
      </x:c>
      <x:c r="S431" s="12">
        <x:v>328113.841768528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615663</x:v>
      </x:c>
      <x:c r="B432" s="1">
        <x:v>43209.5382934375</x:v>
      </x:c>
      <x:c r="C432" s="6">
        <x:v>7.15931609666667</x:v>
      </x:c>
      <x:c r="D432" s="14" t="s">
        <x:v>77</x:v>
      </x:c>
      <x:c r="E432" s="15">
        <x:v>43194.5249513079</x:v>
      </x:c>
      <x:c r="F432" t="s">
        <x:v>82</x:v>
      </x:c>
      <x:c r="G432" s="6">
        <x:v>154.619856958756</x:v>
      </x:c>
      <x:c r="H432" t="s">
        <x:v>83</x:v>
      </x:c>
      <x:c r="I432" s="6">
        <x:v>31.2463719947605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22.419</x:v>
      </x:c>
      <x:c r="R432" s="8">
        <x:v>132391.027801646</x:v>
      </x:c>
      <x:c r="S432" s="12">
        <x:v>328106.291780388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615666</x:v>
      </x:c>
      <x:c r="B433" s="1">
        <x:v>43209.5383045139</x:v>
      </x:c>
      <x:c r="C433" s="6">
        <x:v>7.17528365333333</x:v>
      </x:c>
      <x:c r="D433" s="14" t="s">
        <x:v>77</x:v>
      </x:c>
      <x:c r="E433" s="15">
        <x:v>43194.5249513079</x:v>
      </x:c>
      <x:c r="F433" t="s">
        <x:v>82</x:v>
      </x:c>
      <x:c r="G433" s="6">
        <x:v>154.685635412095</x:v>
      </x:c>
      <x:c r="H433" t="s">
        <x:v>83</x:v>
      </x:c>
      <x:c r="I433" s="6">
        <x:v>31.2383953305648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22.417</x:v>
      </x:c>
      <x:c r="R433" s="8">
        <x:v>132387.130290078</x:v>
      </x:c>
      <x:c r="S433" s="12">
        <x:v>328119.827036497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615680</x:v>
      </x:c>
      <x:c r="B434" s="1">
        <x:v>43209.5383164699</x:v>
      </x:c>
      <x:c r="C434" s="6">
        <x:v>7.19248462333333</x:v>
      </x:c>
      <x:c r="D434" s="14" t="s">
        <x:v>77</x:v>
      </x:c>
      <x:c r="E434" s="15">
        <x:v>43194.5249513079</x:v>
      </x:c>
      <x:c r="F434" t="s">
        <x:v>82</x:v>
      </x:c>
      <x:c r="G434" s="6">
        <x:v>154.538952922053</x:v>
      </x:c>
      <x:c r="H434" t="s">
        <x:v>83</x:v>
      </x:c>
      <x:c r="I434" s="6">
        <x:v>31.2655160662644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22.418</x:v>
      </x:c>
      <x:c r="R434" s="8">
        <x:v>132381.341222661</x:v>
      </x:c>
      <x:c r="S434" s="12">
        <x:v>328105.304118279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615684</x:v>
      </x:c>
      <x:c r="B435" s="1">
        <x:v>43209.5383278935</x:v>
      </x:c>
      <x:c r="C435" s="6">
        <x:v>7.20895225166667</x:v>
      </x:c>
      <x:c r="D435" s="14" t="s">
        <x:v>77</x:v>
      </x:c>
      <x:c r="E435" s="15">
        <x:v>43194.5249513079</x:v>
      </x:c>
      <x:c r="F435" t="s">
        <x:v>82</x:v>
      </x:c>
      <x:c r="G435" s="6">
        <x:v>154.461961341395</x:v>
      </x:c>
      <x:c r="H435" t="s">
        <x:v>83</x:v>
      </x:c>
      <x:c r="I435" s="6">
        <x:v>31.2757804640864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22.42</x:v>
      </x:c>
      <x:c r="R435" s="8">
        <x:v>132376.693221693</x:v>
      </x:c>
      <x:c r="S435" s="12">
        <x:v>328106.457992866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615700</x:v>
      </x:c>
      <x:c r="B436" s="1">
        <x:v>43209.5383398148</x:v>
      </x:c>
      <x:c r="C436" s="6">
        <x:v>7.22611986833333</x:v>
      </x:c>
      <x:c r="D436" s="14" t="s">
        <x:v>77</x:v>
      </x:c>
      <x:c r="E436" s="15">
        <x:v>43194.5249513079</x:v>
      </x:c>
      <x:c r="F436" t="s">
        <x:v>82</x:v>
      </x:c>
      <x:c r="G436" s="6">
        <x:v>154.575375711413</x:v>
      </x:c>
      <x:c r="H436" t="s">
        <x:v>83</x:v>
      </x:c>
      <x:c r="I436" s="6">
        <x:v>31.2581112709254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22.418</x:v>
      </x:c>
      <x:c r="R436" s="8">
        <x:v>132386.023199003</x:v>
      </x:c>
      <x:c r="S436" s="12">
        <x:v>328109.730720452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615710</x:v>
      </x:c>
      <x:c r="B437" s="1">
        <x:v>43209.5383512384</x:v>
      </x:c>
      <x:c r="C437" s="6">
        <x:v>7.24252079333333</x:v>
      </x:c>
      <x:c r="D437" s="14" t="s">
        <x:v>77</x:v>
      </x:c>
      <x:c r="E437" s="15">
        <x:v>43194.5249513079</x:v>
      </x:c>
      <x:c r="F437" t="s">
        <x:v>82</x:v>
      </x:c>
      <x:c r="G437" s="6">
        <x:v>154.537224571963</x:v>
      </x:c>
      <x:c r="H437" t="s">
        <x:v>83</x:v>
      </x:c>
      <x:c r="I437" s="6">
        <x:v>31.257780162573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22.421</x:v>
      </x:c>
      <x:c r="R437" s="8">
        <x:v>132379.692026757</x:v>
      </x:c>
      <x:c r="S437" s="12">
        <x:v>328121.846019539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615723</x:v>
      </x:c>
      <x:c r="B438" s="1">
        <x:v>43209.5383625</x:v>
      </x:c>
      <x:c r="C438" s="6">
        <x:v>7.258788345</x:v>
      </x:c>
      <x:c r="D438" s="14" t="s">
        <x:v>77</x:v>
      </x:c>
      <x:c r="E438" s="15">
        <x:v>43194.5249513079</x:v>
      </x:c>
      <x:c r="F438" t="s">
        <x:v>82</x:v>
      </x:c>
      <x:c r="G438" s="6">
        <x:v>154.564779406105</x:v>
      </x:c>
      <x:c r="H438" t="s">
        <x:v>83</x:v>
      </x:c>
      <x:c r="I438" s="6">
        <x:v>31.2575694572747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22.419</x:v>
      </x:c>
      <x:c r="R438" s="8">
        <x:v>132376.542701833</x:v>
      </x:c>
      <x:c r="S438" s="12">
        <x:v>328118.387066255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615730</x:v>
      </x:c>
      <x:c r="B439" s="1">
        <x:v>43209.5383742245</x:v>
      </x:c>
      <x:c r="C439" s="6">
        <x:v>7.275655945</x:v>
      </x:c>
      <x:c r="D439" s="14" t="s">
        <x:v>77</x:v>
      </x:c>
      <x:c r="E439" s="15">
        <x:v>43194.5249513079</x:v>
      </x:c>
      <x:c r="F439" t="s">
        <x:v>82</x:v>
      </x:c>
      <x:c r="G439" s="6">
        <x:v>154.58307508415</x:v>
      </x:c>
      <x:c r="H439" t="s">
        <x:v>83</x:v>
      </x:c>
      <x:c r="I439" s="6">
        <x:v>31.2565460317292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22.418</x:v>
      </x:c>
      <x:c r="R439" s="8">
        <x:v>132377.455375739</x:v>
      </x:c>
      <x:c r="S439" s="12">
        <x:v>328113.760764479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615738</x:v>
      </x:c>
      <x:c r="B440" s="1">
        <x:v>43209.5383857639</x:v>
      </x:c>
      <x:c r="C440" s="6">
        <x:v>7.29229024166667</x:v>
      </x:c>
      <x:c r="D440" s="14" t="s">
        <x:v>77</x:v>
      </x:c>
      <x:c r="E440" s="15">
        <x:v>43194.5249513079</x:v>
      </x:c>
      <x:c r="F440" t="s">
        <x:v>82</x:v>
      </x:c>
      <x:c r="G440" s="6">
        <x:v>154.509262139375</x:v>
      </x:c>
      <x:c r="H440" t="s">
        <x:v>83</x:v>
      </x:c>
      <x:c r="I440" s="6">
        <x:v>31.2688572597594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22.419</x:v>
      </x:c>
      <x:c r="R440" s="8">
        <x:v>132373.516162503</x:v>
      </x:c>
      <x:c r="S440" s="12">
        <x:v>328108.849353025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615747</x:v>
      </x:c>
      <x:c r="B441" s="1">
        <x:v>43209.5383972569</x:v>
      </x:c>
      <x:c r="C441" s="6">
        <x:v>7.308824505</x:v>
      </x:c>
      <x:c r="D441" s="14" t="s">
        <x:v>77</x:v>
      </x:c>
      <x:c r="E441" s="15">
        <x:v>43194.5249513079</x:v>
      </x:c>
      <x:c r="F441" t="s">
        <x:v>82</x:v>
      </x:c>
      <x:c r="G441" s="6">
        <x:v>154.502075980032</x:v>
      </x:c>
      <x:c r="H441" t="s">
        <x:v>83</x:v>
      </x:c>
      <x:c r="I441" s="6">
        <x:v>31.267623124837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22.42</x:v>
      </x:c>
      <x:c r="R441" s="8">
        <x:v>132378.128063171</x:v>
      </x:c>
      <x:c r="S441" s="12">
        <x:v>328094.093776797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615763</x:v>
      </x:c>
      <x:c r="B442" s="1">
        <x:v>43209.538408912</x:v>
      </x:c>
      <x:c r="C442" s="6">
        <x:v>7.32562542333333</x:v>
      </x:c>
      <x:c r="D442" s="14" t="s">
        <x:v>77</x:v>
      </x:c>
      <x:c r="E442" s="15">
        <x:v>43194.5249513079</x:v>
      </x:c>
      <x:c r="F442" t="s">
        <x:v>82</x:v>
      </x:c>
      <x:c r="G442" s="6">
        <x:v>154.638037185097</x:v>
      </x:c>
      <x:c r="H442" t="s">
        <x:v>83</x:v>
      </x:c>
      <x:c r="I442" s="6">
        <x:v>31.250766693332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22.416</x:v>
      </x:c>
      <x:c r="R442" s="8">
        <x:v>132378.677929407</x:v>
      </x:c>
      <x:c r="S442" s="12">
        <x:v>328105.539621065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615767</x:v>
      </x:c>
      <x:c r="B443" s="1">
        <x:v>43209.5384203704</x:v>
      </x:c>
      <x:c r="C443" s="6">
        <x:v>7.342109675</x:v>
      </x:c>
      <x:c r="D443" s="14" t="s">
        <x:v>77</x:v>
      </x:c>
      <x:c r="E443" s="15">
        <x:v>43194.5249513079</x:v>
      </x:c>
      <x:c r="F443" t="s">
        <x:v>82</x:v>
      </x:c>
      <x:c r="G443" s="6">
        <x:v>154.537455768958</x:v>
      </x:c>
      <x:c r="H443" t="s">
        <x:v>83</x:v>
      </x:c>
      <x:c r="I443" s="6">
        <x:v>31.2604290303098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22.42</x:v>
      </x:c>
      <x:c r="R443" s="8">
        <x:v>132372.513409199</x:v>
      </x:c>
      <x:c r="S443" s="12">
        <x:v>328105.508323156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615782</x:v>
      </x:c>
      <x:c r="B444" s="1">
        <x:v>43209.538431794</x:v>
      </x:c>
      <x:c r="C444" s="6">
        <x:v>7.35857724666667</x:v>
      </x:c>
      <x:c r="D444" s="14" t="s">
        <x:v>77</x:v>
      </x:c>
      <x:c r="E444" s="15">
        <x:v>43194.5249513079</x:v>
      </x:c>
      <x:c r="F444" t="s">
        <x:v>82</x:v>
      </x:c>
      <x:c r="G444" s="6">
        <x:v>154.565583257236</x:v>
      </x:c>
      <x:c r="H444" t="s">
        <x:v>83</x:v>
      </x:c>
      <x:c r="I444" s="6">
        <x:v>31.2547098866789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22.42</x:v>
      </x:c>
      <x:c r="R444" s="8">
        <x:v>132366.966361562</x:v>
      </x:c>
      <x:c r="S444" s="12">
        <x:v>328101.455940695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615789</x:v>
      </x:c>
      <x:c r="B445" s="1">
        <x:v>43209.5384433218</x:v>
      </x:c>
      <x:c r="C445" s="6">
        <x:v>7.37516149833333</x:v>
      </x:c>
      <x:c r="D445" s="14" t="s">
        <x:v>77</x:v>
      </x:c>
      <x:c r="E445" s="15">
        <x:v>43194.5249513079</x:v>
      </x:c>
      <x:c r="F445" t="s">
        <x:v>82</x:v>
      </x:c>
      <x:c r="G445" s="6">
        <x:v>154.534725504159</x:v>
      </x:c>
      <x:c r="H445" t="s">
        <x:v>83</x:v>
      </x:c>
      <x:c r="I445" s="6">
        <x:v>31.263679916302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22.419</x:v>
      </x:c>
      <x:c r="R445" s="8">
        <x:v>132370.347342672</x:v>
      </x:c>
      <x:c r="S445" s="12">
        <x:v>328103.782823192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615797</x:v>
      </x:c>
      <x:c r="B446" s="1">
        <x:v>43209.5384554398</x:v>
      </x:c>
      <x:c r="C446" s="6">
        <x:v>7.39261245166667</x:v>
      </x:c>
      <x:c r="D446" s="14" t="s">
        <x:v>77</x:v>
      </x:c>
      <x:c r="E446" s="15">
        <x:v>43194.5249513079</x:v>
      </x:c>
      <x:c r="F446" t="s">
        <x:v>82</x:v>
      </x:c>
      <x:c r="G446" s="6">
        <x:v>154.541156688603</x:v>
      </x:c>
      <x:c r="H446" t="s">
        <x:v>83</x:v>
      </x:c>
      <x:c r="I446" s="6">
        <x:v>31.2596765108538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</x:v>
      </x:c>
      <x:c r="R446" s="8">
        <x:v>132369.973925958</x:v>
      </x:c>
      <x:c r="S446" s="12">
        <x:v>328112.023047447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615806</x:v>
      </x:c>
      <x:c r="B447" s="1">
        <x:v>43209.5384668634</x:v>
      </x:c>
      <x:c r="C447" s="6">
        <x:v>7.40906342166667</x:v>
      </x:c>
      <x:c r="D447" s="14" t="s">
        <x:v>77</x:v>
      </x:c>
      <x:c r="E447" s="15">
        <x:v>43194.5249513079</x:v>
      </x:c>
      <x:c r="F447" t="s">
        <x:v>82</x:v>
      </x:c>
      <x:c r="G447" s="6">
        <x:v>154.646212834679</x:v>
      </x:c>
      <x:c r="H447" t="s">
        <x:v>83</x:v>
      </x:c>
      <x:c r="I447" s="6">
        <x:v>31.2410140823781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22.419</x:v>
      </x:c>
      <x:c r="R447" s="8">
        <x:v>132364.139341447</x:v>
      </x:c>
      <x:c r="S447" s="12">
        <x:v>328098.128457463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615822</x:v>
      </x:c>
      <x:c r="B448" s="1">
        <x:v>43209.5384784375</x:v>
      </x:c>
      <x:c r="C448" s="6">
        <x:v>7.42569767166667</x:v>
      </x:c>
      <x:c r="D448" s="14" t="s">
        <x:v>77</x:v>
      </x:c>
      <x:c r="E448" s="15">
        <x:v>43194.5249513079</x:v>
      </x:c>
      <x:c r="F448" t="s">
        <x:v>82</x:v>
      </x:c>
      <x:c r="G448" s="6">
        <x:v>154.526270691169</x:v>
      </x:c>
      <x:c r="H448" t="s">
        <x:v>83</x:v>
      </x:c>
      <x:c r="I448" s="6">
        <x:v>31.2600076193939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22.421</x:v>
      </x:c>
      <x:c r="R448" s="8">
        <x:v>132372.27273947</x:v>
      </x:c>
      <x:c r="S448" s="12">
        <x:v>328103.441542742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615826</x:v>
      </x:c>
      <x:c r="B449" s="1">
        <x:v>43209.538490544</x:v>
      </x:c>
      <x:c r="C449" s="6">
        <x:v>7.44313193166667</x:v>
      </x:c>
      <x:c r="D449" s="14" t="s">
        <x:v>77</x:v>
      </x:c>
      <x:c r="E449" s="15">
        <x:v>43194.5249513079</x:v>
      </x:c>
      <x:c r="F449" t="s">
        <x:v>82</x:v>
      </x:c>
      <x:c r="G449" s="6">
        <x:v>154.583052486805</x:v>
      </x:c>
      <x:c r="H449" t="s">
        <x:v>83</x:v>
      </x:c>
      <x:c r="I449" s="6">
        <x:v>31.2511580023884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22.42</x:v>
      </x:c>
      <x:c r="R449" s="8">
        <x:v>132370.558876137</x:v>
      </x:c>
      <x:c r="S449" s="12">
        <x:v>328099.030310862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615836</x:v>
      </x:c>
      <x:c r="B450" s="1">
        <x:v>43209.5385017361</x:v>
      </x:c>
      <x:c r="C450" s="6">
        <x:v>7.45924954333333</x:v>
      </x:c>
      <x:c r="D450" s="14" t="s">
        <x:v>77</x:v>
      </x:c>
      <x:c r="E450" s="15">
        <x:v>43194.5249513079</x:v>
      </x:c>
      <x:c r="F450" t="s">
        <x:v>82</x:v>
      </x:c>
      <x:c r="G450" s="6">
        <x:v>154.623350130757</x:v>
      </x:c>
      <x:c r="H450" t="s">
        <x:v>83</x:v>
      </x:c>
      <x:c r="I450" s="6">
        <x:v>31.2483586386065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22.418</x:v>
      </x:c>
      <x:c r="R450" s="8">
        <x:v>132364.202459636</x:v>
      </x:c>
      <x:c r="S450" s="12">
        <x:v>328111.171584019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615844</x:v>
      </x:c>
      <x:c r="B451" s="1">
        <x:v>43209.5385132292</x:v>
      </x:c>
      <x:c r="C451" s="6">
        <x:v>7.47583374833333</x:v>
      </x:c>
      <x:c r="D451" s="14" t="s">
        <x:v>77</x:v>
      </x:c>
      <x:c r="E451" s="15">
        <x:v>43194.5249513079</x:v>
      </x:c>
      <x:c r="F451" t="s">
        <x:v>82</x:v>
      </x:c>
      <x:c r="G451" s="6">
        <x:v>154.692333364963</x:v>
      </x:c>
      <x:c r="H451" t="s">
        <x:v>83</x:v>
      </x:c>
      <x:c r="I451" s="6">
        <x:v>31.2424288112206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22.415</x:v>
      </x:c>
      <x:c r="R451" s="8">
        <x:v>132373.480870706</x:v>
      </x:c>
      <x:c r="S451" s="12">
        <x:v>328099.837065853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615859</x:v>
      </x:c>
      <x:c r="B452" s="1">
        <x:v>43209.5385247685</x:v>
      </x:c>
      <x:c r="C452" s="6">
        <x:v>7.49243468166667</x:v>
      </x:c>
      <x:c r="D452" s="14" t="s">
        <x:v>77</x:v>
      </x:c>
      <x:c r="E452" s="15">
        <x:v>43194.5249513079</x:v>
      </x:c>
      <x:c r="F452" t="s">
        <x:v>82</x:v>
      </x:c>
      <x:c r="G452" s="6">
        <x:v>154.676066630112</x:v>
      </x:c>
      <x:c r="H452" t="s">
        <x:v>83</x:v>
      </x:c>
      <x:c r="I452" s="6">
        <x:v>31.2376428160542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22.418</x:v>
      </x:c>
      <x:c r="R452" s="8">
        <x:v>132357.320374761</x:v>
      </x:c>
      <x:c r="S452" s="12">
        <x:v>328110.451256328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615870</x:v>
      </x:c>
      <x:c r="B453" s="1">
        <x:v>43209.5385364583</x:v>
      </x:c>
      <x:c r="C453" s="6">
        <x:v>7.50926896333333</x:v>
      </x:c>
      <x:c r="D453" s="14" t="s">
        <x:v>77</x:v>
      </x:c>
      <x:c r="E453" s="15">
        <x:v>43194.5249513079</x:v>
      </x:c>
      <x:c r="F453" t="s">
        <x:v>82</x:v>
      </x:c>
      <x:c r="G453" s="6">
        <x:v>154.645176348504</x:v>
      </x:c>
      <x:c r="H453" t="s">
        <x:v>83</x:v>
      </x:c>
      <x:c r="I453" s="6">
        <x:v>31.2412247866359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22.419</x:v>
      </x:c>
      <x:c r="R453" s="8">
        <x:v>132363.239450748</x:v>
      </x:c>
      <x:c r="S453" s="12">
        <x:v>328105.939308179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615880</x:v>
      </x:c>
      <x:c r="B454" s="1">
        <x:v>43209.5385479167</x:v>
      </x:c>
      <x:c r="C454" s="6">
        <x:v>7.52575324</x:v>
      </x:c>
      <x:c r="D454" s="14" t="s">
        <x:v>77</x:v>
      </x:c>
      <x:c r="E454" s="15">
        <x:v>43194.5249513079</x:v>
      </x:c>
      <x:c r="F454" t="s">
        <x:v>82</x:v>
      </x:c>
      <x:c r="G454" s="6">
        <x:v>154.452706567394</x:v>
      </x:c>
      <x:c r="H454" t="s">
        <x:v>83</x:v>
      </x:c>
      <x:c r="I454" s="6">
        <x:v>31.2749677393595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22.421</x:v>
      </x:c>
      <x:c r="R454" s="8">
        <x:v>132365.085177182</x:v>
      </x:c>
      <x:c r="S454" s="12">
        <x:v>328104.853803655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615891</x:v>
      </x:c>
      <x:c r="B455" s="1">
        <x:v>43209.538559294</x:v>
      </x:c>
      <x:c r="C455" s="6">
        <x:v>7.54215414166667</x:v>
      </x:c>
      <x:c r="D455" s="14" t="s">
        <x:v>77</x:v>
      </x:c>
      <x:c r="E455" s="15">
        <x:v>43194.5249513079</x:v>
      </x:c>
      <x:c r="F455" t="s">
        <x:v>82</x:v>
      </x:c>
      <x:c r="G455" s="6">
        <x:v>154.456413847612</x:v>
      </x:c>
      <x:c r="H455" t="s">
        <x:v>83</x:v>
      </x:c>
      <x:c r="I455" s="6">
        <x:v>31.279603283037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22.419</x:v>
      </x:c>
      <x:c r="R455" s="8">
        <x:v>132366.138638773</x:v>
      </x:c>
      <x:c r="S455" s="12">
        <x:v>328109.917994327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615899</x:v>
      </x:c>
      <x:c r="B456" s="1">
        <x:v>43209.538571412</x:v>
      </x:c>
      <x:c r="C456" s="6">
        <x:v>7.559588435</x:v>
      </x:c>
      <x:c r="D456" s="14" t="s">
        <x:v>77</x:v>
      </x:c>
      <x:c r="E456" s="15">
        <x:v>43194.5249513079</x:v>
      </x:c>
      <x:c r="F456" t="s">
        <x:v>82</x:v>
      </x:c>
      <x:c r="G456" s="6">
        <x:v>154.450466986459</x:v>
      </x:c>
      <x:c r="H456" t="s">
        <x:v>83</x:v>
      </x:c>
      <x:c r="I456" s="6">
        <x:v>31.2646431423859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22.425</x:v>
      </x:c>
      <x:c r="R456" s="8">
        <x:v>132372.435057195</x:v>
      </x:c>
      <x:c r="S456" s="12">
        <x:v>328107.696891898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615905</x:v>
      </x:c>
      <x:c r="B457" s="1">
        <x:v>43209.5385824884</x:v>
      </x:c>
      <x:c r="C457" s="6">
        <x:v>7.575522675</x:v>
      </x:c>
      <x:c r="D457" s="14" t="s">
        <x:v>77</x:v>
      </x:c>
      <x:c r="E457" s="15">
        <x:v>43194.5249513079</x:v>
      </x:c>
      <x:c r="F457" t="s">
        <x:v>82</x:v>
      </x:c>
      <x:c r="G457" s="6">
        <x:v>154.556192443194</x:v>
      </x:c>
      <x:c r="H457" t="s">
        <x:v>83</x:v>
      </x:c>
      <x:c r="I457" s="6">
        <x:v>31.2593153015746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22.419</x:v>
      </x:c>
      <x:c r="R457" s="8">
        <x:v>132366.177222328</x:v>
      </x:c>
      <x:c r="S457" s="12">
        <x:v>328099.735641857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615922</x:v>
      </x:c>
      <x:c r="B458" s="1">
        <x:v>43209.5385945255</x:v>
      </x:c>
      <x:c r="C458" s="6">
        <x:v>7.59290698166667</x:v>
      </x:c>
      <x:c r="D458" s="14" t="s">
        <x:v>77</x:v>
      </x:c>
      <x:c r="E458" s="15">
        <x:v>43194.5249513079</x:v>
      </x:c>
      <x:c r="F458" t="s">
        <x:v>82</x:v>
      </x:c>
      <x:c r="G458" s="6">
        <x:v>154.508077819686</x:v>
      </x:c>
      <x:c r="H458" t="s">
        <x:v>83</x:v>
      </x:c>
      <x:c r="I458" s="6">
        <x:v>31.2690980666262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22.419</x:v>
      </x:c>
      <x:c r="R458" s="8">
        <x:v>132365.648255954</x:v>
      </x:c>
      <x:c r="S458" s="12">
        <x:v>328106.803931914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615926</x:v>
      </x:c>
      <x:c r="B459" s="1">
        <x:v>43209.5386059028</x:v>
      </x:c>
      <x:c r="C459" s="6">
        <x:v>7.609274555</x:v>
      </x:c>
      <x:c r="D459" s="14" t="s">
        <x:v>77</x:v>
      </x:c>
      <x:c r="E459" s="15">
        <x:v>43194.5249513079</x:v>
      </x:c>
      <x:c r="F459" t="s">
        <x:v>82</x:v>
      </x:c>
      <x:c r="G459" s="6">
        <x:v>154.50495553047</x:v>
      </x:c>
      <x:c r="H459" t="s">
        <x:v>83</x:v>
      </x:c>
      <x:c r="I459" s="6">
        <x:v>31.264342134205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22.421</x:v>
      </x:c>
      <x:c r="R459" s="8">
        <x:v>132366.153141582</x:v>
      </x:c>
      <x:c r="S459" s="12">
        <x:v>328102.864962638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615938</x:v>
      </x:c>
      <x:c r="B460" s="1">
        <x:v>43209.5386170949</x:v>
      </x:c>
      <x:c r="C460" s="6">
        <x:v>7.62537547333333</x:v>
      </x:c>
      <x:c r="D460" s="14" t="s">
        <x:v>77</x:v>
      </x:c>
      <x:c r="E460" s="15">
        <x:v>43194.5249513079</x:v>
      </x:c>
      <x:c r="F460" t="s">
        <x:v>82</x:v>
      </x:c>
      <x:c r="G460" s="6">
        <x:v>154.511050583636</x:v>
      </x:c>
      <x:c r="H460" t="s">
        <x:v>83</x:v>
      </x:c>
      <x:c r="I460" s="6">
        <x:v>31.2738841066971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22.417</x:v>
      </x:c>
      <x:c r="R460" s="8">
        <x:v>132374.023253328</x:v>
      </x:c>
      <x:c r="S460" s="12">
        <x:v>328100.440593501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615949</x:v>
      </x:c>
      <x:c r="B461" s="1">
        <x:v>43209.5386287037</x:v>
      </x:c>
      <x:c r="C461" s="6">
        <x:v>7.642126415</x:v>
      </x:c>
      <x:c r="D461" s="14" t="s">
        <x:v>77</x:v>
      </x:c>
      <x:c r="E461" s="15">
        <x:v>43194.5249513079</x:v>
      </x:c>
      <x:c r="F461" t="s">
        <x:v>82</x:v>
      </x:c>
      <x:c r="G461" s="6">
        <x:v>154.620449214503</x:v>
      </x:c>
      <x:c r="H461" t="s">
        <x:v>83</x:v>
      </x:c>
      <x:c r="I461" s="6">
        <x:v>31.2462515921416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22.419</x:v>
      </x:c>
      <x:c r="R461" s="8">
        <x:v>132358.135813773</x:v>
      </x:c>
      <x:c r="S461" s="12">
        <x:v>328101.705354433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615960</x:v>
      </x:c>
      <x:c r="B462" s="1">
        <x:v>43209.538640625</x:v>
      </x:c>
      <x:c r="C462" s="6">
        <x:v>7.65929402</x:v>
      </x:c>
      <x:c r="D462" s="14" t="s">
        <x:v>77</x:v>
      </x:c>
      <x:c r="E462" s="15">
        <x:v>43194.5249513079</x:v>
      </x:c>
      <x:c r="F462" t="s">
        <x:v>82</x:v>
      </x:c>
      <x:c r="G462" s="6">
        <x:v>154.610589632155</x:v>
      </x:c>
      <x:c r="H462" t="s">
        <x:v>83</x:v>
      </x:c>
      <x:c r="I462" s="6">
        <x:v>31.2455592771626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22.42</x:v>
      </x:c>
      <x:c r="R462" s="8">
        <x:v>132360.029483744</x:v>
      </x:c>
      <x:c r="S462" s="12">
        <x:v>328097.348953194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615969</x:v>
      </x:c>
      <x:c r="B463" s="1">
        <x:v>43209.5386519329</x:v>
      </x:c>
      <x:c r="C463" s="6">
        <x:v>7.675578265</x:v>
      </x:c>
      <x:c r="D463" s="14" t="s">
        <x:v>77</x:v>
      </x:c>
      <x:c r="E463" s="15">
        <x:v>43194.5249513079</x:v>
      </x:c>
      <x:c r="F463" t="s">
        <x:v>82</x:v>
      </x:c>
      <x:c r="G463" s="6">
        <x:v>154.573788112431</x:v>
      </x:c>
      <x:c r="H463" t="s">
        <x:v>83</x:v>
      </x:c>
      <x:c r="I463" s="6">
        <x:v>31.2503452836304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22.421</x:v>
      </x:c>
      <x:c r="R463" s="8">
        <x:v>132360.183139319</x:v>
      </x:c>
      <x:c r="S463" s="12">
        <x:v>328096.931800239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615981</x:v>
      </x:c>
      <x:c r="B464" s="1">
        <x:v>43209.5386634259</x:v>
      </x:c>
      <x:c r="C464" s="6">
        <x:v>7.69207921166667</x:v>
      </x:c>
      <x:c r="D464" s="14" t="s">
        <x:v>77</x:v>
      </x:c>
      <x:c r="E464" s="15">
        <x:v>43194.5249513079</x:v>
      </x:c>
      <x:c r="F464" t="s">
        <x:v>82</x:v>
      </x:c>
      <x:c r="G464" s="6">
        <x:v>154.555220364664</x:v>
      </x:c>
      <x:c r="H464" t="s">
        <x:v>83</x:v>
      </x:c>
      <x:c r="I464" s="6">
        <x:v>31.2568169384604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22.42</x:v>
      </x:c>
      <x:c r="R464" s="8">
        <x:v>132354.31402686</x:v>
      </x:c>
      <x:c r="S464" s="12">
        <x:v>328089.20317442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615985</x:v>
      </x:c>
      <x:c r="B465" s="1">
        <x:v>43209.5386753819</x:v>
      </x:c>
      <x:c r="C465" s="6">
        <x:v>7.70929682833333</x:v>
      </x:c>
      <x:c r="D465" s="14" t="s">
        <x:v>77</x:v>
      </x:c>
      <x:c r="E465" s="15">
        <x:v>43194.5249513079</x:v>
      </x:c>
      <x:c r="F465" t="s">
        <x:v>82</x:v>
      </x:c>
      <x:c r="G465" s="6">
        <x:v>154.533754869192</x:v>
      </x:c>
      <x:c r="H465" t="s">
        <x:v>83</x:v>
      </x:c>
      <x:c r="I465" s="6">
        <x:v>31.2611815499349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22.42</x:v>
      </x:c>
      <x:c r="R465" s="8">
        <x:v>132365.984409487</x:v>
      </x:c>
      <x:c r="S465" s="12">
        <x:v>328093.733465208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615997</x:v>
      </x:c>
      <x:c r="B466" s="1">
        <x:v>43209.5386868866</x:v>
      </x:c>
      <x:c r="C466" s="6">
        <x:v>7.725864375</x:v>
      </x:c>
      <x:c r="D466" s="14" t="s">
        <x:v>77</x:v>
      </x:c>
      <x:c r="E466" s="15">
        <x:v>43194.5249513079</x:v>
      </x:c>
      <x:c r="F466" t="s">
        <x:v>82</x:v>
      </x:c>
      <x:c r="G466" s="6">
        <x:v>154.585358942938</x:v>
      </x:c>
      <x:c r="H466" t="s">
        <x:v>83</x:v>
      </x:c>
      <x:c r="I466" s="6">
        <x:v>31.2533854548087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22.419</x:v>
      </x:c>
      <x:c r="R466" s="8">
        <x:v>132354.979904067</x:v>
      </x:c>
      <x:c r="S466" s="12">
        <x:v>328097.385263027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616006</x:v>
      </x:c>
      <x:c r="B467" s="1">
        <x:v>43209.5386984143</x:v>
      </x:c>
      <x:c r="C467" s="6">
        <x:v>7.74249864833333</x:v>
      </x:c>
      <x:c r="D467" s="14" t="s">
        <x:v>77</x:v>
      </x:c>
      <x:c r="E467" s="15">
        <x:v>43194.5249513079</x:v>
      </x:c>
      <x:c r="F467" t="s">
        <x:v>82</x:v>
      </x:c>
      <x:c r="G467" s="6">
        <x:v>154.612244643271</x:v>
      </x:c>
      <x:c r="H467" t="s">
        <x:v>83</x:v>
      </x:c>
      <x:c r="I467" s="6">
        <x:v>31.2506161898609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22.418</x:v>
      </x:c>
      <x:c r="R467" s="8">
        <x:v>132359.787930882</x:v>
      </x:c>
      <x:c r="S467" s="12">
        <x:v>328095.81965277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616016</x:v>
      </x:c>
      <x:c r="B468" s="1">
        <x:v>43209.5387095718</x:v>
      </x:c>
      <x:c r="C468" s="6">
        <x:v>7.75856621333333</x:v>
      </x:c>
      <x:c r="D468" s="14" t="s">
        <x:v>77</x:v>
      </x:c>
      <x:c r="E468" s="15">
        <x:v>43194.5249513079</x:v>
      </x:c>
      <x:c r="F468" t="s">
        <x:v>82</x:v>
      </x:c>
      <x:c r="G468" s="6">
        <x:v>154.5804496957</x:v>
      </x:c>
      <x:c r="H468" t="s">
        <x:v>83</x:v>
      </x:c>
      <x:c r="I468" s="6">
        <x:v>31.2489907528052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22.421</x:v>
      </x:c>
      <x:c r="R468" s="8">
        <x:v>132365.250718958</x:v>
      </x:c>
      <x:c r="S468" s="12">
        <x:v>328105.150003858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616025</x:v>
      </x:c>
      <x:c r="B469" s="1">
        <x:v>43209.5387214931</x:v>
      </x:c>
      <x:c r="C469" s="6">
        <x:v>7.77570049</x:v>
      </x:c>
      <x:c r="D469" s="14" t="s">
        <x:v>77</x:v>
      </x:c>
      <x:c r="E469" s="15">
        <x:v>43194.5249513079</x:v>
      </x:c>
      <x:c r="F469" t="s">
        <x:v>82</x:v>
      </x:c>
      <x:c r="G469" s="6">
        <x:v>154.506798065609</x:v>
      </x:c>
      <x:c r="H469" t="s">
        <x:v>83</x:v>
      </x:c>
      <x:c r="I469" s="6">
        <x:v>31.2612718523019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22.422</x:v>
      </x:c>
      <x:c r="R469" s="8">
        <x:v>132359.205436244</x:v>
      </x:c>
      <x:c r="S469" s="12">
        <x:v>328084.424758391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616039</x:v>
      </x:c>
      <x:c r="B470" s="1">
        <x:v>43209.5387333681</x:v>
      </x:c>
      <x:c r="C470" s="6">
        <x:v>7.79283480166667</x:v>
      </x:c>
      <x:c r="D470" s="14" t="s">
        <x:v>77</x:v>
      </x:c>
      <x:c r="E470" s="15">
        <x:v>43194.5249513079</x:v>
      </x:c>
      <x:c r="F470" t="s">
        <x:v>82</x:v>
      </x:c>
      <x:c r="G470" s="6">
        <x:v>154.570235294439</x:v>
      </x:c>
      <x:c r="H470" t="s">
        <x:v>83</x:v>
      </x:c>
      <x:c r="I470" s="6">
        <x:v>31.2510677002947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22.421</x:v>
      </x:c>
      <x:c r="R470" s="8">
        <x:v>132368.904370573</x:v>
      </x:c>
      <x:c r="S470" s="12">
        <x:v>328094.588350593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616053</x:v>
      </x:c>
      <x:c r="B471" s="1">
        <x:v>43209.5387447917</x:v>
      </x:c>
      <x:c r="C471" s="6">
        <x:v>7.809269045</x:v>
      </x:c>
      <x:c r="D471" s="14" t="s">
        <x:v>77</x:v>
      </x:c>
      <x:c r="E471" s="15">
        <x:v>43194.5249513079</x:v>
      </x:c>
      <x:c r="F471" t="s">
        <x:v>82</x:v>
      </x:c>
      <x:c r="G471" s="6">
        <x:v>154.592736785541</x:v>
      </x:c>
      <x:c r="H471" t="s">
        <x:v>83</x:v>
      </x:c>
      <x:c r="I471" s="6">
        <x:v>31.2464923973844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22.421</x:v>
      </x:c>
      <x:c r="R471" s="8">
        <x:v>132361.184008849</x:v>
      </x:c>
      <x:c r="S471" s="12">
        <x:v>328090.06244156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616061</x:v>
      </x:c>
      <x:c r="B472" s="1">
        <x:v>43209.5387559838</x:v>
      </x:c>
      <x:c r="C472" s="6">
        <x:v>7.82535330333333</x:v>
      </x:c>
      <x:c r="D472" s="14" t="s">
        <x:v>77</x:v>
      </x:c>
      <x:c r="E472" s="15">
        <x:v>43194.5249513079</x:v>
      </x:c>
      <x:c r="F472" t="s">
        <x:v>82</x:v>
      </x:c>
      <x:c r="G472" s="6">
        <x:v>154.571060849239</x:v>
      </x:c>
      <x:c r="H472" t="s">
        <x:v>83</x:v>
      </x:c>
      <x:c r="I472" s="6">
        <x:v>31.2535961598442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22.42</x:v>
      </x:c>
      <x:c r="R472" s="8">
        <x:v>132363.2795662</x:v>
      </x:c>
      <x:c r="S472" s="12">
        <x:v>328093.896559092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616069</x:v>
      </x:c>
      <x:c r="B473" s="1">
        <x:v>43209.5387676273</x:v>
      </x:c>
      <x:c r="C473" s="6">
        <x:v>7.84215423333333</x:v>
      </x:c>
      <x:c r="D473" s="14" t="s">
        <x:v>77</x:v>
      </x:c>
      <x:c r="E473" s="15">
        <x:v>43194.5249513079</x:v>
      </x:c>
      <x:c r="F473" t="s">
        <x:v>82</x:v>
      </x:c>
      <x:c r="G473" s="6">
        <x:v>154.546733961484</x:v>
      </x:c>
      <x:c r="H473" t="s">
        <x:v>83</x:v>
      </x:c>
      <x:c r="I473" s="6">
        <x:v>31.2666297970591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22.417</x:v>
      </x:c>
      <x:c r="R473" s="8">
        <x:v>132359.493470884</x:v>
      </x:c>
      <x:c r="S473" s="12">
        <x:v>328083.307469518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616076</x:v>
      </x:c>
      <x:c r="B474" s="1">
        <x:v>43209.5387790509</x:v>
      </x:c>
      <x:c r="C474" s="6">
        <x:v>7.85860511166667</x:v>
      </x:c>
      <x:c r="D474" s="14" t="s">
        <x:v>77</x:v>
      </x:c>
      <x:c r="E474" s="15">
        <x:v>43194.5249513079</x:v>
      </x:c>
      <x:c r="F474" t="s">
        <x:v>82</x:v>
      </x:c>
      <x:c r="G474" s="6">
        <x:v>154.502209761293</x:v>
      </x:c>
      <x:c r="H474" t="s">
        <x:v>83</x:v>
      </x:c>
      <x:c r="I474" s="6">
        <x:v>31.2622049768961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22.422</x:v>
      </x:c>
      <x:c r="R474" s="8">
        <x:v>132358.22825524</x:v>
      </x:c>
      <x:c r="S474" s="12">
        <x:v>328094.323786421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616086</x:v>
      </x:c>
      <x:c r="B475" s="1">
        <x:v>43209.538791088</x:v>
      </x:c>
      <x:c r="C475" s="6">
        <x:v>7.87595612333333</x:v>
      </x:c>
      <x:c r="D475" s="14" t="s">
        <x:v>77</x:v>
      </x:c>
      <x:c r="E475" s="15">
        <x:v>43194.5249513079</x:v>
      </x:c>
      <x:c r="F475" t="s">
        <x:v>82</x:v>
      </x:c>
      <x:c r="G475" s="6">
        <x:v>154.461656398762</x:v>
      </x:c>
      <x:c r="H475" t="s">
        <x:v>83</x:v>
      </x:c>
      <x:c r="I475" s="6">
        <x:v>31.2704526055759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22.422</x:v>
      </x:c>
      <x:c r="R475" s="8">
        <x:v>132363.612045612</x:v>
      </x:c>
      <x:c r="S475" s="12">
        <x:v>328099.970996913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616102</x:v>
      </x:c>
      <x:c r="B476" s="1">
        <x:v>43209.5388026273</x:v>
      </x:c>
      <x:c r="C476" s="6">
        <x:v>7.892573715</x:v>
      </x:c>
      <x:c r="D476" s="14" t="s">
        <x:v>77</x:v>
      </x:c>
      <x:c r="E476" s="15">
        <x:v>43194.5249513079</x:v>
      </x:c>
      <x:c r="F476" t="s">
        <x:v>82</x:v>
      </x:c>
      <x:c r="G476" s="6">
        <x:v>154.509018223833</x:v>
      </x:c>
      <x:c r="H476" t="s">
        <x:v>83</x:v>
      </x:c>
      <x:c r="I476" s="6">
        <x:v>31.2608203404939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22.422</x:v>
      </x:c>
      <x:c r="R476" s="8">
        <x:v>132357.077503012</x:v>
      </x:c>
      <x:c r="S476" s="12">
        <x:v>328093.71618045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616109</x:v>
      </x:c>
      <x:c r="B477" s="1">
        <x:v>43209.5388139699</x:v>
      </x:c>
      <x:c r="C477" s="6">
        <x:v>7.908857995</x:v>
      </x:c>
      <x:c r="D477" s="14" t="s">
        <x:v>77</x:v>
      </x:c>
      <x:c r="E477" s="15">
        <x:v>43194.5249513079</x:v>
      </x:c>
      <x:c r="F477" t="s">
        <x:v>82</x:v>
      </x:c>
      <x:c r="G477" s="6">
        <x:v>154.512504574499</x:v>
      </x:c>
      <x:c r="H477" t="s">
        <x:v>83</x:v>
      </x:c>
      <x:c r="I477" s="6">
        <x:v>31.2628069929015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22.421</x:v>
      </x:c>
      <x:c r="R477" s="8">
        <x:v>132354.668012663</x:v>
      </x:c>
      <x:c r="S477" s="12">
        <x:v>328094.450026763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616116</x:v>
      </x:c>
      <x:c r="B478" s="1">
        <x:v>43209.5388257755</x:v>
      </x:c>
      <x:c r="C478" s="6">
        <x:v>7.925892205</x:v>
      </x:c>
      <x:c r="D478" s="14" t="s">
        <x:v>77</x:v>
      </x:c>
      <x:c r="E478" s="15">
        <x:v>43194.5249513079</x:v>
      </x:c>
      <x:c r="F478" t="s">
        <x:v>82</x:v>
      </x:c>
      <x:c r="G478" s="6">
        <x:v>154.450546702211</x:v>
      </x:c>
      <x:c r="H478" t="s">
        <x:v>83</x:v>
      </x:c>
      <x:c r="I478" s="6">
        <x:v>31.2673221163886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22.424</x:v>
      </x:c>
      <x:c r="R478" s="8">
        <x:v>132347.862624458</x:v>
      </x:c>
      <x:c r="S478" s="12">
        <x:v>328087.768505792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616129</x:v>
      </x:c>
      <x:c r="B479" s="1">
        <x:v>43209.5388373495</x:v>
      </x:c>
      <x:c r="C479" s="6">
        <x:v>7.942576535</x:v>
      </x:c>
      <x:c r="D479" s="14" t="s">
        <x:v>77</x:v>
      </x:c>
      <x:c r="E479" s="15">
        <x:v>43194.5249513079</x:v>
      </x:c>
      <x:c r="F479" t="s">
        <x:v>82</x:v>
      </x:c>
      <x:c r="G479" s="6">
        <x:v>154.428202273667</x:v>
      </x:c>
      <x:c r="H479" t="s">
        <x:v>83</x:v>
      </x:c>
      <x:c r="I479" s="6">
        <x:v>31.2718673468403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22.424</x:v>
      </x:c>
      <x:c r="R479" s="8">
        <x:v>132351.718149249</x:v>
      </x:c>
      <x:c r="S479" s="12">
        <x:v>328081.566053658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616139</x:v>
      </x:c>
      <x:c r="B480" s="1">
        <x:v>43209.5388489583</x:v>
      </x:c>
      <x:c r="C480" s="6">
        <x:v>7.959277455</x:v>
      </x:c>
      <x:c r="D480" s="14" t="s">
        <x:v>77</x:v>
      </x:c>
      <x:c r="E480" s="15">
        <x:v>43194.5249513079</x:v>
      </x:c>
      <x:c r="F480" t="s">
        <x:v>82</x:v>
      </x:c>
      <x:c r="G480" s="6">
        <x:v>154.55238675061</x:v>
      </x:c>
      <x:c r="H480" t="s">
        <x:v>83</x:v>
      </x:c>
      <x:c r="I480" s="6">
        <x:v>31.2520008220486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22.422</x:v>
      </x:c>
      <x:c r="R480" s="8">
        <x:v>132355.333636132</x:v>
      </x:c>
      <x:c r="S480" s="12">
        <x:v>328086.301491078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616149</x:v>
      </x:c>
      <x:c r="B481" s="1">
        <x:v>43209.5388605324</x:v>
      </x:c>
      <x:c r="C481" s="6">
        <x:v>7.97594503333333</x:v>
      </x:c>
      <x:c r="D481" s="14" t="s">
        <x:v>77</x:v>
      </x:c>
      <x:c r="E481" s="15">
        <x:v>43194.5249513079</x:v>
      </x:c>
      <x:c r="F481" t="s">
        <x:v>82</x:v>
      </x:c>
      <x:c r="G481" s="6">
        <x:v>154.481932782092</x:v>
      </x:c>
      <x:c r="H481" t="s">
        <x:v>83</x:v>
      </x:c>
      <x:c r="I481" s="6">
        <x:v>31.2663287886999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22.422</x:v>
      </x:c>
      <x:c r="R481" s="8">
        <x:v>132356.906813837</x:v>
      </x:c>
      <x:c r="S481" s="12">
        <x:v>328076.227458567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616158</x:v>
      </x:c>
      <x:c r="B482" s="1">
        <x:v>43209.5388721065</x:v>
      </x:c>
      <x:c r="C482" s="6">
        <x:v>7.99259596666667</x:v>
      </x:c>
      <x:c r="D482" s="14" t="s">
        <x:v>77</x:v>
      </x:c>
      <x:c r="E482" s="15">
        <x:v>43194.5249513079</x:v>
      </x:c>
      <x:c r="F482" t="s">
        <x:v>82</x:v>
      </x:c>
      <x:c r="G482" s="6">
        <x:v>154.566004736378</x:v>
      </x:c>
      <x:c r="H482" t="s">
        <x:v>83</x:v>
      </x:c>
      <x:c r="I482" s="6">
        <x:v>31.2492315582454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22.422</x:v>
      </x:c>
      <x:c r="R482" s="8">
        <x:v>132354.22131773</x:v>
      </x:c>
      <x:c r="S482" s="12">
        <x:v>328084.711832625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616173</x:v>
      </x:c>
      <x:c r="B483" s="1">
        <x:v>43209.5388834491</x:v>
      </x:c>
      <x:c r="C483" s="6">
        <x:v>8.008913505</x:v>
      </x:c>
      <x:c r="D483" s="14" t="s">
        <x:v>77</x:v>
      </x:c>
      <x:c r="E483" s="15">
        <x:v>43194.5249513079</x:v>
      </x:c>
      <x:c r="F483" t="s">
        <x:v>82</x:v>
      </x:c>
      <x:c r="G483" s="6">
        <x:v>154.500713321277</x:v>
      </x:c>
      <x:c r="H483" t="s">
        <x:v>83</x:v>
      </x:c>
      <x:c r="I483" s="6">
        <x:v>31.257117945966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22.424</x:v>
      </x:c>
      <x:c r="R483" s="8">
        <x:v>132355.374851561</x:v>
      </x:c>
      <x:c r="S483" s="12">
        <x:v>328083.989737113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616181</x:v>
      </x:c>
      <x:c r="B484" s="1">
        <x:v>43209.5388951042</x:v>
      </x:c>
      <x:c r="C484" s="6">
        <x:v>8.02571449166667</x:v>
      </x:c>
      <x:c r="D484" s="14" t="s">
        <x:v>77</x:v>
      </x:c>
      <x:c r="E484" s="15">
        <x:v>43194.5249513079</x:v>
      </x:c>
      <x:c r="F484" t="s">
        <x:v>82</x:v>
      </x:c>
      <x:c r="G484" s="6">
        <x:v>154.490731904692</x:v>
      </x:c>
      <x:c r="H484" t="s">
        <x:v>83</x:v>
      </x:c>
      <x:c r="I484" s="6">
        <x:v>31.2618437673445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22.423</x:v>
      </x:c>
      <x:c r="R484" s="8">
        <x:v>132350.591906158</x:v>
      </x:c>
      <x:c r="S484" s="12">
        <x:v>328087.923068637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616191</x:v>
      </x:c>
      <x:c r="B485" s="1">
        <x:v>43209.538906794</x:v>
      </x:c>
      <x:c r="C485" s="6">
        <x:v>8.04253204666667</x:v>
      </x:c>
      <x:c r="D485" s="14" t="s">
        <x:v>77</x:v>
      </x:c>
      <x:c r="E485" s="15">
        <x:v>43194.5249513079</x:v>
      </x:c>
      <x:c r="F485" t="s">
        <x:v>82</x:v>
      </x:c>
      <x:c r="G485" s="6">
        <x:v>154.544265476472</x:v>
      </x:c>
      <x:c r="H485" t="s">
        <x:v>83</x:v>
      </x:c>
      <x:c r="I485" s="6">
        <x:v>31.2590443946415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22.42</x:v>
      </x:c>
      <x:c r="R485" s="8">
        <x:v>132353.814973124</x:v>
      </x:c>
      <x:c r="S485" s="12">
        <x:v>328086.445683226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616194</x:v>
      </x:c>
      <x:c r="B486" s="1">
        <x:v>43209.5389182523</x:v>
      </x:c>
      <x:c r="C486" s="6">
        <x:v>8.059066345</x:v>
      </x:c>
      <x:c r="D486" s="14" t="s">
        <x:v>77</x:v>
      </x:c>
      <x:c r="E486" s="15">
        <x:v>43194.5249513079</x:v>
      </x:c>
      <x:c r="F486" t="s">
        <x:v>82</x:v>
      </x:c>
      <x:c r="G486" s="6">
        <x:v>154.497670708159</x:v>
      </x:c>
      <x:c r="H486" t="s">
        <x:v>83</x:v>
      </x:c>
      <x:c r="I486" s="6">
        <x:v>31.2550409947289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22.425</x:v>
      </x:c>
      <x:c r="R486" s="8">
        <x:v>132345.135652067</x:v>
      </x:c>
      <x:c r="S486" s="12">
        <x:v>328088.7591584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616208</x:v>
      </x:c>
      <x:c r="B487" s="1">
        <x:v>43209.5389299421</x:v>
      </x:c>
      <x:c r="C487" s="6">
        <x:v>8.07588393333333</x:v>
      </x:c>
      <x:c r="D487" s="14" t="s">
        <x:v>77</x:v>
      </x:c>
      <x:c r="E487" s="15">
        <x:v>43194.5249513079</x:v>
      </x:c>
      <x:c r="F487" t="s">
        <x:v>82</x:v>
      </x:c>
      <x:c r="G487" s="6">
        <x:v>154.56242772119</x:v>
      </x:c>
      <x:c r="H487" t="s">
        <x:v>83</x:v>
      </x:c>
      <x:c r="I487" s="6">
        <x:v>31.2445659559221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22.424</x:v>
      </x:c>
      <x:c r="R487" s="8">
        <x:v>132350.569319096</x:v>
      </x:c>
      <x:c r="S487" s="12">
        <x:v>328079.333458491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616220</x:v>
      </x:c>
      <x:c r="B488" s="1">
        <x:v>43209.5389413194</x:v>
      </x:c>
      <x:c r="C488" s="6">
        <x:v>8.092251505</x:v>
      </x:c>
      <x:c r="D488" s="14" t="s">
        <x:v>77</x:v>
      </x:c>
      <x:c r="E488" s="15">
        <x:v>43194.5249513079</x:v>
      </x:c>
      <x:c r="F488" t="s">
        <x:v>82</x:v>
      </x:c>
      <x:c r="G488" s="6">
        <x:v>154.537076545384</x:v>
      </x:c>
      <x:c r="H488" t="s">
        <x:v>83</x:v>
      </x:c>
      <x:c r="I488" s="6">
        <x:v>31.2578102633311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22.421</x:v>
      </x:c>
      <x:c r="R488" s="8">
        <x:v>132343.357882492</x:v>
      </x:c>
      <x:c r="S488" s="12">
        <x:v>328090.782104214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616230</x:v>
      </x:c>
      <x:c r="B489" s="1">
        <x:v>43209.5389526968</x:v>
      </x:c>
      <x:c r="C489" s="6">
        <x:v>8.108635725</x:v>
      </x:c>
      <x:c r="D489" s="14" t="s">
        <x:v>77</x:v>
      </x:c>
      <x:c r="E489" s="15">
        <x:v>43194.5249513079</x:v>
      </x:c>
      <x:c r="F489" t="s">
        <x:v>82</x:v>
      </x:c>
      <x:c r="G489" s="6">
        <x:v>154.541073274159</x:v>
      </x:c>
      <x:c r="H489" t="s">
        <x:v>83</x:v>
      </x:c>
      <x:c r="I489" s="6">
        <x:v>31.2569975429606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22.421</x:v>
      </x:c>
      <x:c r="R489" s="8">
        <x:v>132348.170078473</x:v>
      </x:c>
      <x:c r="S489" s="12">
        <x:v>328085.441135708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616243</x:v>
      </x:c>
      <x:c r="B490" s="1">
        <x:v>43209.5389644676</x:v>
      </x:c>
      <x:c r="C490" s="6">
        <x:v>8.12560338</x:v>
      </x:c>
      <x:c r="D490" s="14" t="s">
        <x:v>77</x:v>
      </x:c>
      <x:c r="E490" s="15">
        <x:v>43194.5249513079</x:v>
      </x:c>
      <x:c r="F490" t="s">
        <x:v>82</x:v>
      </x:c>
      <x:c r="G490" s="6">
        <x:v>154.448315280343</x:v>
      </x:c>
      <x:c r="H490" t="s">
        <x:v>83</x:v>
      </x:c>
      <x:c r="I490" s="6">
        <x:v>31.2623855816864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22.426</x:v>
      </x:c>
      <x:c r="R490" s="8">
        <x:v>132339.826410067</x:v>
      </x:c>
      <x:c r="S490" s="12">
        <x:v>328080.669139046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616249</x:v>
      </x:c>
      <x:c r="B491" s="1">
        <x:v>43209.5389763542</x:v>
      </x:c>
      <x:c r="C491" s="6">
        <x:v>8.142721045</x:v>
      </x:c>
      <x:c r="D491" s="14" t="s">
        <x:v>77</x:v>
      </x:c>
      <x:c r="E491" s="15">
        <x:v>43194.5249513079</x:v>
      </x:c>
      <x:c r="F491" t="s">
        <x:v>82</x:v>
      </x:c>
      <x:c r="G491" s="6">
        <x:v>154.520015919239</x:v>
      </x:c>
      <x:c r="H491" t="s">
        <x:v>83</x:v>
      </x:c>
      <x:c r="I491" s="6">
        <x:v>31.2504957870888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22.425</x:v>
      </x:c>
      <x:c r="R491" s="8">
        <x:v>132347.595604662</x:v>
      </x:c>
      <x:c r="S491" s="12">
        <x:v>328080.243678921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616257</x:v>
      </x:c>
      <x:c r="B492" s="1">
        <x:v>43209.5389879977</x:v>
      </x:c>
      <x:c r="C492" s="6">
        <x:v>8.15948857666667</x:v>
      </x:c>
      <x:c r="D492" s="14" t="s">
        <x:v>77</x:v>
      </x:c>
      <x:c r="E492" s="15">
        <x:v>43194.5249513079</x:v>
      </x:c>
      <x:c r="F492" t="s">
        <x:v>82</x:v>
      </x:c>
      <x:c r="G492" s="6">
        <x:v>154.470023774571</x:v>
      </x:c>
      <x:c r="H492" t="s">
        <x:v>83</x:v>
      </x:c>
      <x:c r="I492" s="6">
        <x:v>31.2714459344866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22.421</x:v>
      </x:c>
      <x:c r="R492" s="8">
        <x:v>132344.297134926</x:v>
      </x:c>
      <x:c r="S492" s="12">
        <x:v>328086.755231306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616273</x:v>
      </x:c>
      <x:c r="B493" s="1">
        <x:v>43209.5389997685</x:v>
      </x:c>
      <x:c r="C493" s="6">
        <x:v>8.17642285666667</x:v>
      </x:c>
      <x:c r="D493" s="14" t="s">
        <x:v>77</x:v>
      </x:c>
      <x:c r="E493" s="15">
        <x:v>43194.5249513079</x:v>
      </x:c>
      <x:c r="F493" t="s">
        <x:v>82</x:v>
      </x:c>
      <x:c r="G493" s="6">
        <x:v>154.536650098998</x:v>
      </x:c>
      <x:c r="H493" t="s">
        <x:v>83</x:v>
      </x:c>
      <x:c r="I493" s="6">
        <x:v>31.2632886057841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22.419</x:v>
      </x:c>
      <x:c r="R493" s="8">
        <x:v>132343.004781322</x:v>
      </x:c>
      <x:c r="S493" s="12">
        <x:v>328082.761053581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616275</x:v>
      </x:c>
      <x:c r="B494" s="1">
        <x:v>43209.5390106482</x:v>
      </x:c>
      <x:c r="C494" s="6">
        <x:v>8.192090395</x:v>
      </x:c>
      <x:c r="D494" s="14" t="s">
        <x:v>77</x:v>
      </x:c>
      <x:c r="E494" s="15">
        <x:v>43194.5249513079</x:v>
      </x:c>
      <x:c r="F494" t="s">
        <x:v>82</x:v>
      </x:c>
      <x:c r="G494" s="6">
        <x:v>154.474168127801</x:v>
      </x:c>
      <x:c r="H494" t="s">
        <x:v>83</x:v>
      </x:c>
      <x:c r="I494" s="6">
        <x:v>31.2706031099374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22.421</x:v>
      </x:c>
      <x:c r="R494" s="8">
        <x:v>132345.23893715</x:v>
      </x:c>
      <x:c r="S494" s="12">
        <x:v>328071.329400771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616287</x:v>
      </x:c>
      <x:c r="B495" s="1">
        <x:v>43209.5390224537</x:v>
      </x:c>
      <x:c r="C495" s="6">
        <x:v>8.20909137833333</x:v>
      </x:c>
      <x:c r="D495" s="14" t="s">
        <x:v>77</x:v>
      </x:c>
      <x:c r="E495" s="15">
        <x:v>43194.5249513079</x:v>
      </x:c>
      <x:c r="F495" t="s">
        <x:v>82</x:v>
      </x:c>
      <x:c r="G495" s="6">
        <x:v>154.507767909761</x:v>
      </x:c>
      <x:c r="H495" t="s">
        <x:v>83</x:v>
      </x:c>
      <x:c r="I495" s="6">
        <x:v>31.2637702187353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22.421</x:v>
      </x:c>
      <x:c r="R495" s="8">
        <x:v>132346.661133619</x:v>
      </x:c>
      <x:c r="S495" s="12">
        <x:v>328080.930688432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616297</x:v>
      </x:c>
      <x:c r="B496" s="1">
        <x:v>43209.539033912</x:v>
      </x:c>
      <x:c r="C496" s="6">
        <x:v>8.22559227833333</x:v>
      </x:c>
      <x:c r="D496" s="14" t="s">
        <x:v>77</x:v>
      </x:c>
      <x:c r="E496" s="15">
        <x:v>43194.5249513079</x:v>
      </x:c>
      <x:c r="F496" t="s">
        <x:v>82</x:v>
      </x:c>
      <x:c r="G496" s="6">
        <x:v>154.487919965271</x:v>
      </x:c>
      <x:c r="H496" t="s">
        <x:v>83</x:v>
      </x:c>
      <x:c r="I496" s="6">
        <x:v>31.2624156824859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22.423</x:v>
      </x:c>
      <x:c r="R496" s="8">
        <x:v>132339.85385493</x:v>
      </x:c>
      <x:c r="S496" s="12">
        <x:v>328067.426313672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616310</x:v>
      </x:c>
      <x:c r="B497" s="1">
        <x:v>43209.5390459144</x:v>
      </x:c>
      <x:c r="C497" s="6">
        <x:v>8.24287659833333</x:v>
      </x:c>
      <x:c r="D497" s="14" t="s">
        <x:v>77</x:v>
      </x:c>
      <x:c r="E497" s="15">
        <x:v>43194.5249513079</x:v>
      </x:c>
      <x:c r="F497" t="s">
        <x:v>82</x:v>
      </x:c>
      <x:c r="G497" s="6">
        <x:v>154.461508398153</x:v>
      </x:c>
      <x:c r="H497" t="s">
        <x:v>83</x:v>
      </x:c>
      <x:c r="I497" s="6">
        <x:v>31.2704827064476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22.422</x:v>
      </x:c>
      <x:c r="R497" s="8">
        <x:v>132346.027096612</x:v>
      </x:c>
      <x:c r="S497" s="12">
        <x:v>328086.608930349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616320</x:v>
      </x:c>
      <x:c r="B498" s="1">
        <x:v>43209.539056794</x:v>
      </x:c>
      <x:c r="C498" s="6">
        <x:v>8.25854410333333</x:v>
      </x:c>
      <x:c r="D498" s="14" t="s">
        <x:v>77</x:v>
      </x:c>
      <x:c r="E498" s="15">
        <x:v>43194.5249513079</x:v>
      </x:c>
      <x:c r="F498" t="s">
        <x:v>82</x:v>
      </x:c>
      <x:c r="G498" s="6">
        <x:v>154.473200544001</x:v>
      </x:c>
      <x:c r="H498" t="s">
        <x:v>83</x:v>
      </x:c>
      <x:c r="I498" s="6">
        <x:v>31.2681047384117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22.422</x:v>
      </x:c>
      <x:c r="R498" s="8">
        <x:v>132339.361943113</x:v>
      </x:c>
      <x:c r="S498" s="12">
        <x:v>328058.326638339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616331</x:v>
      </x:c>
      <x:c r="B499" s="1">
        <x:v>43209.5390688657</x:v>
      </x:c>
      <x:c r="C499" s="6">
        <x:v>8.27592845666667</x:v>
      </x:c>
      <x:c r="D499" s="14" t="s">
        <x:v>77</x:v>
      </x:c>
      <x:c r="E499" s="15">
        <x:v>43194.5249513079</x:v>
      </x:c>
      <x:c r="F499" t="s">
        <x:v>82</x:v>
      </x:c>
      <x:c r="G499" s="6">
        <x:v>154.498723795178</x:v>
      </x:c>
      <x:c r="H499" t="s">
        <x:v>83</x:v>
      </x:c>
      <x:c r="I499" s="6">
        <x:v>31.260218324845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22.423</x:v>
      </x:c>
      <x:c r="R499" s="8">
        <x:v>132340.650015993</x:v>
      </x:c>
      <x:c r="S499" s="12">
        <x:v>328084.036802223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616343</x:v>
      </x:c>
      <x:c r="B500" s="1">
        <x:v>43209.5390799421</x:v>
      </x:c>
      <x:c r="C500" s="6">
        <x:v>8.291846025</x:v>
      </x:c>
      <x:c r="D500" s="14" t="s">
        <x:v>77</x:v>
      </x:c>
      <x:c r="E500" s="15">
        <x:v>43194.5249513079</x:v>
      </x:c>
      <x:c r="F500" t="s">
        <x:v>82</x:v>
      </x:c>
      <x:c r="G500" s="6">
        <x:v>154.525316892048</x:v>
      </x:c>
      <x:c r="H500" t="s">
        <x:v>83</x:v>
      </x:c>
      <x:c r="I500" s="6">
        <x:v>31.2628972953112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22.42</x:v>
      </x:c>
      <x:c r="R500" s="8">
        <x:v>132344.656708177</x:v>
      </x:c>
      <x:c r="S500" s="12">
        <x:v>328076.021865174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616351</x:v>
      </x:c>
      <x:c r="B501" s="1">
        <x:v>43209.5390920949</x:v>
      </x:c>
      <x:c r="C501" s="6">
        <x:v>8.30938030666667</x:v>
      </x:c>
      <x:c r="D501" s="14" t="s">
        <x:v>77</x:v>
      </x:c>
      <x:c r="E501" s="15">
        <x:v>43194.5249513079</x:v>
      </x:c>
      <x:c r="F501" t="s">
        <x:v>82</x:v>
      </x:c>
      <x:c r="G501" s="6">
        <x:v>154.535956713982</x:v>
      </x:c>
      <x:c r="H501" t="s">
        <x:v>83</x:v>
      </x:c>
      <x:c r="I501" s="6">
        <x:v>31.2553420020749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22.422</x:v>
      </x:c>
      <x:c r="R501" s="8">
        <x:v>132345.979263678</x:v>
      </x:c>
      <x:c r="S501" s="12">
        <x:v>328087.828886942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616363</x:v>
      </x:c>
      <x:c r="B502" s="1">
        <x:v>43209.539103206</x:v>
      </x:c>
      <x:c r="C502" s="6">
        <x:v>8.32536452166667</x:v>
      </x:c>
      <x:c r="D502" s="14" t="s">
        <x:v>77</x:v>
      </x:c>
      <x:c r="E502" s="15">
        <x:v>43194.5249513079</x:v>
      </x:c>
      <x:c r="F502" t="s">
        <x:v>82</x:v>
      </x:c>
      <x:c r="G502" s="6">
        <x:v>154.564398918753</x:v>
      </x:c>
      <x:c r="H502" t="s">
        <x:v>83</x:v>
      </x:c>
      <x:c r="I502" s="6">
        <x:v>31.2549506925302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22.42</x:v>
      </x:c>
      <x:c r="R502" s="8">
        <x:v>132340.791489579</x:v>
      </x:c>
      <x:c r="S502" s="12">
        <x:v>328073.028453479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616368</x:v>
      </x:c>
      <x:c r="B503" s="1">
        <x:v>43209.5391151273</x:v>
      </x:c>
      <x:c r="C503" s="6">
        <x:v>8.34251549166667</x:v>
      </x:c>
      <x:c r="D503" s="14" t="s">
        <x:v>77</x:v>
      </x:c>
      <x:c r="E503" s="15">
        <x:v>43194.5249513079</x:v>
      </x:c>
      <x:c r="F503" t="s">
        <x:v>82</x:v>
      </x:c>
      <x:c r="G503" s="6">
        <x:v>154.496074407991</x:v>
      </x:c>
      <x:c r="H503" t="s">
        <x:v>83</x:v>
      </x:c>
      <x:c r="I503" s="6">
        <x:v>31.2661481836972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22.421</x:v>
      </x:c>
      <x:c r="R503" s="8">
        <x:v>132337.599069767</x:v>
      </x:c>
      <x:c r="S503" s="12">
        <x:v>328056.423075132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616379</x:v>
      </x:c>
      <x:c r="B504" s="1">
        <x:v>43209.5391266204</x:v>
      </x:c>
      <x:c r="C504" s="6">
        <x:v>8.35908306</x:v>
      </x:c>
      <x:c r="D504" s="14" t="s">
        <x:v>77</x:v>
      </x:c>
      <x:c r="E504" s="15">
        <x:v>43194.5249513079</x:v>
      </x:c>
      <x:c r="F504" t="s">
        <x:v>82</x:v>
      </x:c>
      <x:c r="G504" s="6">
        <x:v>154.499463789726</x:v>
      </x:c>
      <x:c r="H504" t="s">
        <x:v>83</x:v>
      </x:c>
      <x:c r="I504" s="6">
        <x:v>31.2600678209501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22.423</x:v>
      </x:c>
      <x:c r="R504" s="8">
        <x:v>132345.222523294</x:v>
      </x:c>
      <x:c r="S504" s="12">
        <x:v>328056.161580821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616389</x:v>
      </x:c>
      <x:c r="B505" s="1">
        <x:v>43209.5391383102</x:v>
      </x:c>
      <x:c r="C505" s="6">
        <x:v>8.375934025</x:v>
      </x:c>
      <x:c r="D505" s="14" t="s">
        <x:v>77</x:v>
      </x:c>
      <x:c r="E505" s="15">
        <x:v>43194.5249513079</x:v>
      </x:c>
      <x:c r="F505" t="s">
        <x:v>82</x:v>
      </x:c>
      <x:c r="G505" s="6">
        <x:v>154.505531775039</x:v>
      </x:c>
      <x:c r="H505" t="s">
        <x:v>83</x:v>
      </x:c>
      <x:c r="I505" s="6">
        <x:v>31.2588336892632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22.423</x:v>
      </x:c>
      <x:c r="R505" s="8">
        <x:v>132339.192643079</x:v>
      </x:c>
      <x:c r="S505" s="12">
        <x:v>328055.131529816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616398</x:v>
      </x:c>
      <x:c r="B506" s="1">
        <x:v>43209.5391496875</x:v>
      </x:c>
      <x:c r="C506" s="6">
        <x:v>8.39230159666667</x:v>
      </x:c>
      <x:c r="D506" s="14" t="s">
        <x:v>77</x:v>
      </x:c>
      <x:c r="E506" s="15">
        <x:v>43194.5249513079</x:v>
      </x:c>
      <x:c r="F506" t="s">
        <x:v>82</x:v>
      </x:c>
      <x:c r="G506" s="6">
        <x:v>154.504939774118</x:v>
      </x:c>
      <x:c r="H506" t="s">
        <x:v>83</x:v>
      </x:c>
      <x:c r="I506" s="6">
        <x:v>31.2589540923345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22.423</x:v>
      </x:c>
      <x:c r="R506" s="8">
        <x:v>132344.783779098</x:v>
      </x:c>
      <x:c r="S506" s="12">
        <x:v>328070.082048461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616408</x:v>
      </x:c>
      <x:c r="B507" s="1">
        <x:v>43209.5391609606</x:v>
      </x:c>
      <x:c r="C507" s="6">
        <x:v>8.40851918333333</x:v>
      </x:c>
      <x:c r="D507" s="14" t="s">
        <x:v>77</x:v>
      </x:c>
      <x:c r="E507" s="15">
        <x:v>43194.5249513079</x:v>
      </x:c>
      <x:c r="F507" t="s">
        <x:v>82</x:v>
      </x:c>
      <x:c r="G507" s="6">
        <x:v>154.49323134876</x:v>
      </x:c>
      <x:c r="H507" t="s">
        <x:v>83</x:v>
      </x:c>
      <x:c r="I507" s="6">
        <x:v>31.2559440168475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22.425</x:v>
      </x:c>
      <x:c r="R507" s="8">
        <x:v>132336.606179465</x:v>
      </x:c>
      <x:c r="S507" s="12">
        <x:v>328055.304901922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616419</x:v>
      </x:c>
      <x:c r="B508" s="1">
        <x:v>43209.5391729514</x:v>
      </x:c>
      <x:c r="C508" s="6">
        <x:v>8.42583676333333</x:v>
      </x:c>
      <x:c r="D508" s="14" t="s">
        <x:v>77</x:v>
      </x:c>
      <x:c r="E508" s="15">
        <x:v>43194.5249513079</x:v>
      </x:c>
      <x:c r="F508" t="s">
        <x:v>82</x:v>
      </x:c>
      <x:c r="G508" s="6">
        <x:v>154.542828860202</x:v>
      </x:c>
      <x:c r="H508" t="s">
        <x:v>83</x:v>
      </x:c>
      <x:c r="I508" s="6">
        <x:v>31.2512483044848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22.423</x:v>
      </x:c>
      <x:c r="R508" s="8">
        <x:v>132333.615251673</x:v>
      </x:c>
      <x:c r="S508" s="12">
        <x:v>328065.288346156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616431</x:v>
      </x:c>
      <x:c r="B509" s="1">
        <x:v>43209.5391844097</x:v>
      </x:c>
      <x:c r="C509" s="6">
        <x:v>8.44230435833333</x:v>
      </x:c>
      <x:c r="D509" s="14" t="s">
        <x:v>77</x:v>
      </x:c>
      <x:c r="E509" s="15">
        <x:v>43194.5249513079</x:v>
      </x:c>
      <x:c r="F509" t="s">
        <x:v>82</x:v>
      </x:c>
      <x:c r="G509" s="6">
        <x:v>154.568878819047</x:v>
      </x:c>
      <x:c r="H509" t="s">
        <x:v>83</x:v>
      </x:c>
      <x:c r="I509" s="6">
        <x:v>31.2459505856118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22.423</x:v>
      </x:c>
      <x:c r="R509" s="8">
        <x:v>132334.914703416</x:v>
      </x:c>
      <x:c r="S509" s="12">
        <x:v>328054.965316619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616438</x:v>
      </x:c>
      <x:c r="B510" s="1">
        <x:v>43209.5391957986</x:v>
      </x:c>
      <x:c r="C510" s="6">
        <x:v>8.45872194166667</x:v>
      </x:c>
      <x:c r="D510" s="14" t="s">
        <x:v>77</x:v>
      </x:c>
      <x:c r="E510" s="15">
        <x:v>43194.5249513079</x:v>
      </x:c>
      <x:c r="F510" t="s">
        <x:v>82</x:v>
      </x:c>
      <x:c r="G510" s="6">
        <x:v>154.541813411662</x:v>
      </x:c>
      <x:c r="H510" t="s">
        <x:v>83</x:v>
      </x:c>
      <x:c r="I510" s="6">
        <x:v>31.2568470392102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22.421</x:v>
      </x:c>
      <x:c r="R510" s="8">
        <x:v>132329.357401703</x:v>
      </x:c>
      <x:c r="S510" s="12">
        <x:v>328053.416379892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616444</x:v>
      </x:c>
      <x:c r="B511" s="1">
        <x:v>43209.5392076389</x:v>
      </x:c>
      <x:c r="C511" s="6">
        <x:v>8.47575623166667</x:v>
      </x:c>
      <x:c r="D511" s="14" t="s">
        <x:v>77</x:v>
      </x:c>
      <x:c r="E511" s="15">
        <x:v>43194.5249513079</x:v>
      </x:c>
      <x:c r="F511" t="s">
        <x:v>82</x:v>
      </x:c>
      <x:c r="G511" s="6">
        <x:v>154.463864917607</x:v>
      </x:c>
      <x:c r="H511" t="s">
        <x:v>83</x:v>
      </x:c>
      <x:c r="I511" s="6">
        <x:v>31.2646130415665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22.424</x:v>
      </x:c>
      <x:c r="R511" s="8">
        <x:v>132336.364470114</x:v>
      </x:c>
      <x:c r="S511" s="12">
        <x:v>328062.7187664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616462</x:v>
      </x:c>
      <x:c r="B512" s="1">
        <x:v>43209.539219213</x:v>
      </x:c>
      <x:c r="C512" s="6">
        <x:v>8.49242389166667</x:v>
      </x:c>
      <x:c r="D512" s="14" t="s">
        <x:v>77</x:v>
      </x:c>
      <x:c r="E512" s="15">
        <x:v>43194.5249513079</x:v>
      </x:c>
      <x:c r="F512" t="s">
        <x:v>82</x:v>
      </x:c>
      <x:c r="G512" s="6">
        <x:v>154.466460805355</x:v>
      </x:c>
      <x:c r="H512" t="s">
        <x:v>83</x:v>
      </x:c>
      <x:c r="I512" s="6">
        <x:v>31.2667803012491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22.423</x:v>
      </x:c>
      <x:c r="R512" s="8">
        <x:v>132340.521192902</x:v>
      </x:c>
      <x:c r="S512" s="12">
        <x:v>328052.598268226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616465</x:v>
      </x:c>
      <x:c r="B513" s="1">
        <x:v>43209.5392307523</x:v>
      </x:c>
      <x:c r="C513" s="6">
        <x:v>8.50902477833333</x:v>
      </x:c>
      <x:c r="D513" s="14" t="s">
        <x:v>77</x:v>
      </x:c>
      <x:c r="E513" s="15">
        <x:v>43194.5249513079</x:v>
      </x:c>
      <x:c r="F513" t="s">
        <x:v>82</x:v>
      </x:c>
      <x:c r="G513" s="6">
        <x:v>154.487327979489</x:v>
      </x:c>
      <x:c r="H513" t="s">
        <x:v>83</x:v>
      </x:c>
      <x:c r="I513" s="6">
        <x:v>31.2625360856855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22.423</x:v>
      </x:c>
      <x:c r="R513" s="8">
        <x:v>132338.158542455</x:v>
      </x:c>
      <x:c r="S513" s="12">
        <x:v>328051.845303847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616479</x:v>
      </x:c>
      <x:c r="B514" s="1">
        <x:v>43209.5392419792</x:v>
      </x:c>
      <x:c r="C514" s="6">
        <x:v>8.525192355</x:v>
      </x:c>
      <x:c r="D514" s="14" t="s">
        <x:v>77</x:v>
      </x:c>
      <x:c r="E514" s="15">
        <x:v>43194.5249513079</x:v>
      </x:c>
      <x:c r="F514" t="s">
        <x:v>82</x:v>
      </x:c>
      <x:c r="G514" s="6">
        <x:v>154.48244411617</x:v>
      </x:c>
      <x:c r="H514" t="s">
        <x:v>83</x:v>
      </x:c>
      <x:c r="I514" s="6">
        <x:v>31.263529412251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22.423</x:v>
      </x:c>
      <x:c r="R514" s="8">
        <x:v>132324.041788905</x:v>
      </x:c>
      <x:c r="S514" s="12">
        <x:v>328052.789352984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616487</x:v>
      </x:c>
      <x:c r="B515" s="1">
        <x:v>43209.5392539005</x:v>
      </x:c>
      <x:c r="C515" s="6">
        <x:v>8.54239327833333</x:v>
      </x:c>
      <x:c r="D515" s="14" t="s">
        <x:v>77</x:v>
      </x:c>
      <x:c r="E515" s="15">
        <x:v>43194.5249513079</x:v>
      </x:c>
      <x:c r="F515" t="s">
        <x:v>82</x:v>
      </x:c>
      <x:c r="G515" s="6">
        <x:v>154.39424106453</x:v>
      </x:c>
      <x:c r="H515" t="s">
        <x:v>83</x:v>
      </x:c>
      <x:c r="I515" s="6">
        <x:v>31.2760814732947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22.425</x:v>
      </x:c>
      <x:c r="R515" s="8">
        <x:v>132332.978758248</x:v>
      </x:c>
      <x:c r="S515" s="12">
        <x:v>328044.968415393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616503</x:v>
      </x:c>
      <x:c r="B516" s="1">
        <x:v>43209.5392655093</x:v>
      </x:c>
      <x:c r="C516" s="6">
        <x:v>8.55909424333333</x:v>
      </x:c>
      <x:c r="D516" s="14" t="s">
        <x:v>77</x:v>
      </x:c>
      <x:c r="E516" s="15">
        <x:v>43194.5249513079</x:v>
      </x:c>
      <x:c r="F516" t="s">
        <x:v>82</x:v>
      </x:c>
      <x:c r="G516" s="6">
        <x:v>154.498509538125</x:v>
      </x:c>
      <x:c r="H516" t="s">
        <x:v>83</x:v>
      </x:c>
      <x:c r="I516" s="6">
        <x:v>31.2629574969201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22.422</x:v>
      </x:c>
      <x:c r="R516" s="8">
        <x:v>132332.630083705</x:v>
      </x:c>
      <x:c r="S516" s="12">
        <x:v>328051.8035163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616512</x:v>
      </x:c>
      <x:c r="B517" s="1">
        <x:v>43209.5392768519</x:v>
      </x:c>
      <x:c r="C517" s="6">
        <x:v>8.575461805</x:v>
      </x:c>
      <x:c r="D517" s="14" t="s">
        <x:v>77</x:v>
      </x:c>
      <x:c r="E517" s="15">
        <x:v>43194.5249513079</x:v>
      </x:c>
      <x:c r="F517" t="s">
        <x:v>82</x:v>
      </x:c>
      <x:c r="G517" s="6">
        <x:v>154.411178628312</x:v>
      </x:c>
      <x:c r="H517" t="s">
        <x:v>83</x:v>
      </x:c>
      <x:c r="I517" s="6">
        <x:v>31.2699408907974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22.426</x:v>
      </x:c>
      <x:c r="R517" s="8">
        <x:v>132328.301773869</x:v>
      </x:c>
      <x:c r="S517" s="12">
        <x:v>328046.903377212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616519</x:v>
      </x:c>
      <x:c r="B518" s="1">
        <x:v>43209.5392883102</x:v>
      </x:c>
      <x:c r="C518" s="6">
        <x:v>8.59191272833333</x:v>
      </x:c>
      <x:c r="D518" s="14" t="s">
        <x:v>77</x:v>
      </x:c>
      <x:c r="E518" s="15">
        <x:v>43194.5249513079</x:v>
      </x:c>
      <x:c r="F518" t="s">
        <x:v>82</x:v>
      </x:c>
      <x:c r="G518" s="6">
        <x:v>154.368342077978</x:v>
      </x:c>
      <x:c r="H518" t="s">
        <x:v>83</x:v>
      </x:c>
      <x:c r="I518" s="6">
        <x:v>31.2705730090643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22.429</x:v>
      </x:c>
      <x:c r="R518" s="8">
        <x:v>132335.317848206</x:v>
      </x:c>
      <x:c r="S518" s="12">
        <x:v>328060.837287188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616524</x:v>
      </x:c>
      <x:c r="B519" s="1">
        <x:v>43209.5393002662</x:v>
      </x:c>
      <x:c r="C519" s="6">
        <x:v>8.60913035666667</x:v>
      </x:c>
      <x:c r="D519" s="14" t="s">
        <x:v>77</x:v>
      </x:c>
      <x:c r="E519" s="15">
        <x:v>43194.5249513079</x:v>
      </x:c>
      <x:c r="F519" t="s">
        <x:v>82</x:v>
      </x:c>
      <x:c r="G519" s="6">
        <x:v>154.442988785076</x:v>
      </x:c>
      <x:c r="H519" t="s">
        <x:v>83</x:v>
      </x:c>
      <x:c r="I519" s="6">
        <x:v>31.2634692106326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22.426</x:v>
      </x:c>
      <x:c r="R519" s="8">
        <x:v>132335.097873378</x:v>
      </x:c>
      <x:c r="S519" s="12">
        <x:v>328050.012040023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616539</x:v>
      </x:c>
      <x:c r="B520" s="1">
        <x:v>43209.539312037</x:v>
      </x:c>
      <x:c r="C520" s="6">
        <x:v>8.62609798833333</x:v>
      </x:c>
      <x:c r="D520" s="14" t="s">
        <x:v>77</x:v>
      </x:c>
      <x:c r="E520" s="15">
        <x:v>43194.5249513079</x:v>
      </x:c>
      <x:c r="F520" t="s">
        <x:v>82</x:v>
      </x:c>
      <x:c r="G520" s="6">
        <x:v>154.464228238881</x:v>
      </x:c>
      <x:c r="H520" t="s">
        <x:v>83</x:v>
      </x:c>
      <x:c r="I520" s="6">
        <x:v>31.2618437673445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22.425</x:v>
      </x:c>
      <x:c r="R520" s="8">
        <x:v>132331.289136171</x:v>
      </x:c>
      <x:c r="S520" s="12">
        <x:v>328050.342888958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616548</x:v>
      </x:c>
      <x:c r="B521" s="1">
        <x:v>43209.5393233796</x:v>
      </x:c>
      <x:c r="C521" s="6">
        <x:v>8.64244888</x:v>
      </x:c>
      <x:c r="D521" s="14" t="s">
        <x:v>77</x:v>
      </x:c>
      <x:c r="E521" s="15">
        <x:v>43194.5249513079</x:v>
      </x:c>
      <x:c r="F521" t="s">
        <x:v>82</x:v>
      </x:c>
      <x:c r="G521" s="6">
        <x:v>154.386767176432</x:v>
      </x:c>
      <x:c r="H521" t="s">
        <x:v>83</x:v>
      </x:c>
      <x:c r="I521" s="6">
        <x:v>31.2749075375359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22.426</x:v>
      </x:c>
      <x:c r="R521" s="8">
        <x:v>132330.752637059</x:v>
      </x:c>
      <x:c r="S521" s="12">
        <x:v>328057.167080487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616558</x:v>
      </x:c>
      <x:c r="B522" s="1">
        <x:v>43209.539334838</x:v>
      </x:c>
      <x:c r="C522" s="6">
        <x:v>8.65891649666667</x:v>
      </x:c>
      <x:c r="D522" s="14" t="s">
        <x:v>77</x:v>
      </x:c>
      <x:c r="E522" s="15">
        <x:v>43194.5249513079</x:v>
      </x:c>
      <x:c r="F522" t="s">
        <x:v>82</x:v>
      </x:c>
      <x:c r="G522" s="6">
        <x:v>154.398454976091</x:v>
      </x:c>
      <x:c r="H522" t="s">
        <x:v>83</x:v>
      </x:c>
      <x:c r="I522" s="6">
        <x:v>31.2725295663608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22.426</x:v>
      </x:c>
      <x:c r="R522" s="8">
        <x:v>132326.758427113</x:v>
      </x:c>
      <x:c r="S522" s="12">
        <x:v>328052.029102983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616568</x:v>
      </x:c>
      <x:c r="B523" s="1">
        <x:v>43209.5393462963</x:v>
      </x:c>
      <x:c r="C523" s="6">
        <x:v>8.67545072666667</x:v>
      </x:c>
      <x:c r="D523" s="14" t="s">
        <x:v>77</x:v>
      </x:c>
      <x:c r="E523" s="15">
        <x:v>43194.5249513079</x:v>
      </x:c>
      <x:c r="F523" t="s">
        <x:v>82</x:v>
      </x:c>
      <x:c r="G523" s="6">
        <x:v>154.488363954944</x:v>
      </x:c>
      <x:c r="H523" t="s">
        <x:v>83</x:v>
      </x:c>
      <x:c r="I523" s="6">
        <x:v>31.2623253800884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22.423</x:v>
      </x:c>
      <x:c r="R523" s="8">
        <x:v>132322.358939358</x:v>
      </x:c>
      <x:c r="S523" s="12">
        <x:v>328049.209992081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616583</x:v>
      </x:c>
      <x:c r="B524" s="1">
        <x:v>43209.5393578704</x:v>
      </x:c>
      <x:c r="C524" s="6">
        <x:v>8.69208498833333</x:v>
      </x:c>
      <x:c r="D524" s="14" t="s">
        <x:v>77</x:v>
      </x:c>
      <x:c r="E524" s="15">
        <x:v>43194.5249513079</x:v>
      </x:c>
      <x:c r="F524" t="s">
        <x:v>82</x:v>
      </x:c>
      <x:c r="G524" s="6">
        <x:v>154.457865475114</x:v>
      </x:c>
      <x:c r="H524" t="s">
        <x:v>83</x:v>
      </x:c>
      <x:c r="I524" s="6">
        <x:v>31.2631381017504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22.425</x:v>
      </x:c>
      <x:c r="R524" s="8">
        <x:v>132334.588993751</x:v>
      </x:c>
      <x:c r="S524" s="12">
        <x:v>328057.943784119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616588</x:v>
      </x:c>
      <x:c r="B525" s="1">
        <x:v>43209.539369294</x:v>
      </x:c>
      <x:c r="C525" s="6">
        <x:v>8.70853591166667</x:v>
      </x:c>
      <x:c r="D525" s="14" t="s">
        <x:v>77</x:v>
      </x:c>
      <x:c r="E525" s="15">
        <x:v>43194.5249513079</x:v>
      </x:c>
      <x:c r="F525" t="s">
        <x:v>82</x:v>
      </x:c>
      <x:c r="G525" s="6">
        <x:v>154.497753537303</x:v>
      </x:c>
      <x:c r="H525" t="s">
        <x:v>83</x:v>
      </x:c>
      <x:c r="I525" s="6">
        <x:v>31.2577199610578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22.424</x:v>
      </x:c>
      <x:c r="R525" s="8">
        <x:v>132331.449246585</x:v>
      </x:c>
      <x:c r="S525" s="12">
        <x:v>328068.36267066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616602</x:v>
      </x:c>
      <x:c r="B526" s="1">
        <x:v>43209.5393811343</x:v>
      </x:c>
      <x:c r="C526" s="6">
        <x:v>8.72558684833333</x:v>
      </x:c>
      <x:c r="D526" s="14" t="s">
        <x:v>77</x:v>
      </x:c>
      <x:c r="E526" s="15">
        <x:v>43194.5249513079</x:v>
      </x:c>
      <x:c r="F526" t="s">
        <x:v>82</x:v>
      </x:c>
      <x:c r="G526" s="6">
        <x:v>154.433302798469</x:v>
      </x:c>
      <x:c r="H526" t="s">
        <x:v>83</x:v>
      </x:c>
      <x:c r="I526" s="6">
        <x:v>31.2681348392621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22.425</x:v>
      </x:c>
      <x:c r="R526" s="8">
        <x:v>132324.136457506</x:v>
      </x:c>
      <x:c r="S526" s="12">
        <x:v>328054.290550267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616605</x:v>
      </x:c>
      <x:c r="B527" s="1">
        <x:v>43209.5393927083</x:v>
      </x:c>
      <x:c r="C527" s="6">
        <x:v>8.74227119166667</x:v>
      </x:c>
      <x:c r="D527" s="14" t="s">
        <x:v>77</x:v>
      </x:c>
      <x:c r="E527" s="15">
        <x:v>43194.5249513079</x:v>
      </x:c>
      <x:c r="F527" t="s">
        <x:v>82</x:v>
      </x:c>
      <x:c r="G527" s="6">
        <x:v>154.512912726986</x:v>
      </x:c>
      <x:c r="H527" t="s">
        <x:v>83</x:v>
      </x:c>
      <x:c r="I527" s="6">
        <x:v>31.2519406206375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22.425</x:v>
      </x:c>
      <x:c r="R527" s="8">
        <x:v>132324.49332248</x:v>
      </x:c>
      <x:c r="S527" s="12">
        <x:v>328038.245432827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616620</x:v>
      </x:c>
      <x:c r="B528" s="1">
        <x:v>43209.5394043634</x:v>
      </x:c>
      <x:c r="C528" s="6">
        <x:v>8.75903873333333</x:v>
      </x:c>
      <x:c r="D528" s="14" t="s">
        <x:v>77</x:v>
      </x:c>
      <x:c r="E528" s="15">
        <x:v>43194.5249513079</x:v>
      </x:c>
      <x:c r="F528" t="s">
        <x:v>82</x:v>
      </x:c>
      <x:c r="G528" s="6">
        <x:v>154.460958305685</x:v>
      </x:c>
      <x:c r="H528" t="s">
        <x:v>83</x:v>
      </x:c>
      <x:c r="I528" s="6">
        <x:v>31.257117945966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22.427</x:v>
      </x:c>
      <x:c r="R528" s="8">
        <x:v>132339.003161027</x:v>
      </x:c>
      <x:c r="S528" s="12">
        <x:v>328055.25478715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616631</x:v>
      </x:c>
      <x:c r="B529" s="1">
        <x:v>43209.539415625</x:v>
      </x:c>
      <x:c r="C529" s="6">
        <x:v>8.77528963833333</x:v>
      </x:c>
      <x:c r="D529" s="14" t="s">
        <x:v>77</x:v>
      </x:c>
      <x:c r="E529" s="15">
        <x:v>43194.5249513079</x:v>
      </x:c>
      <x:c r="F529" t="s">
        <x:v>82</x:v>
      </x:c>
      <x:c r="G529" s="6">
        <x:v>154.481837124119</x:v>
      </x:c>
      <x:c r="H529" t="s">
        <x:v>83</x:v>
      </x:c>
      <x:c r="I529" s="6">
        <x:v>31.258261774733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22.425</x:v>
      </x:c>
      <x:c r="R529" s="8">
        <x:v>132323.324744356</x:v>
      </x:c>
      <x:c r="S529" s="12">
        <x:v>328059.078365813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616638</x:v>
      </x:c>
      <x:c r="B530" s="1">
        <x:v>43209.539428125</x:v>
      </x:c>
      <x:c r="C530" s="6">
        <x:v>8.79329061666667</x:v>
      </x:c>
      <x:c r="D530" s="14" t="s">
        <x:v>77</x:v>
      </x:c>
      <x:c r="E530" s="15">
        <x:v>43194.5249513079</x:v>
      </x:c>
      <x:c r="F530" t="s">
        <x:v>82</x:v>
      </x:c>
      <x:c r="G530" s="6">
        <x:v>154.460609330094</x:v>
      </x:c>
      <x:c r="H530" t="s">
        <x:v>83</x:v>
      </x:c>
      <x:c r="I530" s="6">
        <x:v>31.2652752596546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22.424</x:v>
      </x:c>
      <x:c r="R530" s="8">
        <x:v>132326.071092875</x:v>
      </x:c>
      <x:c r="S530" s="12">
        <x:v>328044.900423083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616646</x:v>
      </x:c>
      <x:c r="B531" s="1">
        <x:v>43209.5394388889</x:v>
      </x:c>
      <x:c r="C531" s="6">
        <x:v>8.80879149833333</x:v>
      </x:c>
      <x:c r="D531" s="14" t="s">
        <x:v>77</x:v>
      </x:c>
      <x:c r="E531" s="15">
        <x:v>43194.5249513079</x:v>
      </x:c>
      <x:c r="F531" t="s">
        <x:v>82</x:v>
      </x:c>
      <x:c r="G531" s="6">
        <x:v>154.404894045747</x:v>
      </x:c>
      <x:c r="H531" t="s">
        <x:v>83</x:v>
      </x:c>
      <x:c r="I531" s="6">
        <x:v>31.2739142075989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22.425</x:v>
      </x:c>
      <x:c r="R531" s="8">
        <x:v>132322.572354478</x:v>
      </x:c>
      <x:c r="S531" s="12">
        <x:v>328036.52981799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616655</x:v>
      </x:c>
      <x:c r="B532" s="1">
        <x:v>43209.5394507755</x:v>
      </x:c>
      <x:c r="C532" s="6">
        <x:v>8.82585910666667</x:v>
      </x:c>
      <x:c r="D532" s="14" t="s">
        <x:v>77</x:v>
      </x:c>
      <x:c r="E532" s="15">
        <x:v>43194.5249513079</x:v>
      </x:c>
      <x:c r="F532" t="s">
        <x:v>82</x:v>
      </x:c>
      <x:c r="G532" s="6">
        <x:v>154.41599740951</x:v>
      </x:c>
      <x:c r="H532" t="s">
        <x:v>83</x:v>
      </x:c>
      <x:c r="I532" s="6">
        <x:v>31.277044702942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22.423</x:v>
      </x:c>
      <x:c r="R532" s="8">
        <x:v>132325.47561542</x:v>
      </x:c>
      <x:c r="S532" s="12">
        <x:v>328034.838707096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616669</x:v>
      </x:c>
      <x:c r="B533" s="1">
        <x:v>43209.5394623032</x:v>
      </x:c>
      <x:c r="C533" s="6">
        <x:v>8.84247671</x:v>
      </x:c>
      <x:c r="D533" s="14" t="s">
        <x:v>77</x:v>
      </x:c>
      <x:c r="E533" s="15">
        <x:v>43194.5249513079</x:v>
      </x:c>
      <x:c r="F533" t="s">
        <x:v>82</x:v>
      </x:c>
      <x:c r="G533" s="6">
        <x:v>154.432119077105</x:v>
      </x:c>
      <x:c r="H533" t="s">
        <x:v>83</x:v>
      </x:c>
      <x:c r="I533" s="6">
        <x:v>31.2683756460774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22.425</x:v>
      </x:c>
      <x:c r="R533" s="8">
        <x:v>132327.506380693</x:v>
      </x:c>
      <x:c r="S533" s="12">
        <x:v>328050.275856887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616680</x:v>
      </x:c>
      <x:c r="B534" s="1">
        <x:v>43209.5394739236</x:v>
      </x:c>
      <x:c r="C534" s="6">
        <x:v>8.85922764</x:v>
      </x:c>
      <x:c r="D534" s="14" t="s">
        <x:v>77</x:v>
      </x:c>
      <x:c r="E534" s="15">
        <x:v>43194.5249513079</x:v>
      </x:c>
      <x:c r="F534" t="s">
        <x:v>82</x:v>
      </x:c>
      <x:c r="G534" s="6">
        <x:v>154.401484269663</x:v>
      </x:c>
      <x:c r="H534" t="s">
        <x:v>83</x:v>
      </x:c>
      <x:c r="I534" s="6">
        <x:v>31.2692184700663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22.427</x:v>
      </x:c>
      <x:c r="R534" s="8">
        <x:v>132321.247387853</x:v>
      </x:c>
      <x:c r="S534" s="12">
        <x:v>328042.401625239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616689</x:v>
      </x:c>
      <x:c r="B535" s="1">
        <x:v>43209.5394851852</x:v>
      </x:c>
      <x:c r="C535" s="6">
        <x:v>8.875428545</x:v>
      </x:c>
      <x:c r="D535" s="14" t="s">
        <x:v>77</x:v>
      </x:c>
      <x:c r="E535" s="15">
        <x:v>43194.5249513079</x:v>
      </x:c>
      <x:c r="F535" t="s">
        <x:v>82</x:v>
      </x:c>
      <x:c r="G535" s="6">
        <x:v>154.372045039602</x:v>
      </x:c>
      <x:c r="H535" t="s">
        <x:v>83</x:v>
      </x:c>
      <x:c r="I535" s="6">
        <x:v>31.2752085466659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22.427</x:v>
      </x:c>
      <x:c r="R535" s="8">
        <x:v>132321.084545935</x:v>
      </x:c>
      <x:c r="S535" s="12">
        <x:v>328033.723805069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616699</x:v>
      </x:c>
      <x:c r="B536" s="1">
        <x:v>43209.5394968403</x:v>
      </x:c>
      <x:c r="C536" s="6">
        <x:v>8.89219614666667</x:v>
      </x:c>
      <x:c r="D536" s="14" t="s">
        <x:v>77</x:v>
      </x:c>
      <x:c r="E536" s="15">
        <x:v>43194.5249513079</x:v>
      </x:c>
      <x:c r="F536" t="s">
        <x:v>82</x:v>
      </x:c>
      <x:c r="G536" s="6">
        <x:v>154.476871915848</x:v>
      </x:c>
      <x:c r="H536" t="s">
        <x:v>83</x:v>
      </x:c>
      <x:c r="I536" s="6">
        <x:v>31.2565761324759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22.426</x:v>
      </x:c>
      <x:c r="R536" s="8">
        <x:v>132319.126827985</x:v>
      </x:c>
      <x:c r="S536" s="12">
        <x:v>328033.05693786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616704</x:v>
      </x:c>
      <x:c r="B537" s="1">
        <x:v>43209.5395082986</x:v>
      </x:c>
      <x:c r="C537" s="6">
        <x:v>8.90869706833333</x:v>
      </x:c>
      <x:c r="D537" s="14" t="s">
        <x:v>77</x:v>
      </x:c>
      <x:c r="E537" s="15">
        <x:v>43194.5249513079</x:v>
      </x:c>
      <x:c r="F537" t="s">
        <x:v>82</x:v>
      </x:c>
      <x:c r="G537" s="6">
        <x:v>154.499233427698</x:v>
      </x:c>
      <x:c r="H537" t="s">
        <x:v>83</x:v>
      </x:c>
      <x:c r="I537" s="6">
        <x:v>31.2574189534985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22.424</x:v>
      </x:c>
      <x:c r="R537" s="8">
        <x:v>132320.272328793</x:v>
      </x:c>
      <x:c r="S537" s="12">
        <x:v>328047.772618195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616719</x:v>
      </x:c>
      <x:c r="B538" s="1">
        <x:v>43209.5395197569</x:v>
      </x:c>
      <x:c r="C538" s="6">
        <x:v>8.925231345</x:v>
      </x:c>
      <x:c r="D538" s="14" t="s">
        <x:v>77</x:v>
      </x:c>
      <x:c r="E538" s="15">
        <x:v>43194.5249513079</x:v>
      </x:c>
      <x:c r="F538" t="s">
        <x:v>82</x:v>
      </x:c>
      <x:c r="G538" s="6">
        <x:v>154.411761204824</x:v>
      </x:c>
      <x:c r="H538" t="s">
        <x:v>83</x:v>
      </x:c>
      <x:c r="I538" s="6">
        <x:v>31.2644324366565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22.428</x:v>
      </x:c>
      <x:c r="R538" s="8">
        <x:v>132313.078263727</x:v>
      </x:c>
      <x:c r="S538" s="12">
        <x:v>328038.564489866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616729</x:v>
      </x:c>
      <x:c r="B539" s="1">
        <x:v>43209.5395316782</x:v>
      </x:c>
      <x:c r="C539" s="6">
        <x:v>8.94236564333333</x:v>
      </x:c>
      <x:c r="D539" s="14" t="s">
        <x:v>77</x:v>
      </x:c>
      <x:c r="E539" s="15">
        <x:v>43194.5249513079</x:v>
      </x:c>
      <x:c r="F539" t="s">
        <x:v>82</x:v>
      </x:c>
      <x:c r="G539" s="6">
        <x:v>154.442624675164</x:v>
      </x:c>
      <x:c r="H539" t="s">
        <x:v>83</x:v>
      </x:c>
      <x:c r="I539" s="6">
        <x:v>31.2662384861969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22.425</x:v>
      </x:c>
      <x:c r="R539" s="8">
        <x:v>132322.893654819</x:v>
      </x:c>
      <x:c r="S539" s="12">
        <x:v>328036.27363598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616739</x:v>
      </x:c>
      <x:c r="B540" s="1">
        <x:v>43209.5395431366</x:v>
      </x:c>
      <x:c r="C540" s="6">
        <x:v>8.95888320333333</x:v>
      </x:c>
      <x:c r="D540" s="14" t="s">
        <x:v>77</x:v>
      </x:c>
      <x:c r="E540" s="15">
        <x:v>43194.5249513079</x:v>
      </x:c>
      <x:c r="F540" t="s">
        <x:v>82</x:v>
      </x:c>
      <x:c r="G540" s="6">
        <x:v>154.44062146706</x:v>
      </x:c>
      <x:c r="H540" t="s">
        <x:v>83</x:v>
      </x:c>
      <x:c r="I540" s="6">
        <x:v>31.2639508236102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22.426</x:v>
      </x:c>
      <x:c r="R540" s="8">
        <x:v>132316.633186322</x:v>
      </x:c>
      <x:c r="S540" s="12">
        <x:v>328039.581926351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616747</x:v>
      </x:c>
      <x:c r="B541" s="1">
        <x:v>43209.5395544792</x:v>
      </x:c>
      <x:c r="C541" s="6">
        <x:v>8.97523414</x:v>
      </x:c>
      <x:c r="D541" s="14" t="s">
        <x:v>77</x:v>
      </x:c>
      <x:c r="E541" s="15">
        <x:v>43194.5249513079</x:v>
      </x:c>
      <x:c r="F541" t="s">
        <x:v>82</x:v>
      </x:c>
      <x:c r="G541" s="6">
        <x:v>154.468008414851</x:v>
      </x:c>
      <x:c r="H541" t="s">
        <x:v>83</x:v>
      </x:c>
      <x:c r="I541" s="6">
        <x:v>31.2637702187353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22.424</x:v>
      </x:c>
      <x:c r="R541" s="8">
        <x:v>132318.401047817</x:v>
      </x:c>
      <x:c r="S541" s="12">
        <x:v>328038.959161827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616762</x:v>
      </x:c>
      <x:c r="B542" s="1">
        <x:v>43209.5395662847</x:v>
      </x:c>
      <x:c r="C542" s="6">
        <x:v>8.992235055</x:v>
      </x:c>
      <x:c r="D542" s="14" t="s">
        <x:v>77</x:v>
      </x:c>
      <x:c r="E542" s="15">
        <x:v>43194.5249513079</x:v>
      </x:c>
      <x:c r="F542" t="s">
        <x:v>82</x:v>
      </x:c>
      <x:c r="G542" s="6">
        <x:v>154.57782018706</x:v>
      </x:c>
      <x:c r="H542" t="s">
        <x:v>83</x:v>
      </x:c>
      <x:c r="I542" s="6">
        <x:v>31.2414354909074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22.424</x:v>
      </x:c>
      <x:c r="R542" s="8">
        <x:v>132325.517497018</x:v>
      </x:c>
      <x:c r="S542" s="12">
        <x:v>328047.134343094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616771</x:v>
      </x:c>
      <x:c r="B543" s="1">
        <x:v>43209.539578044</x:v>
      </x:c>
      <x:c r="C543" s="6">
        <x:v>9.00913598333333</x:v>
      </x:c>
      <x:c r="D543" s="14" t="s">
        <x:v>77</x:v>
      </x:c>
      <x:c r="E543" s="15">
        <x:v>43194.5249513079</x:v>
      </x:c>
      <x:c r="F543" t="s">
        <x:v>82</x:v>
      </x:c>
      <x:c r="G543" s="6">
        <x:v>154.485601901077</x:v>
      </x:c>
      <x:c r="H543" t="s">
        <x:v>83</x:v>
      </x:c>
      <x:c r="I543" s="6">
        <x:v>31.2548001888713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22.426</x:v>
      </x:c>
      <x:c r="R543" s="8">
        <x:v>132323.321653691</x:v>
      </x:c>
      <x:c r="S543" s="12">
        <x:v>328033.998278249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616778</x:v>
      </x:c>
      <x:c r="B544" s="1">
        <x:v>43209.5395894329</x:v>
      </x:c>
      <x:c r="C544" s="6">
        <x:v>9.02555362333333</x:v>
      </x:c>
      <x:c r="D544" s="14" t="s">
        <x:v>77</x:v>
      </x:c>
      <x:c r="E544" s="15">
        <x:v>43194.5249513079</x:v>
      </x:c>
      <x:c r="F544" t="s">
        <x:v>82</x:v>
      </x:c>
      <x:c r="G544" s="6">
        <x:v>154.470509454054</x:v>
      </x:c>
      <x:c r="H544" t="s">
        <x:v>83</x:v>
      </x:c>
      <x:c r="I544" s="6">
        <x:v>31.2578704648481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22.426</x:v>
      </x:c>
      <x:c r="R544" s="8">
        <x:v>132322.086934487</x:v>
      </x:c>
      <x:c r="S544" s="12">
        <x:v>328040.231394382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616790</x:v>
      </x:c>
      <x:c r="B545" s="1">
        <x:v>43209.5396012731</x:v>
      </x:c>
      <x:c r="C545" s="6">
        <x:v>9.042604515</x:v>
      </x:c>
      <x:c r="D545" s="14" t="s">
        <x:v>77</x:v>
      </x:c>
      <x:c r="E545" s="15">
        <x:v>43194.5249513079</x:v>
      </x:c>
      <x:c r="F545" t="s">
        <x:v>82</x:v>
      </x:c>
      <x:c r="G545" s="6">
        <x:v>154.483250779803</x:v>
      </x:c>
      <x:c r="H545" t="s">
        <x:v>83</x:v>
      </x:c>
      <x:c r="I545" s="6">
        <x:v>31.2606698365717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22.424</x:v>
      </x:c>
      <x:c r="R545" s="8">
        <x:v>132324.595451219</x:v>
      </x:c>
      <x:c r="S545" s="12">
        <x:v>328042.206021768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616798</x:v>
      </x:c>
      <x:c r="B546" s="1">
        <x:v>43209.5396126968</x:v>
      </x:c>
      <x:c r="C546" s="6">
        <x:v>9.05907213166667</x:v>
      </x:c>
      <x:c r="D546" s="14" t="s">
        <x:v>77</x:v>
      </x:c>
      <x:c r="E546" s="15">
        <x:v>43194.5249513079</x:v>
      </x:c>
      <x:c r="F546" t="s">
        <x:v>82</x:v>
      </x:c>
      <x:c r="G546" s="6">
        <x:v>154.435659021119</x:v>
      </x:c>
      <x:c r="H546" t="s">
        <x:v>83</x:v>
      </x:c>
      <x:c r="I546" s="6">
        <x:v>31.2622651784918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22.427</x:v>
      </x:c>
      <x:c r="R546" s="8">
        <x:v>132324.510120121</x:v>
      </x:c>
      <x:c r="S546" s="12">
        <x:v>328034.075816834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616806</x:v>
      </x:c>
      <x:c r="B547" s="1">
        <x:v>43209.5396239583</x:v>
      </x:c>
      <x:c r="C547" s="6">
        <x:v>9.07528967333333</x:v>
      </x:c>
      <x:c r="D547" s="14" t="s">
        <x:v>77</x:v>
      </x:c>
      <x:c r="E547" s="15">
        <x:v>43194.5249513079</x:v>
      </x:c>
      <x:c r="F547" t="s">
        <x:v>82</x:v>
      </x:c>
      <x:c r="G547" s="6">
        <x:v>154.551570636738</x:v>
      </x:c>
      <x:c r="H547" t="s">
        <x:v>83</x:v>
      </x:c>
      <x:c r="I547" s="6">
        <x:v>31.235987284726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22.428</x:v>
      </x:c>
      <x:c r="R547" s="8">
        <x:v>132317.086704548</x:v>
      </x:c>
      <x:c r="S547" s="12">
        <x:v>328040.224990073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616814</x:v>
      </x:c>
      <x:c r="B548" s="1">
        <x:v>43209.5396359143</x:v>
      </x:c>
      <x:c r="C548" s="6">
        <x:v>9.09249067666667</x:v>
      </x:c>
      <x:c r="D548" s="14" t="s">
        <x:v>77</x:v>
      </x:c>
      <x:c r="E548" s="15">
        <x:v>43194.5249513079</x:v>
      </x:c>
      <x:c r="F548" t="s">
        <x:v>82</x:v>
      </x:c>
      <x:c r="G548" s="6">
        <x:v>154.536464531852</x:v>
      </x:c>
      <x:c r="H548" t="s">
        <x:v>83</x:v>
      </x:c>
      <x:c r="I548" s="6">
        <x:v>31.2525426348002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22.423</x:v>
      </x:c>
      <x:c r="R548" s="8">
        <x:v>132320.935384761</x:v>
      </x:c>
      <x:c r="S548" s="12">
        <x:v>328045.834724363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616827</x:v>
      </x:c>
      <x:c r="B549" s="1">
        <x:v>43209.5396471412</x:v>
      </x:c>
      <x:c r="C549" s="6">
        <x:v>9.10864157166667</x:v>
      </x:c>
      <x:c r="D549" s="14" t="s">
        <x:v>77</x:v>
      </x:c>
      <x:c r="E549" s="15">
        <x:v>43194.5249513079</x:v>
      </x:c>
      <x:c r="F549" t="s">
        <x:v>82</x:v>
      </x:c>
      <x:c r="G549" s="6">
        <x:v>154.442235756073</x:v>
      </x:c>
      <x:c r="H549" t="s">
        <x:v>83</x:v>
      </x:c>
      <x:c r="I549" s="6">
        <x:v>31.2582316739713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22.428</x:v>
      </x:c>
      <x:c r="R549" s="8">
        <x:v>132318.948244791</x:v>
      </x:c>
      <x:c r="S549" s="12">
        <x:v>328052.453146123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616842</x:v>
      </x:c>
      <x:c r="B550" s="1">
        <x:v>43209.5396591782</x:v>
      </x:c>
      <x:c r="C550" s="6">
        <x:v>9.12599254833333</x:v>
      </x:c>
      <x:c r="D550" s="14" t="s">
        <x:v>77</x:v>
      </x:c>
      <x:c r="E550" s="15">
        <x:v>43194.5249513079</x:v>
      </x:c>
      <x:c r="F550" t="s">
        <x:v>82</x:v>
      </x:c>
      <x:c r="G550" s="6">
        <x:v>154.433973281991</x:v>
      </x:c>
      <x:c r="H550" t="s">
        <x:v>83</x:v>
      </x:c>
      <x:c r="I550" s="6">
        <x:v>31.2706934125572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22.424</x:v>
      </x:c>
      <x:c r="R550" s="8">
        <x:v>132325.982586723</x:v>
      </x:c>
      <x:c r="S550" s="12">
        <x:v>328060.996176229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616851</x:v>
      </x:c>
      <x:c r="B551" s="1">
        <x:v>43209.5396704051</x:v>
      </x:c>
      <x:c r="C551" s="6">
        <x:v>9.14217677166667</x:v>
      </x:c>
      <x:c r="D551" s="14" t="s">
        <x:v>77</x:v>
      </x:c>
      <x:c r="E551" s="15">
        <x:v>43194.5249513079</x:v>
      </x:c>
      <x:c r="F551" t="s">
        <x:v>82</x:v>
      </x:c>
      <x:c r="G551" s="6">
        <x:v>154.371157444104</x:v>
      </x:c>
      <x:c r="H551" t="s">
        <x:v>83</x:v>
      </x:c>
      <x:c r="I551" s="6">
        <x:v>31.2753891521561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22.427</x:v>
      </x:c>
      <x:c r="R551" s="8">
        <x:v>132326.910735491</x:v>
      </x:c>
      <x:c r="S551" s="12">
        <x:v>328041.697355474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616857</x:v>
      </x:c>
      <x:c r="B552" s="1">
        <x:v>43209.5396819097</x:v>
      </x:c>
      <x:c r="C552" s="6">
        <x:v>9.158711025</x:v>
      </x:c>
      <x:c r="D552" s="14" t="s">
        <x:v>77</x:v>
      </x:c>
      <x:c r="E552" s="15">
        <x:v>43194.5249513079</x:v>
      </x:c>
      <x:c r="F552" t="s">
        <x:v>82</x:v>
      </x:c>
      <x:c r="G552" s="6">
        <x:v>154.444616320929</x:v>
      </x:c>
      <x:c r="H552" t="s">
        <x:v>83</x:v>
      </x:c>
      <x:c r="I552" s="6">
        <x:v>31.2631381017504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22.426</x:v>
      </x:c>
      <x:c r="R552" s="8">
        <x:v>132322.702696659</x:v>
      </x:c>
      <x:c r="S552" s="12">
        <x:v>328046.276456715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616867</x:v>
      </x:c>
      <x:c r="B553" s="1">
        <x:v>43209.539694294</x:v>
      </x:c>
      <x:c r="C553" s="6">
        <x:v>9.17654534666667</x:v>
      </x:c>
      <x:c r="D553" s="14" t="s">
        <x:v>77</x:v>
      </x:c>
      <x:c r="E553" s="15">
        <x:v>43194.5249513079</x:v>
      </x:c>
      <x:c r="F553" t="s">
        <x:v>82</x:v>
      </x:c>
      <x:c r="G553" s="6">
        <x:v>154.4407694242</x:v>
      </x:c>
      <x:c r="H553" t="s">
        <x:v>83</x:v>
      </x:c>
      <x:c r="I553" s="6">
        <x:v>31.2639207227967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22.426</x:v>
      </x:c>
      <x:c r="R553" s="8">
        <x:v>132316.437443147</x:v>
      </x:c>
      <x:c r="S553" s="12">
        <x:v>328033.913700426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616883</x:v>
      </x:c>
      <x:c r="B554" s="1">
        <x:v>43209.5397052894</x:v>
      </x:c>
      <x:c r="C554" s="6">
        <x:v>9.19234627</x:v>
      </x:c>
      <x:c r="D554" s="14" t="s">
        <x:v>77</x:v>
      </x:c>
      <x:c r="E554" s="15">
        <x:v>43194.5249513079</x:v>
      </x:c>
      <x:c r="F554" t="s">
        <x:v>82</x:v>
      </x:c>
      <x:c r="G554" s="6">
        <x:v>154.39193867649</x:v>
      </x:c>
      <x:c r="H554" t="s">
        <x:v>83</x:v>
      </x:c>
      <x:c r="I554" s="6">
        <x:v>31.2684659486372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22.428</x:v>
      </x:c>
      <x:c r="R554" s="8">
        <x:v>132320.310313727</x:v>
      </x:c>
      <x:c r="S554" s="12">
        <x:v>328028.046293538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616885</x:v>
      </x:c>
      <x:c r="B555" s="1">
        <x:v>43209.5397165509</x:v>
      </x:c>
      <x:c r="C555" s="6">
        <x:v>9.20858045833333</x:v>
      </x:c>
      <x:c r="D555" s="14" t="s">
        <x:v>77</x:v>
      </x:c>
      <x:c r="E555" s="15">
        <x:v>43194.5249513079</x:v>
      </x:c>
      <x:c r="F555" t="s">
        <x:v>82</x:v>
      </x:c>
      <x:c r="G555" s="6">
        <x:v>154.441224104384</x:v>
      </x:c>
      <x:c r="H555" t="s">
        <x:v>83</x:v>
      </x:c>
      <x:c r="I555" s="6">
        <x:v>31.2692184700663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22.424</x:v>
      </x:c>
      <x:c r="R555" s="8">
        <x:v>132314.221900742</x:v>
      </x:c>
      <x:c r="S555" s="12">
        <x:v>328034.225331709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616898</x:v>
      </x:c>
      <x:c r="B556" s="1">
        <x:v>43209.5397284375</x:v>
      </x:c>
      <x:c r="C556" s="6">
        <x:v>9.22571474666667</x:v>
      </x:c>
      <x:c r="D556" s="14" t="s">
        <x:v>77</x:v>
      </x:c>
      <x:c r="E556" s="15">
        <x:v>43194.5249513079</x:v>
      </x:c>
      <x:c r="F556" t="s">
        <x:v>82</x:v>
      </x:c>
      <x:c r="G556" s="6">
        <x:v>154.420113356857</x:v>
      </x:c>
      <x:c r="H556" t="s">
        <x:v>83</x:v>
      </x:c>
      <x:c r="I556" s="6">
        <x:v>31.2600377201716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22.429</x:v>
      </x:c>
      <x:c r="R556" s="8">
        <x:v>132319.557237239</x:v>
      </x:c>
      <x:c r="S556" s="12">
        <x:v>328040.588794022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616912</x:v>
      </x:c>
      <x:c r="B557" s="1">
        <x:v>43209.5397396991</x:v>
      </x:c>
      <x:c r="C557" s="6">
        <x:v>9.24191568666667</x:v>
      </x:c>
      <x:c r="D557" s="14" t="s">
        <x:v>77</x:v>
      </x:c>
      <x:c r="E557" s="15">
        <x:v>43194.5249513079</x:v>
      </x:c>
      <x:c r="F557" t="s">
        <x:v>82</x:v>
      </x:c>
      <x:c r="G557" s="6">
        <x:v>154.446163289544</x:v>
      </x:c>
      <x:c r="H557" t="s">
        <x:v>83</x:v>
      </x:c>
      <x:c r="I557" s="6">
        <x:v>31.2601280225072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22.427</x:v>
      </x:c>
      <x:c r="R557" s="8">
        <x:v>132310.775255672</x:v>
      </x:c>
      <x:c r="S557" s="12">
        <x:v>328030.060596911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616918</x:v>
      </x:c>
      <x:c r="B558" s="1">
        <x:v>43209.5397518171</x:v>
      </x:c>
      <x:c r="C558" s="6">
        <x:v>9.25934997</x:v>
      </x:c>
      <x:c r="D558" s="14" t="s">
        <x:v>77</x:v>
      </x:c>
      <x:c r="E558" s="15">
        <x:v>43194.5249513079</x:v>
      </x:c>
      <x:c r="F558" t="s">
        <x:v>82</x:v>
      </x:c>
      <x:c r="G558" s="6">
        <x:v>154.406810093572</x:v>
      </x:c>
      <x:c r="H558" t="s">
        <x:v>83</x:v>
      </x:c>
      <x:c r="I558" s="6">
        <x:v>31.2681348392621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22.427</x:v>
      </x:c>
      <x:c r="R558" s="8">
        <x:v>132320.345834213</x:v>
      </x:c>
      <x:c r="S558" s="12">
        <x:v>328050.614337566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616932</x:v>
      </x:c>
      <x:c r="B559" s="1">
        <x:v>43209.5397635069</x:v>
      </x:c>
      <x:c r="C559" s="6">
        <x:v>9.27623423833333</x:v>
      </x:c>
      <x:c r="D559" s="14" t="s">
        <x:v>77</x:v>
      </x:c>
      <x:c r="E559" s="15">
        <x:v>43194.5249513079</x:v>
      </x:c>
      <x:c r="F559" t="s">
        <x:v>82</x:v>
      </x:c>
      <x:c r="G559" s="6">
        <x:v>154.494201813337</x:v>
      </x:c>
      <x:c r="H559" t="s">
        <x:v>83</x:v>
      </x:c>
      <x:c r="I559" s="6">
        <x:v>31.258442379311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22.424</x:v>
      </x:c>
      <x:c r="R559" s="8">
        <x:v>132313.930149777</x:v>
      </x:c>
      <x:c r="S559" s="12">
        <x:v>328043.584288974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616934</x:v>
      </x:c>
      <x:c r="B560" s="1">
        <x:v>43209.5397743866</x:v>
      </x:c>
      <x:c r="C560" s="6">
        <x:v>9.29185179</x:v>
      </x:c>
      <x:c r="D560" s="14" t="s">
        <x:v>77</x:v>
      </x:c>
      <x:c r="E560" s="15">
        <x:v>43194.5249513079</x:v>
      </x:c>
      <x:c r="F560" t="s">
        <x:v>82</x:v>
      </x:c>
      <x:c r="G560" s="6">
        <x:v>154.407697734889</x:v>
      </x:c>
      <x:c r="H560" t="s">
        <x:v>83</x:v>
      </x:c>
      <x:c r="I560" s="6">
        <x:v>31.2679542341616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22.427</x:v>
      </x:c>
      <x:c r="R560" s="8">
        <x:v>132310.952234218</x:v>
      </x:c>
      <x:c r="S560" s="12">
        <x:v>328025.902367404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616947</x:v>
      </x:c>
      <x:c r="B561" s="1">
        <x:v>43209.5397864931</x:v>
      </x:c>
      <x:c r="C561" s="6">
        <x:v>9.30933613</x:v>
      </x:c>
      <x:c r="D561" s="14" t="s">
        <x:v>77</x:v>
      </x:c>
      <x:c r="E561" s="15">
        <x:v>43194.5249513079</x:v>
      </x:c>
      <x:c r="F561" t="s">
        <x:v>82</x:v>
      </x:c>
      <x:c r="G561" s="6">
        <x:v>154.423014794368</x:v>
      </x:c>
      <x:c r="H561" t="s">
        <x:v>83</x:v>
      </x:c>
      <x:c r="I561" s="6">
        <x:v>31.2675328222995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22.426</x:v>
      </x:c>
      <x:c r="R561" s="8">
        <x:v>132318.772576839</x:v>
      </x:c>
      <x:c r="S561" s="12">
        <x:v>328037.391001836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616958</x:v>
      </x:c>
      <x:c r="B562" s="1">
        <x:v>43209.5397979977</x:v>
      </x:c>
      <x:c r="C562" s="6">
        <x:v>9.32588704</x:v>
      </x:c>
      <x:c r="D562" s="14" t="s">
        <x:v>77</x:v>
      </x:c>
      <x:c r="E562" s="15">
        <x:v>43194.5249513079</x:v>
      </x:c>
      <x:c r="F562" t="s">
        <x:v>82</x:v>
      </x:c>
      <x:c r="G562" s="6">
        <x:v>154.44527559869</x:v>
      </x:c>
      <x:c r="H562" t="s">
        <x:v>83</x:v>
      </x:c>
      <x:c r="I562" s="6">
        <x:v>31.2603086271856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22.427</x:v>
      </x:c>
      <x:c r="R562" s="8">
        <x:v>132316.128865878</x:v>
      </x:c>
      <x:c r="S562" s="12">
        <x:v>328042.007040237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616970</x:v>
      </x:c>
      <x:c r="B563" s="1">
        <x:v>43209.539809375</x:v>
      </x:c>
      <x:c r="C563" s="6">
        <x:v>9.34228801166667</x:v>
      </x:c>
      <x:c r="D563" s="14" t="s">
        <x:v>77</x:v>
      </x:c>
      <x:c r="E563" s="15">
        <x:v>43194.5249513079</x:v>
      </x:c>
      <x:c r="F563" t="s">
        <x:v>82</x:v>
      </x:c>
      <x:c r="G563" s="6">
        <x:v>154.489235949801</x:v>
      </x:c>
      <x:c r="H563" t="s">
        <x:v>83</x:v>
      </x:c>
      <x:c r="I563" s="6">
        <x:v>31.2567567369629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22.425</x:v>
      </x:c>
      <x:c r="R563" s="8">
        <x:v>132322.187704812</x:v>
      </x:c>
      <x:c r="S563" s="12">
        <x:v>328034.436935144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616983</x:v>
      </x:c>
      <x:c r="B564" s="1">
        <x:v>43209.5398210301</x:v>
      </x:c>
      <x:c r="C564" s="6">
        <x:v>9.35907220166667</x:v>
      </x:c>
      <x:c r="D564" s="14" t="s">
        <x:v>77</x:v>
      </x:c>
      <x:c r="E564" s="15">
        <x:v>43194.5249513079</x:v>
      </x:c>
      <x:c r="F564" t="s">
        <x:v>82</x:v>
      </x:c>
      <x:c r="G564" s="6">
        <x:v>154.401490992242</x:v>
      </x:c>
      <x:c r="H564" t="s">
        <x:v>83</x:v>
      </x:c>
      <x:c r="I564" s="6">
        <x:v>31.2746065284327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22.425</x:v>
      </x:c>
      <x:c r="R564" s="8">
        <x:v>132309.895625449</x:v>
      </x:c>
      <x:c r="S564" s="12">
        <x:v>328032.145588791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616986</x:v>
      </x:c>
      <x:c r="B565" s="1">
        <x:v>43209.5398323264</x:v>
      </x:c>
      <x:c r="C565" s="6">
        <x:v>9.37530642333333</x:v>
      </x:c>
      <x:c r="D565" s="14" t="s">
        <x:v>77</x:v>
      </x:c>
      <x:c r="E565" s="15">
        <x:v>43194.5249513079</x:v>
      </x:c>
      <x:c r="F565" t="s">
        <x:v>82</x:v>
      </x:c>
      <x:c r="G565" s="6">
        <x:v>154.474667659034</x:v>
      </x:c>
      <x:c r="H565" t="s">
        <x:v>83</x:v>
      </x:c>
      <x:c r="I565" s="6">
        <x:v>31.2624156824859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22.424</x:v>
      </x:c>
      <x:c r="R565" s="8">
        <x:v>132313.408454969</x:v>
      </x:c>
      <x:c r="S565" s="12">
        <x:v>328031.74294442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616997</x:v>
      </x:c>
      <x:c r="B566" s="1">
        <x:v>43209.5398441319</x:v>
      </x:c>
      <x:c r="C566" s="6">
        <x:v>9.39234076</x:v>
      </x:c>
      <x:c r="D566" s="14" t="s">
        <x:v>77</x:v>
      </x:c>
      <x:c r="E566" s="15">
        <x:v>43194.5249513079</x:v>
      </x:c>
      <x:c r="F566" t="s">
        <x:v>82</x:v>
      </x:c>
      <x:c r="G566" s="6">
        <x:v>154.490909078009</x:v>
      </x:c>
      <x:c r="H566" t="s">
        <x:v>83</x:v>
      </x:c>
      <x:c r="I566" s="6">
        <x:v>31.2483285379335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22.428</x:v>
      </x:c>
      <x:c r="R566" s="8">
        <x:v>132317.613311275</x:v>
      </x:c>
      <x:c r="S566" s="12">
        <x:v>328028.788704045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617005</x:v>
      </x:c>
      <x:c r="B567" s="1">
        <x:v>43209.5398554051</x:v>
      </x:c>
      <x:c r="C567" s="6">
        <x:v>9.40854161833333</x:v>
      </x:c>
      <x:c r="D567" s="14" t="s">
        <x:v>77</x:v>
      </x:c>
      <x:c r="E567" s="15">
        <x:v>43194.5249513079</x:v>
      </x:c>
      <x:c r="F567" t="s">
        <x:v>82</x:v>
      </x:c>
      <x:c r="G567" s="6">
        <x:v>154.415755365343</x:v>
      </x:c>
      <x:c r="H567" t="s">
        <x:v>83</x:v>
      </x:c>
      <x:c r="I567" s="6">
        <x:v>31.2636197146803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22.428</x:v>
      </x:c>
      <x:c r="R567" s="8">
        <x:v>132312.923781329</x:v>
      </x:c>
      <x:c r="S567" s="12">
        <x:v>328027.433942651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617014</x:v>
      </x:c>
      <x:c r="B568" s="1">
        <x:v>43209.5398670949</x:v>
      </x:c>
      <x:c r="C568" s="6">
        <x:v>9.42535921833333</x:v>
      </x:c>
      <x:c r="D568" s="14" t="s">
        <x:v>77</x:v>
      </x:c>
      <x:c r="E568" s="15">
        <x:v>43194.5249513079</x:v>
      </x:c>
      <x:c r="F568" t="s">
        <x:v>82</x:v>
      </x:c>
      <x:c r="G568" s="6">
        <x:v>154.418645405004</x:v>
      </x:c>
      <x:c r="H568" t="s">
        <x:v>83</x:v>
      </x:c>
      <x:c r="I568" s="6">
        <x:v>31.265726772062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22.427</x:v>
      </x:c>
      <x:c r="R568" s="8">
        <x:v>132311.429073282</x:v>
      </x:c>
      <x:c r="S568" s="12">
        <x:v>328021.475765577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617030</x:v>
      </x:c>
      <x:c r="B569" s="1">
        <x:v>43209.5398789699</x:v>
      </x:c>
      <x:c r="C569" s="6">
        <x:v>9.44251022333333</x:v>
      </x:c>
      <x:c r="D569" s="14" t="s">
        <x:v>77</x:v>
      </x:c>
      <x:c r="E569" s="15">
        <x:v>43194.5249513079</x:v>
      </x:c>
      <x:c r="F569" t="s">
        <x:v>82</x:v>
      </x:c>
      <x:c r="G569" s="6">
        <x:v>154.392008465898</x:v>
      </x:c>
      <x:c r="H569" t="s">
        <x:v>83</x:v>
      </x:c>
      <x:c r="I569" s="6">
        <x:v>31.2657568728914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22.429</x:v>
      </x:c>
      <x:c r="R569" s="8">
        <x:v>132319.464974473</x:v>
      </x:c>
      <x:c r="S569" s="12">
        <x:v>328025.943176602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617035</x:v>
      </x:c>
      <x:c r="B570" s="1">
        <x:v>43209.5398906597</x:v>
      </x:c>
      <x:c r="C570" s="6">
        <x:v>9.45934447</x:v>
      </x:c>
      <x:c r="D570" s="14" t="s">
        <x:v>77</x:v>
      </x:c>
      <x:c r="E570" s="15">
        <x:v>43194.5249513079</x:v>
      </x:c>
      <x:c r="F570" t="s">
        <x:v>82</x:v>
      </x:c>
      <x:c r="G570" s="6">
        <x:v>154.374783688225</x:v>
      </x:c>
      <x:c r="H570" t="s">
        <x:v>83</x:v>
      </x:c>
      <x:c r="I570" s="6">
        <x:v>31.2773457122635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22.426</x:v>
      </x:c>
      <x:c r="R570" s="8">
        <x:v>132303.706015848</x:v>
      </x:c>
      <x:c r="S570" s="12">
        <x:v>328030.577377128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617046</x:v>
      </x:c>
      <x:c r="B571" s="1">
        <x:v>43209.5399019676</x:v>
      </x:c>
      <x:c r="C571" s="6">
        <x:v>9.475595375</x:v>
      </x:c>
      <x:c r="D571" s="14" t="s">
        <x:v>77</x:v>
      </x:c>
      <x:c r="E571" s="15">
        <x:v>43194.5249513079</x:v>
      </x:c>
      <x:c r="F571" t="s">
        <x:v>82</x:v>
      </x:c>
      <x:c r="G571" s="6">
        <x:v>154.427965855724</x:v>
      </x:c>
      <x:c r="H571" t="s">
        <x:v>83</x:v>
      </x:c>
      <x:c r="I571" s="6">
        <x:v>31.2638304203592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22.427</x:v>
      </x:c>
      <x:c r="R571" s="8">
        <x:v>132308.667364043</x:v>
      </x:c>
      <x:c r="S571" s="12">
        <x:v>328018.269916152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617058</x:v>
      </x:c>
      <x:c r="B572" s="1">
        <x:v>43209.5399135069</x:v>
      </x:c>
      <x:c r="C572" s="6">
        <x:v>9.49217964833333</x:v>
      </x:c>
      <x:c r="D572" s="14" t="s">
        <x:v>77</x:v>
      </x:c>
      <x:c r="E572" s="15">
        <x:v>43194.5249513079</x:v>
      </x:c>
      <x:c r="F572" t="s">
        <x:v>82</x:v>
      </x:c>
      <x:c r="G572" s="6">
        <x:v>154.422491924951</x:v>
      </x:c>
      <x:c r="H572" t="s">
        <x:v>83</x:v>
      </x:c>
      <x:c r="I572" s="6">
        <x:v>31.2649441505941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22.427</x:v>
      </x:c>
      <x:c r="R572" s="8">
        <x:v>132309.206055241</x:v>
      </x:c>
      <x:c r="S572" s="12">
        <x:v>328024.844505093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617066</x:v>
      </x:c>
      <x:c r="B573" s="1">
        <x:v>43209.5399253125</x:v>
      </x:c>
      <x:c r="C573" s="6">
        <x:v>9.509230575</x:v>
      </x:c>
      <x:c r="D573" s="14" t="s">
        <x:v>77</x:v>
      </x:c>
      <x:c r="E573" s="15">
        <x:v>43194.5249513079</x:v>
      </x:c>
      <x:c r="F573" t="s">
        <x:v>82</x:v>
      </x:c>
      <x:c r="G573" s="6">
        <x:v>154.395410575921</x:v>
      </x:c>
      <x:c r="H573" t="s">
        <x:v>83</x:v>
      </x:c>
      <x:c r="I573" s="6">
        <x:v>31.2650645538852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22.429</x:v>
      </x:c>
      <x:c r="R573" s="8">
        <x:v>132307.845409199</x:v>
      </x:c>
      <x:c r="S573" s="12">
        <x:v>328018.494032049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617075</x:v>
      </x:c>
      <x:c r="B574" s="1">
        <x:v>43209.5399366898</x:v>
      </x:c>
      <x:c r="C574" s="6">
        <x:v>9.52558147666667</x:v>
      </x:c>
      <x:c r="D574" s="14" t="s">
        <x:v>77</x:v>
      </x:c>
      <x:c r="E574" s="15">
        <x:v>43194.5249513079</x:v>
      </x:c>
      <x:c r="F574" t="s">
        <x:v>82</x:v>
      </x:c>
      <x:c r="G574" s="6">
        <x:v>154.341714915761</x:v>
      </x:c>
      <x:c r="H574" t="s">
        <x:v>83</x:v>
      </x:c>
      <x:c r="I574" s="6">
        <x:v>31.2706031099374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22.431</x:v>
      </x:c>
      <x:c r="R574" s="8">
        <x:v>132302.798931289</x:v>
      </x:c>
      <x:c r="S574" s="12">
        <x:v>328030.949627707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617086</x:v>
      </x:c>
      <x:c r="B575" s="1">
        <x:v>43209.5399481134</x:v>
      </x:c>
      <x:c r="C575" s="6">
        <x:v>9.54206574166667</x:v>
      </x:c>
      <x:c r="D575" s="14" t="s">
        <x:v>77</x:v>
      </x:c>
      <x:c r="E575" s="15">
        <x:v>43194.5249513079</x:v>
      </x:c>
      <x:c r="F575" t="s">
        <x:v>82</x:v>
      </x:c>
      <x:c r="G575" s="6">
        <x:v>154.435726515332</x:v>
      </x:c>
      <x:c r="H575" t="s">
        <x:v>83</x:v>
      </x:c>
      <x:c r="I575" s="6">
        <x:v>31.2595561077565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22.428</x:v>
      </x:c>
      <x:c r="R575" s="8">
        <x:v>132311.76433978</x:v>
      </x:c>
      <x:c r="S575" s="12">
        <x:v>328029.757316617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617094</x:v>
      </x:c>
      <x:c r="B576" s="1">
        <x:v>43209.5399596875</x:v>
      </x:c>
      <x:c r="C576" s="6">
        <x:v>9.55868331</x:v>
      </x:c>
      <x:c r="D576" s="14" t="s">
        <x:v>77</x:v>
      </x:c>
      <x:c r="E576" s="15">
        <x:v>43194.5249513079</x:v>
      </x:c>
      <x:c r="F576" t="s">
        <x:v>82</x:v>
      </x:c>
      <x:c r="G576" s="6">
        <x:v>154.390223621521</x:v>
      </x:c>
      <x:c r="H576" t="s">
        <x:v>83</x:v>
      </x:c>
      <x:c r="I576" s="6">
        <x:v>31.2607300381401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22.431</x:v>
      </x:c>
      <x:c r="R576" s="8">
        <x:v>132306.433578504</x:v>
      </x:c>
      <x:c r="S576" s="12">
        <x:v>328017.269300837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617110</x:v>
      </x:c>
      <x:c r="B577" s="1">
        <x:v>43209.5399711458</x:v>
      </x:c>
      <x:c r="C577" s="6">
        <x:v>9.57520097333333</x:v>
      </x:c>
      <x:c r="D577" s="14" t="s">
        <x:v>77</x:v>
      </x:c>
      <x:c r="E577" s="15">
        <x:v>43194.5249513079</x:v>
      </x:c>
      <x:c r="F577" t="s">
        <x:v>82</x:v>
      </x:c>
      <x:c r="G577" s="6">
        <x:v>154.365602694898</x:v>
      </x:c>
      <x:c r="H577" t="s">
        <x:v>83</x:v>
      </x:c>
      <x:c r="I577" s="6">
        <x:v>31.2684358477836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22.43</x:v>
      </x:c>
      <x:c r="R577" s="8">
        <x:v>132310.833556004</x:v>
      </x:c>
      <x:c r="S577" s="12">
        <x:v>328029.526372224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617115</x:v>
      </x:c>
      <x:c r="B578" s="1">
        <x:v>43209.5399827893</x:v>
      </x:c>
      <x:c r="C578" s="6">
        <x:v>9.591985175</x:v>
      </x:c>
      <x:c r="D578" s="14" t="s">
        <x:v>77</x:v>
      </x:c>
      <x:c r="E578" s="15">
        <x:v>43194.5249513079</x:v>
      </x:c>
      <x:c r="F578" t="s">
        <x:v>82</x:v>
      </x:c>
      <x:c r="G578" s="6">
        <x:v>154.361614268371</x:v>
      </x:c>
      <x:c r="H578" t="s">
        <x:v>83</x:v>
      </x:c>
      <x:c r="I578" s="6">
        <x:v>31.2746366293418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22.428</x:v>
      </x:c>
      <x:c r="R578" s="8">
        <x:v>132307.533064942</x:v>
      </x:c>
      <x:c r="S578" s="12">
        <x:v>328025.720167476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617125</x:v>
      </x:c>
      <x:c r="B579" s="1">
        <x:v>43209.5399946412</x:v>
      </x:c>
      <x:c r="C579" s="6">
        <x:v>9.609036135</x:v>
      </x:c>
      <x:c r="D579" s="14" t="s">
        <x:v>77</x:v>
      </x:c>
      <x:c r="E579" s="15">
        <x:v>43194.5249513079</x:v>
      </x:c>
      <x:c r="F579" t="s">
        <x:v>82</x:v>
      </x:c>
      <x:c r="G579" s="6">
        <x:v>154.381140076066</x:v>
      </x:c>
      <x:c r="H579" t="s">
        <x:v>83</x:v>
      </x:c>
      <x:c r="I579" s="6">
        <x:v>31.2706633116841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22.428</x:v>
      </x:c>
      <x:c r="R579" s="8">
        <x:v>132315.266394011</x:v>
      </x:c>
      <x:c r="S579" s="12">
        <x:v>328028.774274982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617135</x:v>
      </x:c>
      <x:c r="B580" s="1">
        <x:v>43209.5400065162</x:v>
      </x:c>
      <x:c r="C580" s="6">
        <x:v>9.626137105</x:v>
      </x:c>
      <x:c r="D580" s="14" t="s">
        <x:v>77</x:v>
      </x:c>
      <x:c r="E580" s="15">
        <x:v>43194.5249513079</x:v>
      </x:c>
      <x:c r="F580" t="s">
        <x:v>82</x:v>
      </x:c>
      <x:c r="G580" s="6">
        <x:v>154.372560486536</x:v>
      </x:c>
      <x:c r="H580" t="s">
        <x:v>83</x:v>
      </x:c>
      <x:c r="I580" s="6">
        <x:v>31.2724091628024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22.428</x:v>
      </x:c>
      <x:c r="R580" s="8">
        <x:v>132305.157920916</x:v>
      </x:c>
      <x:c r="S580" s="12">
        <x:v>328028.917716081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617150</x:v>
      </x:c>
      <x:c r="B581" s="1">
        <x:v>43209.5400180208</x:v>
      </x:c>
      <x:c r="C581" s="6">
        <x:v>9.64270469833333</x:v>
      </x:c>
      <x:c r="D581" s="14" t="s">
        <x:v>77</x:v>
      </x:c>
      <x:c r="E581" s="15">
        <x:v>43194.5249513079</x:v>
      </x:c>
      <x:c r="F581" t="s">
        <x:v>82</x:v>
      </x:c>
      <x:c r="G581" s="6">
        <x:v>154.412637153712</x:v>
      </x:c>
      <x:c r="H581" t="s">
        <x:v>83</x:v>
      </x:c>
      <x:c r="I581" s="6">
        <x:v>31.2588637900308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22.43</x:v>
      </x:c>
      <x:c r="R581" s="8">
        <x:v>132298.051587047</x:v>
      </x:c>
      <x:c r="S581" s="12">
        <x:v>328015.974082785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617156</x:v>
      </x:c>
      <x:c r="B582" s="1">
        <x:v>43209.5400293634</x:v>
      </x:c>
      <x:c r="C582" s="6">
        <x:v>9.659022295</x:v>
      </x:c>
      <x:c r="D582" s="14" t="s">
        <x:v>77</x:v>
      </x:c>
      <x:c r="E582" s="15">
        <x:v>43194.5249513079</x:v>
      </x:c>
      <x:c r="F582" t="s">
        <x:v>82</x:v>
      </x:c>
      <x:c r="G582" s="6">
        <x:v>154.431436367596</x:v>
      </x:c>
      <x:c r="H582" t="s">
        <x:v>83</x:v>
      </x:c>
      <x:c r="I582" s="6">
        <x:v>31.2604290303098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22.428</x:v>
      </x:c>
      <x:c r="R582" s="8">
        <x:v>132303.214580639</x:v>
      </x:c>
      <x:c r="S582" s="12">
        <x:v>328013.133217886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617169</x:v>
      </x:c>
      <x:c r="B583" s="1">
        <x:v>43209.5400409722</x:v>
      </x:c>
      <x:c r="C583" s="6">
        <x:v>9.675789895</x:v>
      </x:c>
      <x:c r="D583" s="14" t="s">
        <x:v>77</x:v>
      </x:c>
      <x:c r="E583" s="15">
        <x:v>43194.5249513079</x:v>
      </x:c>
      <x:c r="F583" t="s">
        <x:v>82</x:v>
      </x:c>
      <x:c r="G583" s="6">
        <x:v>154.387950742088</x:v>
      </x:c>
      <x:c r="H583" t="s">
        <x:v>83</x:v>
      </x:c>
      <x:c r="I583" s="6">
        <x:v>31.2746667302517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22.426</x:v>
      </x:c>
      <x:c r="R583" s="8">
        <x:v>132303.667662353</x:v>
      </x:c>
      <x:c r="S583" s="12">
        <x:v>328021.221614534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617177</x:v>
      </x:c>
      <x:c r="B584" s="1">
        <x:v>43209.540052581</x:v>
      </x:c>
      <x:c r="C584" s="6">
        <x:v>9.69247412166667</x:v>
      </x:c>
      <x:c r="D584" s="14" t="s">
        <x:v>77</x:v>
      </x:c>
      <x:c r="E584" s="15">
        <x:v>43194.5249513079</x:v>
      </x:c>
      <x:c r="F584" t="s">
        <x:v>82</x:v>
      </x:c>
      <x:c r="G584" s="6">
        <x:v>154.38985905883</x:v>
      </x:c>
      <x:c r="H584" t="s">
        <x:v>83</x:v>
      </x:c>
      <x:c r="I584" s="6">
        <x:v>31.2634993114416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22.43</x:v>
      </x:c>
      <x:c r="R584" s="8">
        <x:v>132292.360621157</x:v>
      </x:c>
      <x:c r="S584" s="12">
        <x:v>327998.294977158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617191</x:v>
      </x:c>
      <x:c r="B585" s="1">
        <x:v>43209.5400640393</x:v>
      </x:c>
      <x:c r="C585" s="6">
        <x:v>9.70897509166667</x:v>
      </x:c>
      <x:c r="D585" s="14" t="s">
        <x:v>77</x:v>
      </x:c>
      <x:c r="E585" s="15">
        <x:v>43194.5249513079</x:v>
      </x:c>
      <x:c r="F585" t="s">
        <x:v>82</x:v>
      </x:c>
      <x:c r="G585" s="6">
        <x:v>154.4375017567</x:v>
      </x:c>
      <x:c r="H585" t="s">
        <x:v>83</x:v>
      </x:c>
      <x:c r="I585" s="6">
        <x:v>31.2591948984905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22.428</x:v>
      </x:c>
      <x:c r="R585" s="8">
        <x:v>132298.357676315</x:v>
      </x:c>
      <x:c r="S585" s="12">
        <x:v>328018.478623398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617198</x:v>
      </x:c>
      <x:c r="B586" s="1">
        <x:v>43209.5400758102</x:v>
      </x:c>
      <x:c r="C586" s="6">
        <x:v>9.72592600666667</x:v>
      </x:c>
      <x:c r="D586" s="14" t="s">
        <x:v>77</x:v>
      </x:c>
      <x:c r="E586" s="15">
        <x:v>43194.5249513079</x:v>
      </x:c>
      <x:c r="F586" t="s">
        <x:v>82</x:v>
      </x:c>
      <x:c r="G586" s="6">
        <x:v>154.457851325904</x:v>
      </x:c>
      <x:c r="H586" t="s">
        <x:v>83</x:v>
      </x:c>
      <x:c r="I586" s="6">
        <x:v>31.2577500618158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22.427</x:v>
      </x:c>
      <x:c r="R586" s="8">
        <x:v>132298.357595911</x:v>
      </x:c>
      <x:c r="S586" s="12">
        <x:v>328003.498911486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617206</x:v>
      </x:c>
      <x:c r="B587" s="1">
        <x:v>43209.540086956</x:v>
      </x:c>
      <x:c r="C587" s="6">
        <x:v>9.742010255</x:v>
      </x:c>
      <x:c r="D587" s="14" t="s">
        <x:v>77</x:v>
      </x:c>
      <x:c r="E587" s="15">
        <x:v>43194.5249513079</x:v>
      </x:c>
      <x:c r="F587" t="s">
        <x:v>82</x:v>
      </x:c>
      <x:c r="G587" s="6">
        <x:v>154.356952918002</x:v>
      </x:c>
      <x:c r="H587" t="s">
        <x:v>83</x:v>
      </x:c>
      <x:c r="I587" s="6">
        <x:v>31.2728907770638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22.429</x:v>
      </x:c>
      <x:c r="R587" s="8">
        <x:v>132289.813719726</x:v>
      </x:c>
      <x:c r="S587" s="12">
        <x:v>328012.646129737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617220</x:v>
      </x:c>
      <x:c r="B588" s="1">
        <x:v>43209.5400984954</x:v>
      </x:c>
      <x:c r="C588" s="6">
        <x:v>9.75859453</x:v>
      </x:c>
      <x:c r="D588" s="14" t="s">
        <x:v>77</x:v>
      </x:c>
      <x:c r="E588" s="15">
        <x:v>43194.5249513079</x:v>
      </x:c>
      <x:c r="F588" t="s">
        <x:v>82</x:v>
      </x:c>
      <x:c r="G588" s="6">
        <x:v>154.329590118979</x:v>
      </x:c>
      <x:c r="H588" t="s">
        <x:v>83</x:v>
      </x:c>
      <x:c r="I588" s="6">
        <x:v>31.2784594469881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22.429</x:v>
      </x:c>
      <x:c r="R588" s="8">
        <x:v>132291.311761295</x:v>
      </x:c>
      <x:c r="S588" s="12">
        <x:v>328009.962718316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617231</x:v>
      </x:c>
      <x:c r="B589" s="1">
        <x:v>43209.5401105324</x:v>
      </x:c>
      <x:c r="C589" s="6">
        <x:v>9.77592879166667</x:v>
      </x:c>
      <x:c r="D589" s="14" t="s">
        <x:v>77</x:v>
      </x:c>
      <x:c r="E589" s="15">
        <x:v>43194.5249513079</x:v>
      </x:c>
      <x:c r="F589" t="s">
        <x:v>82</x:v>
      </x:c>
      <x:c r="G589" s="6">
        <x:v>154.476443468351</x:v>
      </x:c>
      <x:c r="H589" t="s">
        <x:v>83</x:v>
      </x:c>
      <x:c r="I589" s="6">
        <x:v>31.2620544729116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22.424</x:v>
      </x:c>
      <x:c r="R589" s="8">
        <x:v>132294.16628834</x:v>
      </x:c>
      <x:c r="S589" s="12">
        <x:v>328023.783758152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617240</x:v>
      </x:c>
      <x:c r="B590" s="1">
        <x:v>43209.5401218403</x:v>
      </x:c>
      <x:c r="C590" s="6">
        <x:v>9.792213035</x:v>
      </x:c>
      <x:c r="D590" s="14" t="s">
        <x:v>77</x:v>
      </x:c>
      <x:c r="E590" s="15">
        <x:v>43194.5249513079</x:v>
      </x:c>
      <x:c r="F590" t="s">
        <x:v>82</x:v>
      </x:c>
      <x:c r="G590" s="6">
        <x:v>154.41745073906</x:v>
      </x:c>
      <x:c r="H590" t="s">
        <x:v>83</x:v>
      </x:c>
      <x:c r="I590" s="6">
        <x:v>31.2605795342211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22.429</x:v>
      </x:c>
      <x:c r="R590" s="8">
        <x:v>132282.170773825</x:v>
      </x:c>
      <x:c r="S590" s="12">
        <x:v>328006.926809553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617248</x:v>
      </x:c>
      <x:c r="B591" s="1">
        <x:v>43209.5401334491</x:v>
      </x:c>
      <x:c r="C591" s="6">
        <x:v>9.80894731833333</x:v>
      </x:c>
      <x:c r="D591" s="14" t="s">
        <x:v>77</x:v>
      </x:c>
      <x:c r="E591" s="15">
        <x:v>43194.5249513079</x:v>
      </x:c>
      <x:c r="F591" t="s">
        <x:v>82</x:v>
      </x:c>
      <x:c r="G591" s="6">
        <x:v>154.334540311627</x:v>
      </x:c>
      <x:c r="H591" t="s">
        <x:v>83</x:v>
      </x:c>
      <x:c r="I591" s="6">
        <x:v>31.2693689743724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22.432</x:v>
      </x:c>
      <x:c r="R591" s="8">
        <x:v>132297.559475526</x:v>
      </x:c>
      <x:c r="S591" s="12">
        <x:v>328008.949218526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617255</x:v>
      </x:c>
      <x:c r="B592" s="1">
        <x:v>43209.5401451389</x:v>
      </x:c>
      <x:c r="C592" s="6">
        <x:v>9.82576490666667</x:v>
      </x:c>
      <x:c r="D592" s="14" t="s">
        <x:v>77</x:v>
      </x:c>
      <x:c r="E592" s="15">
        <x:v>43194.5249513079</x:v>
      </x:c>
      <x:c r="F592" t="s">
        <x:v>82</x:v>
      </x:c>
      <x:c r="G592" s="6">
        <x:v>154.419089233134</x:v>
      </x:c>
      <x:c r="H592" t="s">
        <x:v>83</x:v>
      </x:c>
      <x:c r="I592" s="6">
        <x:v>31.2656364695754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22.427</x:v>
      </x:c>
      <x:c r="R592" s="8">
        <x:v>132293.177666521</x:v>
      </x:c>
      <x:c r="S592" s="12">
        <x:v>328022.466940983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617265</x:v>
      </x:c>
      <x:c r="B593" s="1">
        <x:v>43209.5401562847</x:v>
      </x:c>
      <x:c r="C593" s="6">
        <x:v>9.841815815</x:v>
      </x:c>
      <x:c r="D593" s="14" t="s">
        <x:v>77</x:v>
      </x:c>
      <x:c r="E593" s="15">
        <x:v>43194.5249513079</x:v>
      </x:c>
      <x:c r="F593" t="s">
        <x:v>82</x:v>
      </x:c>
      <x:c r="G593" s="6">
        <x:v>154.424563136888</x:v>
      </x:c>
      <x:c r="H593" t="s">
        <x:v>83</x:v>
      </x:c>
      <x:c r="I593" s="6">
        <x:v>31.2645227391104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22.427</x:v>
      </x:c>
      <x:c r="R593" s="8">
        <x:v>132288.21520367</x:v>
      </x:c>
      <x:c r="S593" s="12">
        <x:v>328001.817824888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617280</x:v>
      </x:c>
      <x:c r="B594" s="1">
        <x:v>43209.5401680903</x:v>
      </x:c>
      <x:c r="C594" s="6">
        <x:v>9.85881674166667</x:v>
      </x:c>
      <x:c r="D594" s="14" t="s">
        <x:v>77</x:v>
      </x:c>
      <x:c r="E594" s="15">
        <x:v>43194.5249513079</x:v>
      </x:c>
      <x:c r="F594" t="s">
        <x:v>82</x:v>
      </x:c>
      <x:c r="G594" s="6">
        <x:v>154.292766694836</x:v>
      </x:c>
      <x:c r="H594" t="s">
        <x:v>83</x:v>
      </x:c>
      <x:c r="I594" s="6">
        <x:v>31.2751784457514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22.433</x:v>
      </x:c>
      <x:c r="R594" s="8">
        <x:v>132292.369320218</x:v>
      </x:c>
      <x:c r="S594" s="12">
        <x:v>328017.788554659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617285</x:v>
      </x:c>
      <x:c r="B595" s="1">
        <x:v>43209.5401802893</x:v>
      </x:c>
      <x:c r="C595" s="6">
        <x:v>9.87638444333333</x:v>
      </x:c>
      <x:c r="D595" s="14" t="s">
        <x:v>77</x:v>
      </x:c>
      <x:c r="E595" s="15">
        <x:v>43194.5249513079</x:v>
      </x:c>
      <x:c r="F595" t="s">
        <x:v>82</x:v>
      </x:c>
      <x:c r="G595" s="6">
        <x:v>154.411681769156</x:v>
      </x:c>
      <x:c r="H595" t="s">
        <x:v>83</x:v>
      </x:c>
      <x:c r="I595" s="6">
        <x:v>31.261753464963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22.429</x:v>
      </x:c>
      <x:c r="R595" s="8">
        <x:v>132294.905347418</x:v>
      </x:c>
      <x:c r="S595" s="12">
        <x:v>328018.314485713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617294</x:v>
      </x:c>
      <x:c r="B596" s="1">
        <x:v>43209.540191088</x:v>
      </x:c>
      <x:c r="C596" s="6">
        <x:v>9.89193526833333</x:v>
      </x:c>
      <x:c r="D596" s="14" t="s">
        <x:v>77</x:v>
      </x:c>
      <x:c r="E596" s="15">
        <x:v>43194.5249513079</x:v>
      </x:c>
      <x:c r="F596" t="s">
        <x:v>82</x:v>
      </x:c>
      <x:c r="G596" s="6">
        <x:v>154.310509789794</x:v>
      </x:c>
      <x:c r="H596" t="s">
        <x:v>83</x:v>
      </x:c>
      <x:c r="I596" s="6">
        <x:v>31.2715663380109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22.433</x:v>
      </x:c>
      <x:c r="R596" s="8">
        <x:v>132292.595490432</x:v>
      </x:c>
      <x:c r="S596" s="12">
        <x:v>328009.732559928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617308</x:v>
      </x:c>
      <x:c r="B597" s="1">
        <x:v>43209.5402027431</x:v>
      </x:c>
      <x:c r="C597" s="6">
        <x:v>9.90870286833333</x:v>
      </x:c>
      <x:c r="D597" s="14" t="s">
        <x:v>77</x:v>
      </x:c>
      <x:c r="E597" s="15">
        <x:v>43194.5249513079</x:v>
      </x:c>
      <x:c r="F597" t="s">
        <x:v>82</x:v>
      </x:c>
      <x:c r="G597" s="6">
        <x:v>154.371672948875</x:v>
      </x:c>
      <x:c r="H597" t="s">
        <x:v>83</x:v>
      </x:c>
      <x:c r="I597" s="6">
        <x:v>31.2725897681421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22.428</x:v>
      </x:c>
      <x:c r="R597" s="8">
        <x:v>132288.25993273</x:v>
      </x:c>
      <x:c r="S597" s="12">
        <x:v>328017.082435976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617319</x:v>
      </x:c>
      <x:c r="B598" s="1">
        <x:v>43209.5402142014</x:v>
      </x:c>
      <x:c r="C598" s="6">
        <x:v>9.92518719</x:v>
      </x:c>
      <x:c r="D598" s="14" t="s">
        <x:v>77</x:v>
      </x:c>
      <x:c r="E598" s="15">
        <x:v>43194.5249513079</x:v>
      </x:c>
      <x:c r="F598" t="s">
        <x:v>82</x:v>
      </x:c>
      <x:c r="G598" s="6">
        <x:v>154.344891703301</x:v>
      </x:c>
      <x:c r="H598" t="s">
        <x:v>83</x:v>
      </x:c>
      <x:c r="I598" s="6">
        <x:v>31.2672619147015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22.432</x:v>
      </x:c>
      <x:c r="R598" s="8">
        <x:v>132297.510230747</x:v>
      </x:c>
      <x:c r="S598" s="12">
        <x:v>328020.915274965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617326</x:v>
      </x:c>
      <x:c r="B599" s="1">
        <x:v>43209.5402259606</x:v>
      </x:c>
      <x:c r="C599" s="6">
        <x:v>9.94213808333333</x:v>
      </x:c>
      <x:c r="D599" s="14" t="s">
        <x:v>77</x:v>
      </x:c>
      <x:c r="E599" s="15">
        <x:v>43194.5249513079</x:v>
      </x:c>
      <x:c r="F599" t="s">
        <x:v>82</x:v>
      </x:c>
      <x:c r="G599" s="6">
        <x:v>154.401327329001</x:v>
      </x:c>
      <x:c r="H599" t="s">
        <x:v>83</x:v>
      </x:c>
      <x:c r="I599" s="6">
        <x:v>31.2638605211714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22.429</x:v>
      </x:c>
      <x:c r="R599" s="8">
        <x:v>132296.085272196</x:v>
      </x:c>
      <x:c r="S599" s="12">
        <x:v>328029.750761263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617337</x:v>
      </x:c>
      <x:c r="B600" s="1">
        <x:v>43209.5402373032</x:v>
      </x:c>
      <x:c r="C600" s="6">
        <x:v>9.95848903166667</x:v>
      </x:c>
      <x:c r="D600" s="14" t="s">
        <x:v>77</x:v>
      </x:c>
      <x:c r="E600" s="15">
        <x:v>43194.5249513079</x:v>
      </x:c>
      <x:c r="F600" t="s">
        <x:v>82</x:v>
      </x:c>
      <x:c r="G600" s="6">
        <x:v>154.344084872236</x:v>
      </x:c>
      <x:c r="H600" t="s">
        <x:v>83</x:v>
      </x:c>
      <x:c r="I600" s="6">
        <x:v>31.2755095558218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22.429</x:v>
      </x:c>
      <x:c r="R600" s="8">
        <x:v>132287.608773866</x:v>
      </x:c>
      <x:c r="S600" s="12">
        <x:v>328008.085043239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617350</x:v>
      </x:c>
      <x:c r="B601" s="1">
        <x:v>43209.5402491088</x:v>
      </x:c>
      <x:c r="C601" s="6">
        <x:v>9.975473265</x:v>
      </x:c>
      <x:c r="D601" s="14" t="s">
        <x:v>77</x:v>
      </x:c>
      <x:c r="E601" s="15">
        <x:v>43194.5249513079</x:v>
      </x:c>
      <x:c r="F601" t="s">
        <x:v>82</x:v>
      </x:c>
      <x:c r="G601" s="6">
        <x:v>154.336466604569</x:v>
      </x:c>
      <x:c r="H601" t="s">
        <x:v>83</x:v>
      </x:c>
      <x:c r="I601" s="6">
        <x:v>31.2743657211704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22.43</x:v>
      </x:c>
      <x:c r="R601" s="8">
        <x:v>132291.142009768</x:v>
      </x:c>
      <x:c r="S601" s="12">
        <x:v>328007.960621512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617359</x:v>
      </x:c>
      <x:c r="B602" s="1">
        <x:v>43209.5402607639</x:v>
      </x:c>
      <x:c r="C602" s="6">
        <x:v>9.992274195</x:v>
      </x:c>
      <x:c r="D602" s="14" t="s">
        <x:v>77</x:v>
      </x:c>
      <x:c r="E602" s="15">
        <x:v>43194.5249513079</x:v>
      </x:c>
      <x:c r="F602" t="s">
        <x:v>82</x:v>
      </x:c>
      <x:c r="G602" s="6">
        <x:v>154.453035314077</x:v>
      </x:c>
      <x:c r="H602" t="s">
        <x:v>83</x:v>
      </x:c>
      <x:c r="I602" s="6">
        <x:v>31.256034319073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22.428</x:v>
      </x:c>
      <x:c r="R602" s="8">
        <x:v>132285.665119268</x:v>
      </x:c>
      <x:c r="S602" s="12">
        <x:v>328013.611498888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617367</x:v>
      </x:c>
      <x:c r="B603" s="1">
        <x:v>43209.5402726042</x:v>
      </x:c>
      <x:c r="C603" s="6">
        <x:v>10.0093418366667</x:v>
      </x:c>
      <x:c r="D603" s="14" t="s">
        <x:v>77</x:v>
      </x:c>
      <x:c r="E603" s="15">
        <x:v>43194.5249513079</x:v>
      </x:c>
      <x:c r="F603" t="s">
        <x:v>82</x:v>
      </x:c>
      <x:c r="G603" s="6">
        <x:v>154.342826153936</x:v>
      </x:c>
      <x:c r="H603" t="s">
        <x:v>83</x:v>
      </x:c>
      <x:c r="I603" s="6">
        <x:v>31.2730713824299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22.43</x:v>
      </x:c>
      <x:c r="R603" s="8">
        <x:v>132296.591305447</x:v>
      </x:c>
      <x:c r="S603" s="12">
        <x:v>328025.058645766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617376</x:v>
      </x:c>
      <x:c r="B604" s="1">
        <x:v>43209.540283912</x:v>
      </x:c>
      <x:c r="C604" s="6">
        <x:v>10.0256260583333</x:v>
      </x:c>
      <x:c r="D604" s="14" t="s">
        <x:v>77</x:v>
      </x:c>
      <x:c r="E604" s="15">
        <x:v>43194.5249513079</x:v>
      </x:c>
      <x:c r="F604" t="s">
        <x:v>82</x:v>
      </x:c>
      <x:c r="G604" s="6">
        <x:v>154.449254903076</x:v>
      </x:c>
      <x:c r="H604" t="s">
        <x:v>83</x:v>
      </x:c>
      <x:c r="I604" s="6">
        <x:v>31.2541078721279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22.429</x:v>
      </x:c>
      <x:c r="R604" s="8">
        <x:v>132285.761345397</x:v>
      </x:c>
      <x:c r="S604" s="12">
        <x:v>327992.265243114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617384</x:v>
      </x:c>
      <x:c r="B605" s="1">
        <x:v>43209.5402956019</x:v>
      </x:c>
      <x:c r="C605" s="6">
        <x:v>10.0424603283333</x:v>
      </x:c>
      <x:c r="D605" s="14" t="s">
        <x:v>77</x:v>
      </x:c>
      <x:c r="E605" s="15">
        <x:v>43194.5249513079</x:v>
      </x:c>
      <x:c r="F605" t="s">
        <x:v>82</x:v>
      </x:c>
      <x:c r="G605" s="6">
        <x:v>154.445030678664</x:v>
      </x:c>
      <x:c r="H605" t="s">
        <x:v>83</x:v>
      </x:c>
      <x:c r="I605" s="6">
        <x:v>31.2522717284137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22.43</x:v>
      </x:c>
      <x:c r="R605" s="8">
        <x:v>132282.006365553</x:v>
      </x:c>
      <x:c r="S605" s="12">
        <x:v>328004.800620217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617398</x:v>
      </x:c>
      <x:c r="B606" s="1">
        <x:v>43209.5403072106</x:v>
      </x:c>
      <x:c r="C606" s="6">
        <x:v>10.0591445783333</x:v>
      </x:c>
      <x:c r="D606" s="14" t="s">
        <x:v>77</x:v>
      </x:c>
      <x:c r="E606" s="15">
        <x:v>43194.5249513079</x:v>
      </x:c>
      <x:c r="F606" t="s">
        <x:v>82</x:v>
      </x:c>
      <x:c r="G606" s="6">
        <x:v>154.327149230929</x:v>
      </x:c>
      <x:c r="H606" t="s">
        <x:v>83</x:v>
      </x:c>
      <x:c r="I606" s="6">
        <x:v>31.2762620788321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22.43</x:v>
      </x:c>
      <x:c r="R606" s="8">
        <x:v>132287.102610775</x:v>
      </x:c>
      <x:c r="S606" s="12">
        <x:v>328010.77083528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617412</x:v>
      </x:c>
      <x:c r="B607" s="1">
        <x:v>43209.5403185532</x:v>
      </x:c>
      <x:c r="C607" s="6">
        <x:v>10.07551222</x:v>
      </x:c>
      <x:c r="D607" s="14" t="s">
        <x:v>77</x:v>
      </x:c>
      <x:c r="E607" s="15">
        <x:v>43194.5249513079</x:v>
      </x:c>
      <x:c r="F607" t="s">
        <x:v>82</x:v>
      </x:c>
      <x:c r="G607" s="6">
        <x:v>154.339943483165</x:v>
      </x:c>
      <x:c r="H607" t="s">
        <x:v>83</x:v>
      </x:c>
      <x:c r="I607" s="6">
        <x:v>31.2763523816052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22.429</x:v>
      </x:c>
      <x:c r="R607" s="8">
        <x:v>132284.89126604</x:v>
      </x:c>
      <x:c r="S607" s="12">
        <x:v>328013.970272779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617417</x:v>
      </x:c>
      <x:c r="B608" s="1">
        <x:v>43209.5403301273</x:v>
      </x:c>
      <x:c r="C608" s="6">
        <x:v>10.0921464583333</x:v>
      </x:c>
      <x:c r="D608" s="14" t="s">
        <x:v>77</x:v>
      </x:c>
      <x:c r="E608" s="15">
        <x:v>43194.5249513079</x:v>
      </x:c>
      <x:c r="F608" t="s">
        <x:v>82</x:v>
      </x:c>
      <x:c r="G608" s="6">
        <x:v>154.395331649215</x:v>
      </x:c>
      <x:c r="H608" t="s">
        <x:v>83</x:v>
      </x:c>
      <x:c r="I608" s="6">
        <x:v>31.2623855816864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22.43</x:v>
      </x:c>
      <x:c r="R608" s="8">
        <x:v>132280.446239115</x:v>
      </x:c>
      <x:c r="S608" s="12">
        <x:v>328011.890404975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617428</x:v>
      </x:c>
      <x:c r="B609" s="1">
        <x:v>43209.5403417477</x:v>
      </x:c>
      <x:c r="C609" s="6">
        <x:v>10.108864025</x:v>
      </x:c>
      <x:c r="D609" s="14" t="s">
        <x:v>77</x:v>
      </x:c>
      <x:c r="E609" s="15">
        <x:v>43194.5249513079</x:v>
      </x:c>
      <x:c r="F609" t="s">
        <x:v>82</x:v>
      </x:c>
      <x:c r="G609" s="6">
        <x:v>154.406424871267</x:v>
      </x:c>
      <x:c r="H609" t="s">
        <x:v>83</x:v>
      </x:c>
      <x:c r="I609" s="6">
        <x:v>31.2601280225072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22.43</x:v>
      </x:c>
      <x:c r="R609" s="8">
        <x:v>132287.52734555</x:v>
      </x:c>
      <x:c r="S609" s="12">
        <x:v>328004.746686351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617438</x:v>
      </x:c>
      <x:c r="B610" s="1">
        <x:v>43209.5403534375</x:v>
      </x:c>
      <x:c r="C610" s="6">
        <x:v>10.12569833</x:v>
      </x:c>
      <x:c r="D610" s="14" t="s">
        <x:v>77</x:v>
      </x:c>
      <x:c r="E610" s="15">
        <x:v>43194.5249513079</x:v>
      </x:c>
      <x:c r="F610" t="s">
        <x:v>82</x:v>
      </x:c>
      <x:c r="G610" s="6">
        <x:v>154.307477411184</x:v>
      </x:c>
      <x:c r="H610" t="s">
        <x:v>83</x:v>
      </x:c>
      <x:c r="I610" s="6">
        <x:v>31.2856535802071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22.428</x:v>
      </x:c>
      <x:c r="R610" s="8">
        <x:v>132288.268194469</x:v>
      </x:c>
      <x:c r="S610" s="12">
        <x:v>328004.865749276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617451</x:v>
      </x:c>
      <x:c r="B611" s="1">
        <x:v>43209.540365081</x:v>
      </x:c>
      <x:c r="C611" s="6">
        <x:v>10.1424992483333</x:v>
      </x:c>
      <x:c r="D611" s="14" t="s">
        <x:v>77</x:v>
      </x:c>
      <x:c r="E611" s="15">
        <x:v>43194.5249513079</x:v>
      </x:c>
      <x:c r="F611" t="s">
        <x:v>82</x:v>
      </x:c>
      <x:c r="G611" s="6">
        <x:v>154.287517619437</x:v>
      </x:c>
      <x:c r="H611" t="s">
        <x:v>83</x:v>
      </x:c>
      <x:c r="I611" s="6">
        <x:v>31.2735529967863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22.434</x:v>
      </x:c>
      <x:c r="R611" s="8">
        <x:v>132289.840407933</x:v>
      </x:c>
      <x:c r="S611" s="12">
        <x:v>327998.337287672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617458</x:v>
      </x:c>
      <x:c r="B612" s="1">
        <x:v>43209.5403764236</x:v>
      </x:c>
      <x:c r="C612" s="6">
        <x:v>10.158833515</x:v>
      </x:c>
      <x:c r="D612" s="14" t="s">
        <x:v>77</x:v>
      </x:c>
      <x:c r="E612" s="15">
        <x:v>43194.5249513079</x:v>
      </x:c>
      <x:c r="F612" t="s">
        <x:v>82</x:v>
      </x:c>
      <x:c r="G612" s="6">
        <x:v>154.384323560964</x:v>
      </x:c>
      <x:c r="H612" t="s">
        <x:v>83</x:v>
      </x:c>
      <x:c r="I612" s="6">
        <x:v>31.2727101717073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22.427</x:v>
      </x:c>
      <x:c r="R612" s="8">
        <x:v>132294.213066435</x:v>
      </x:c>
      <x:c r="S612" s="12">
        <x:v>328002.106500672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617470</x:v>
      </x:c>
      <x:c r="B613" s="1">
        <x:v>43209.5403878472</x:v>
      </x:c>
      <x:c r="C613" s="6">
        <x:v>10.1752677583333</x:v>
      </x:c>
      <x:c r="D613" s="14" t="s">
        <x:v>77</x:v>
      </x:c>
      <x:c r="E613" s="15">
        <x:v>43194.5249513079</x:v>
      </x:c>
      <x:c r="F613" t="s">
        <x:v>82</x:v>
      </x:c>
      <x:c r="G613" s="6">
        <x:v>154.318127766549</x:v>
      </x:c>
      <x:c r="H613" t="s">
        <x:v>83</x:v>
      </x:c>
      <x:c r="I613" s="6">
        <x:v>31.2780982356862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22.43</x:v>
      </x:c>
      <x:c r="R613" s="8">
        <x:v>132287.932820762</x:v>
      </x:c>
      <x:c r="S613" s="12">
        <x:v>328004.856450353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617482</x:v>
      </x:c>
      <x:c r="B614" s="1">
        <x:v>43209.5403997338</x:v>
      </x:c>
      <x:c r="C614" s="6">
        <x:v>10.1924020683333</x:v>
      </x:c>
      <x:c r="D614" s="14" t="s">
        <x:v>77</x:v>
      </x:c>
      <x:c r="E614" s="15">
        <x:v>43194.5249513079</x:v>
      </x:c>
      <x:c r="F614" t="s">
        <x:v>82</x:v>
      </x:c>
      <x:c r="G614" s="6">
        <x:v>154.328401205618</x:v>
      </x:c>
      <x:c r="H614" t="s">
        <x:v>83</x:v>
      </x:c>
      <x:c r="I614" s="6">
        <x:v>31.2679241333126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22.433</x:v>
      </x:c>
      <x:c r="R614" s="8">
        <x:v>132291.347957612</x:v>
      </x:c>
      <x:c r="S614" s="12">
        <x:v>327996.441057293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617490</x:v>
      </x:c>
      <x:c r="B615" s="1">
        <x:v>43209.5404117708</x:v>
      </x:c>
      <x:c r="C615" s="6">
        <x:v>10.2097363066667</x:v>
      </x:c>
      <x:c r="D615" s="14" t="s">
        <x:v>77</x:v>
      </x:c>
      <x:c r="E615" s="15">
        <x:v>43194.5249513079</x:v>
      </x:c>
      <x:c r="F615" t="s">
        <x:v>82</x:v>
      </x:c>
      <x:c r="G615" s="6">
        <x:v>154.414264189335</x:v>
      </x:c>
      <x:c r="H615" t="s">
        <x:v>83</x:v>
      </x:c>
      <x:c r="I615" s="6">
        <x:v>31.2585326816038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22.43</x:v>
      </x:c>
      <x:c r="R615" s="8">
        <x:v>132287.353860728</x:v>
      </x:c>
      <x:c r="S615" s="12">
        <x:v>328008.62342686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617497</x:v>
      </x:c>
      <x:c r="B616" s="1">
        <x:v>43209.5404226042</x:v>
      </x:c>
      <x:c r="C616" s="6">
        <x:v>10.2253205416667</x:v>
      </x:c>
      <x:c r="D616" s="14" t="s">
        <x:v>77</x:v>
      </x:c>
      <x:c r="E616" s="15">
        <x:v>43194.5249513079</x:v>
      </x:c>
      <x:c r="F616" t="s">
        <x:v>82</x:v>
      </x:c>
      <x:c r="G616" s="6">
        <x:v>154.378165086658</x:v>
      </x:c>
      <x:c r="H616" t="s">
        <x:v>83</x:v>
      </x:c>
      <x:c r="I616" s="6">
        <x:v>31.2604892318736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22.432</x:v>
      </x:c>
      <x:c r="R616" s="8">
        <x:v>132286.830263273</x:v>
      </x:c>
      <x:c r="S616" s="12">
        <x:v>327989.963045156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617512</x:v>
      </x:c>
      <x:c r="B617" s="1">
        <x:v>43209.540434456</x:v>
      </x:c>
      <x:c r="C617" s="6">
        <x:v>10.2423881483333</x:v>
      </x:c>
      <x:c r="D617" s="14" t="s">
        <x:v>77</x:v>
      </x:c>
      <x:c r="E617" s="15">
        <x:v>43194.5249513079</x:v>
      </x:c>
      <x:c r="F617" t="s">
        <x:v>82</x:v>
      </x:c>
      <x:c r="G617" s="6">
        <x:v>154.375885650992</x:v>
      </x:c>
      <x:c r="H617" t="s">
        <x:v>83</x:v>
      </x:c>
      <x:c r="I617" s="6">
        <x:v>31.2690378649081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22.429</x:v>
      </x:c>
      <x:c r="R617" s="8">
        <x:v>132286.192675832</x:v>
      </x:c>
      <x:c r="S617" s="12">
        <x:v>328001.876600012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617516</x:v>
      </x:c>
      <x:c r="B618" s="1">
        <x:v>43209.5404456829</x:v>
      </x:c>
      <x:c r="C618" s="6">
        <x:v>10.2585390533333</x:v>
      </x:c>
      <x:c r="D618" s="14" t="s">
        <x:v>77</x:v>
      </x:c>
      <x:c r="E618" s="15">
        <x:v>43194.5249513079</x:v>
      </x:c>
      <x:c r="F618" t="s">
        <x:v>82</x:v>
      </x:c>
      <x:c r="G618" s="6">
        <x:v>154.391268878983</x:v>
      </x:c>
      <x:c r="H618" t="s">
        <x:v>83</x:v>
      </x:c>
      <x:c r="I618" s="6">
        <x:v>31.2659073770424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22.429</x:v>
      </x:c>
      <x:c r="R618" s="8">
        <x:v>132279.633606235</x:v>
      </x:c>
      <x:c r="S618" s="12">
        <x:v>328003.362073417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617530</x:v>
      </x:c>
      <x:c r="B619" s="1">
        <x:v>43209.5404575231</x:v>
      </x:c>
      <x:c r="C619" s="6">
        <x:v>10.2755900033333</x:v>
      </x:c>
      <x:c r="D619" s="14" t="s">
        <x:v>77</x:v>
      </x:c>
      <x:c r="E619" s="15">
        <x:v>43194.5249513079</x:v>
      </x:c>
      <x:c r="F619" t="s">
        <x:v>82</x:v>
      </x:c>
      <x:c r="G619" s="6">
        <x:v>154.315313294405</x:v>
      </x:c>
      <x:c r="H619" t="s">
        <x:v>83</x:v>
      </x:c>
      <x:c r="I619" s="6">
        <x:v>31.267894032464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22.434</x:v>
      </x:c>
      <x:c r="R619" s="8">
        <x:v>132286.275941559</x:v>
      </x:c>
      <x:c r="S619" s="12">
        <x:v>327993.842591736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617540</x:v>
      </x:c>
      <x:c r="B620" s="1">
        <x:v>43209.5404692477</x:v>
      </x:c>
      <x:c r="C620" s="6">
        <x:v>10.292490965</x:v>
      </x:c>
      <x:c r="D620" s="14" t="s">
        <x:v>77</x:v>
      </x:c>
      <x:c r="E620" s="15">
        <x:v>43194.5249513079</x:v>
      </x:c>
      <x:c r="F620" t="s">
        <x:v>82</x:v>
      </x:c>
      <x:c r="G620" s="6">
        <x:v>154.385421855297</x:v>
      </x:c>
      <x:c r="H620" t="s">
        <x:v>83</x:v>
      </x:c>
      <x:c r="I620" s="6">
        <x:v>31.2644023358389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22.43</x:v>
      </x:c>
      <x:c r="R620" s="8">
        <x:v>132291.426744067</x:v>
      </x:c>
      <x:c r="S620" s="12">
        <x:v>328002.36991051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617546</x:v>
      </x:c>
      <x:c r="B621" s="1">
        <x:v>43209.5404806366</x:v>
      </x:c>
      <x:c r="C621" s="6">
        <x:v>10.3089085483333</x:v>
      </x:c>
      <x:c r="D621" s="14" t="s">
        <x:v>77</x:v>
      </x:c>
      <x:c r="E621" s="15">
        <x:v>43194.5249513079</x:v>
      </x:c>
      <x:c r="F621" t="s">
        <x:v>82</x:v>
      </x:c>
      <x:c r="G621" s="6">
        <x:v>154.351546251422</x:v>
      </x:c>
      <x:c r="H621" t="s">
        <x:v>83</x:v>
      </x:c>
      <x:c r="I621" s="6">
        <x:v>31.2659073770424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22.432</x:v>
      </x:c>
      <x:c r="R621" s="8">
        <x:v>132287.887906926</x:v>
      </x:c>
      <x:c r="S621" s="12">
        <x:v>328011.165524363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617558</x:v>
      </x:c>
      <x:c r="B622" s="1">
        <x:v>43209.5404929398</x:v>
      </x:c>
      <x:c r="C622" s="6">
        <x:v>10.3266095216667</x:v>
      </x:c>
      <x:c r="D622" s="14" t="s">
        <x:v>77</x:v>
      </x:c>
      <x:c r="E622" s="15">
        <x:v>43194.5249513079</x:v>
      </x:c>
      <x:c r="F622" t="s">
        <x:v>82</x:v>
      </x:c>
      <x:c r="G622" s="6">
        <x:v>154.394216868368</x:v>
      </x:c>
      <x:c r="H622" t="s">
        <x:v>83</x:v>
      </x:c>
      <x:c r="I622" s="6">
        <x:v>31.2599173170611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22.431</x:v>
      </x:c>
      <x:c r="R622" s="8">
        <x:v>132290.54408298</x:v>
      </x:c>
      <x:c r="S622" s="12">
        <x:v>327990.34668784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617572</x:v>
      </x:c>
      <x:c r="B623" s="1">
        <x:v>43209.5405042477</x:v>
      </x:c>
      <x:c r="C623" s="6">
        <x:v>10.3428937766667</x:v>
      </x:c>
      <x:c r="D623" s="14" t="s">
        <x:v>77</x:v>
      </x:c>
      <x:c r="E623" s="15">
        <x:v>43194.5249513079</x:v>
      </x:c>
      <x:c r="F623" t="s">
        <x:v>82</x:v>
      </x:c>
      <x:c r="G623" s="6">
        <x:v>154.412031648854</x:v>
      </x:c>
      <x:c r="H623" t="s">
        <x:v>83</x:v>
      </x:c>
      <x:c r="I623" s="6">
        <x:v>31.2535961598442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22.432</x:v>
      </x:c>
      <x:c r="R623" s="8">
        <x:v>132289.362846454</x:v>
      </x:c>
      <x:c r="S623" s="12">
        <x:v>327994.967543561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617577</x:v>
      </x:c>
      <x:c r="B624" s="1">
        <x:v>43209.5405153935</x:v>
      </x:c>
      <x:c r="C624" s="6">
        <x:v>10.3589279916667</x:v>
      </x:c>
      <x:c r="D624" s="14" t="s">
        <x:v>77</x:v>
      </x:c>
      <x:c r="E624" s="15">
        <x:v>43194.5249513079</x:v>
      </x:c>
      <x:c r="F624" t="s">
        <x:v>82</x:v>
      </x:c>
      <x:c r="G624" s="6">
        <x:v>154.402862371219</x:v>
      </x:c>
      <x:c r="H624" t="s">
        <x:v>83</x:v>
      </x:c>
      <x:c r="I624" s="6">
        <x:v>31.2554624050208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22.432</x:v>
      </x:c>
      <x:c r="R624" s="8">
        <x:v>132286.154241399</x:v>
      </x:c>
      <x:c r="S624" s="12">
        <x:v>327993.931350866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617589</x:v>
      </x:c>
      <x:c r="B625" s="1">
        <x:v>43209.5405271643</x:v>
      </x:c>
      <x:c r="C625" s="6">
        <x:v>10.3758955766667</x:v>
      </x:c>
      <x:c r="D625" s="14" t="s">
        <x:v>77</x:v>
      </x:c>
      <x:c r="E625" s="15">
        <x:v>43194.5249513079</x:v>
      </x:c>
      <x:c r="F625" t="s">
        <x:v>82</x:v>
      </x:c>
      <x:c r="G625" s="6">
        <x:v>154.350877030456</x:v>
      </x:c>
      <x:c r="H625" t="s">
        <x:v>83</x:v>
      </x:c>
      <x:c r="I625" s="6">
        <x:v>31.2633488073993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22.433</x:v>
      </x:c>
      <x:c r="R625" s="8">
        <x:v>132284.055052055</x:v>
      </x:c>
      <x:c r="S625" s="12">
        <x:v>327994.349583162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617599</x:v>
      </x:c>
      <x:c r="B626" s="1">
        <x:v>43209.5405387384</x:v>
      </x:c>
      <x:c r="C626" s="6">
        <x:v>10.3925298616667</x:v>
      </x:c>
      <x:c r="D626" s="14" t="s">
        <x:v>77</x:v>
      </x:c>
      <x:c r="E626" s="15">
        <x:v>43194.5249513079</x:v>
      </x:c>
      <x:c r="F626" t="s">
        <x:v>82</x:v>
      </x:c>
      <x:c r="G626" s="6">
        <x:v>154.360059033918</x:v>
      </x:c>
      <x:c r="H626" t="s">
        <x:v>83</x:v>
      </x:c>
      <x:c r="I626" s="6">
        <x:v>31.2722586583591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22.429</x:v>
      </x:c>
      <x:c r="R626" s="8">
        <x:v>132281.427537911</x:v>
      </x:c>
      <x:c r="S626" s="12">
        <x:v>327992.307100825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617613</x:v>
      </x:c>
      <x:c r="B627" s="1">
        <x:v>43209.5405498032</x:v>
      </x:c>
      <x:c r="C627" s="6">
        <x:v>10.4084974416667</x:v>
      </x:c>
      <x:c r="D627" s="14" t="s">
        <x:v>77</x:v>
      </x:c>
      <x:c r="E627" s="15">
        <x:v>43194.5249513079</x:v>
      </x:c>
      <x:c r="F627" t="s">
        <x:v>82</x:v>
      </x:c>
      <x:c r="G627" s="6">
        <x:v>154.304078545274</x:v>
      </x:c>
      <x:c r="H627" t="s">
        <x:v>83</x:v>
      </x:c>
      <x:c r="I627" s="6">
        <x:v>31.2755697576567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22.432</x:v>
      </x:c>
      <x:c r="R627" s="8">
        <x:v>132273.016011633</x:v>
      </x:c>
      <x:c r="S627" s="12">
        <x:v>327997.819751317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617618</x:v>
      </x:c>
      <x:c r="B628" s="1">
        <x:v>43209.5405614931</x:v>
      </x:c>
      <x:c r="C628" s="6">
        <x:v>10.4253317116667</x:v>
      </x:c>
      <x:c r="D628" s="14" t="s">
        <x:v>77</x:v>
      </x:c>
      <x:c r="E628" s="15">
        <x:v>43194.5249513079</x:v>
      </x:c>
      <x:c r="F628" t="s">
        <x:v>82</x:v>
      </x:c>
      <x:c r="G628" s="6">
        <x:v>154.346222607785</x:v>
      </x:c>
      <x:c r="H628" t="s">
        <x:v>83</x:v>
      </x:c>
      <x:c r="I628" s="6">
        <x:v>31.2669910071263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22.432</x:v>
      </x:c>
      <x:c r="R628" s="8">
        <x:v>132276.376169797</x:v>
      </x:c>
      <x:c r="S628" s="12">
        <x:v>327995.882925044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617631</x:v>
      </x:c>
      <x:c r="B629" s="1">
        <x:v>43209.5405736458</x:v>
      </x:c>
      <x:c r="C629" s="6">
        <x:v>10.44279937</x:v>
      </x:c>
      <x:c r="D629" s="14" t="s">
        <x:v>77</x:v>
      </x:c>
      <x:c r="E629" s="15">
        <x:v>43194.5249513079</x:v>
      </x:c>
      <x:c r="F629" t="s">
        <x:v>82</x:v>
      </x:c>
      <x:c r="G629" s="6">
        <x:v>154.343708679247</x:v>
      </x:c>
      <x:c r="H629" t="s">
        <x:v>83</x:v>
      </x:c>
      <x:c r="I629" s="6">
        <x:v>31.2675027214541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22.432</x:v>
      </x:c>
      <x:c r="R629" s="8">
        <x:v>132281.956538339</x:v>
      </x:c>
      <x:c r="S629" s="12">
        <x:v>327975.513214923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617639</x:v>
      </x:c>
      <x:c r="B630" s="1">
        <x:v>43209.5405853009</x:v>
      </x:c>
      <x:c r="C630" s="6">
        <x:v>10.4595836183333</x:v>
      </x:c>
      <x:c r="D630" s="14" t="s">
        <x:v>77</x:v>
      </x:c>
      <x:c r="E630" s="15">
        <x:v>43194.5249513079</x:v>
      </x:c>
      <x:c r="F630" t="s">
        <x:v>82</x:v>
      </x:c>
      <x:c r="G630" s="6">
        <x:v>154.364559775669</x:v>
      </x:c>
      <x:c r="H630" t="s">
        <x:v>83</x:v>
      </x:c>
      <x:c r="I630" s="6">
        <x:v>31.2632585049769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22.432</x:v>
      </x:c>
      <x:c r="R630" s="8">
        <x:v>132283.563930856</x:v>
      </x:c>
      <x:c r="S630" s="12">
        <x:v>327987.688312391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617652</x:v>
      </x:c>
      <x:c r="B631" s="1">
        <x:v>43209.5405965625</x:v>
      </x:c>
      <x:c r="C631" s="6">
        <x:v>10.4758345116667</x:v>
      </x:c>
      <x:c r="D631" s="14" t="s">
        <x:v>77</x:v>
      </x:c>
      <x:c r="E631" s="15">
        <x:v>43194.5249513079</x:v>
      </x:c>
      <x:c r="F631" t="s">
        <x:v>82</x:v>
      </x:c>
      <x:c r="G631" s="6">
        <x:v>154.307996156963</x:v>
      </x:c>
      <x:c r="H631" t="s">
        <x:v>83</x:v>
      </x:c>
      <x:c r="I631" s="6">
        <x:v>31.2720780530371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22.433</x:v>
      </x:c>
      <x:c r="R631" s="8">
        <x:v>132285.7078432</x:v>
      </x:c>
      <x:c r="S631" s="12">
        <x:v>327996.405693945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617658</x:v>
      </x:c>
      <x:c r="B632" s="1">
        <x:v>43209.5406077893</x:v>
      </x:c>
      <x:c r="C632" s="6">
        <x:v>10.4919687583333</x:v>
      </x:c>
      <x:c r="D632" s="14" t="s">
        <x:v>77</x:v>
      </x:c>
      <x:c r="E632" s="15">
        <x:v>43194.5249513079</x:v>
      </x:c>
      <x:c r="F632" t="s">
        <x:v>82</x:v>
      </x:c>
      <x:c r="G632" s="6">
        <x:v>154.354643132179</x:v>
      </x:c>
      <x:c r="H632" t="s">
        <x:v>83</x:v>
      </x:c>
      <x:c r="I632" s="6">
        <x:v>31.2598872162844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22.434</x:v>
      </x:c>
      <x:c r="R632" s="8">
        <x:v>132274.156115861</x:v>
      </x:c>
      <x:c r="S632" s="12">
        <x:v>327991.280244634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617664</x:v>
      </x:c>
      <x:c r="B633" s="1">
        <x:v>43209.5406193287</x:v>
      </x:c>
      <x:c r="C633" s="6">
        <x:v>10.5085863383333</x:v>
      </x:c>
      <x:c r="D633" s="14" t="s">
        <x:v>77</x:v>
      </x:c>
      <x:c r="E633" s="15">
        <x:v>43194.5249513079</x:v>
      </x:c>
      <x:c r="F633" t="s">
        <x:v>82</x:v>
      </x:c>
      <x:c r="G633" s="6">
        <x:v>154.307105510427</x:v>
      </x:c>
      <x:c r="H633" t="s">
        <x:v>83</x:v>
      </x:c>
      <x:c r="I633" s="6">
        <x:v>31.2668706037662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22.435</x:v>
      </x:c>
      <x:c r="R633" s="8">
        <x:v>132273.570368925</x:v>
      </x:c>
      <x:c r="S633" s="12">
        <x:v>327984.724040332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617674</x:v>
      </x:c>
      <x:c r="B634" s="1">
        <x:v>43209.5406309375</x:v>
      </x:c>
      <x:c r="C634" s="6">
        <x:v>10.5253373033333</x:v>
      </x:c>
      <x:c r="D634" s="14" t="s">
        <x:v>77</x:v>
      </x:c>
      <x:c r="E634" s="15">
        <x:v>43194.5249513079</x:v>
      </x:c>
      <x:c r="F634" t="s">
        <x:v>82</x:v>
      </x:c>
      <x:c r="G634" s="6">
        <x:v>154.352285649625</x:v>
      </x:c>
      <x:c r="H634" t="s">
        <x:v>83</x:v>
      </x:c>
      <x:c r="I634" s="6">
        <x:v>31.2657568728914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22.432</x:v>
      </x:c>
      <x:c r="R634" s="8">
        <x:v>132279.327156396</x:v>
      </x:c>
      <x:c r="S634" s="12">
        <x:v>327988.59000364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617691</x:v>
      </x:c>
      <x:c r="B635" s="1">
        <x:v>43209.5406429398</x:v>
      </x:c>
      <x:c r="C635" s="6">
        <x:v>10.54262159</x:v>
      </x:c>
      <x:c r="D635" s="14" t="s">
        <x:v>77</x:v>
      </x:c>
      <x:c r="E635" s="15">
        <x:v>43194.5249513079</x:v>
      </x:c>
      <x:c r="F635" t="s">
        <x:v>82</x:v>
      </x:c>
      <x:c r="G635" s="6">
        <x:v>154.298976726234</x:v>
      </x:c>
      <x:c r="H635" t="s">
        <x:v>83</x:v>
      </x:c>
      <x:c r="I635" s="6">
        <x:v>31.2739142075989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22.433</x:v>
      </x:c>
      <x:c r="R635" s="8">
        <x:v>132277.116734823</x:v>
      </x:c>
      <x:c r="S635" s="12">
        <x:v>327991.073485274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617702</x:v>
      </x:c>
      <x:c r="B636" s="1">
        <x:v>43209.5406544792</x:v>
      </x:c>
      <x:c r="C636" s="6">
        <x:v>10.5591891816667</x:v>
      </x:c>
      <x:c r="D636" s="14" t="s">
        <x:v>77</x:v>
      </x:c>
      <x:c r="E636" s="15">
        <x:v>43194.5249513079</x:v>
      </x:c>
      <x:c r="F636" t="s">
        <x:v>82</x:v>
      </x:c>
      <x:c r="G636" s="6">
        <x:v>154.320050363848</x:v>
      </x:c>
      <x:c r="H636" t="s">
        <x:v>83</x:v>
      </x:c>
      <x:c r="I636" s="6">
        <x:v>31.2777069234853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22.43</x:v>
      </x:c>
      <x:c r="R636" s="8">
        <x:v>132277.083641009</x:v>
      </x:c>
      <x:c r="S636" s="12">
        <x:v>327983.230995317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617705</x:v>
      </x:c>
      <x:c r="B637" s="1">
        <x:v>43209.540666088</x:v>
      </x:c>
      <x:c r="C637" s="6">
        <x:v>10.5759400783333</x:v>
      </x:c>
      <x:c r="D637" s="14" t="s">
        <x:v>77</x:v>
      </x:c>
      <x:c r="E637" s="15">
        <x:v>43194.5249513079</x:v>
      </x:c>
      <x:c r="F637" t="s">
        <x:v>82</x:v>
      </x:c>
      <x:c r="G637" s="6">
        <x:v>154.309470967538</x:v>
      </x:c>
      <x:c r="H637" t="s">
        <x:v>83</x:v>
      </x:c>
      <x:c r="I637" s="6">
        <x:v>31.2663889903697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22.435</x:v>
      </x:c>
      <x:c r="R637" s="8">
        <x:v>132276.439862603</x:v>
      </x:c>
      <x:c r="S637" s="12">
        <x:v>327985.077488923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617720</x:v>
      </x:c>
      <x:c r="B638" s="1">
        <x:v>43209.540677662</x:v>
      </x:c>
      <x:c r="C638" s="6">
        <x:v>10.592607715</x:v>
      </x:c>
      <x:c r="D638" s="14" t="s">
        <x:v>77</x:v>
      </x:c>
      <x:c r="E638" s="15">
        <x:v>43194.5249513079</x:v>
      </x:c>
      <x:c r="F638" t="s">
        <x:v>82</x:v>
      </x:c>
      <x:c r="G638" s="6">
        <x:v>154.369883560993</x:v>
      </x:c>
      <x:c r="H638" t="s">
        <x:v>83</x:v>
      </x:c>
      <x:c r="I638" s="6">
        <x:v>31.2621748760989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22.432</x:v>
      </x:c>
      <x:c r="R638" s="8">
        <x:v>132277.348014265</x:v>
      </x:c>
      <x:c r="S638" s="12">
        <x:v>327987.657996745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617726</x:v>
      </x:c>
      <x:c r="B639" s="1">
        <x:v>43209.5406891204</x:v>
      </x:c>
      <x:c r="C639" s="6">
        <x:v>10.6091253433333</x:v>
      </x:c>
      <x:c r="D639" s="14" t="s">
        <x:v>77</x:v>
      </x:c>
      <x:c r="E639" s="15">
        <x:v>43194.5249513079</x:v>
      </x:c>
      <x:c r="F639" t="s">
        <x:v>82</x:v>
      </x:c>
      <x:c r="G639" s="6">
        <x:v>154.345180108847</x:v>
      </x:c>
      <x:c r="H639" t="s">
        <x:v>83</x:v>
      </x:c>
      <x:c r="I639" s="6">
        <x:v>31.261813666551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22.434</x:v>
      </x:c>
      <x:c r="R639" s="8">
        <x:v>132278.636722364</x:v>
      </x:c>
      <x:c r="S639" s="12">
        <x:v>328001.504612058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617736</x:v>
      </x:c>
      <x:c r="B640" s="1">
        <x:v>43209.540700544</x:v>
      </x:c>
      <x:c r="C640" s="6">
        <x:v>10.62552621</x:v>
      </x:c>
      <x:c r="D640" s="14" t="s">
        <x:v>77</x:v>
      </x:c>
      <x:c r="E640" s="15">
        <x:v>43194.5249513079</x:v>
      </x:c>
      <x:c r="F640" t="s">
        <x:v>82</x:v>
      </x:c>
      <x:c r="G640" s="6">
        <x:v>154.35746145925</x:v>
      </x:c>
      <x:c r="H640" t="s">
        <x:v>83</x:v>
      </x:c>
      <x:c r="I640" s="6">
        <x:v>31.2647033440253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22.432</x:v>
      </x:c>
      <x:c r="R640" s="8">
        <x:v>132273.41271191</x:v>
      </x:c>
      <x:c r="S640" s="12">
        <x:v>327997.77170394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617745</x:v>
      </x:c>
      <x:c r="B641" s="1">
        <x:v>43209.5407121528</x:v>
      </x:c>
      <x:c r="C641" s="6">
        <x:v>10.6422937766667</x:v>
      </x:c>
      <x:c r="D641" s="14" t="s">
        <x:v>77</x:v>
      </x:c>
      <x:c r="E641" s="15">
        <x:v>43194.5249513079</x:v>
      </x:c>
      <x:c r="F641" t="s">
        <x:v>82</x:v>
      </x:c>
      <x:c r="G641" s="6">
        <x:v>154.391850497072</x:v>
      </x:c>
      <x:c r="H641" t="s">
        <x:v>83</x:v>
      </x:c>
      <x:c r="I641" s="6">
        <x:v>31.260398929528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22.431</x:v>
      </x:c>
      <x:c r="R641" s="8">
        <x:v>132266.187089889</x:v>
      </x:c>
      <x:c r="S641" s="12">
        <x:v>327978.485575095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617760</x:v>
      </x:c>
      <x:c r="B642" s="1">
        <x:v>43209.5407241088</x:v>
      </x:c>
      <x:c r="C642" s="6">
        <x:v>10.6594948033333</x:v>
      </x:c>
      <x:c r="D642" s="14" t="s">
        <x:v>77</x:v>
      </x:c>
      <x:c r="E642" s="15">
        <x:v>43194.5249513079</x:v>
      </x:c>
      <x:c r="F642" t="s">
        <x:v>82</x:v>
      </x:c>
      <x:c r="G642" s="6">
        <x:v>154.420822946133</x:v>
      </x:c>
      <x:c r="H642" t="s">
        <x:v>83</x:v>
      </x:c>
      <x:c r="I642" s="6">
        <x:v>31.2491111555228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22.433</x:v>
      </x:c>
      <x:c r="R642" s="8">
        <x:v>132275.155196691</x:v>
      </x:c>
      <x:c r="S642" s="12">
        <x:v>327991.924376797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617770</x:v>
      </x:c>
      <x:c r="B643" s="1">
        <x:v>43209.5407354977</x:v>
      </x:c>
      <x:c r="C643" s="6">
        <x:v>10.675879035</x:v>
      </x:c>
      <x:c r="D643" s="14" t="s">
        <x:v>77</x:v>
      </x:c>
      <x:c r="E643" s="15">
        <x:v>43194.5249513079</x:v>
      </x:c>
      <x:c r="F643" t="s">
        <x:v>82</x:v>
      </x:c>
      <x:c r="G643" s="6">
        <x:v>154.363878724374</x:v>
      </x:c>
      <x:c r="H643" t="s">
        <x:v>83</x:v>
      </x:c>
      <x:c r="I643" s="6">
        <x:v>31.2553119013392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22.435</x:v>
      </x:c>
      <x:c r="R643" s="8">
        <x:v>132264.678884608</x:v>
      </x:c>
      <x:c r="S643" s="12">
        <x:v>327984.847041251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617777</x:v>
      </x:c>
      <x:c r="B644" s="1">
        <x:v>43209.5407466088</x:v>
      </x:c>
      <x:c r="C644" s="6">
        <x:v>10.69189659</x:v>
      </x:c>
      <x:c r="D644" s="14" t="s">
        <x:v>77</x:v>
      </x:c>
      <x:c r="E644" s="15">
        <x:v>43194.5249513079</x:v>
      </x:c>
      <x:c r="F644" t="s">
        <x:v>82</x:v>
      </x:c>
      <x:c r="G644" s="6">
        <x:v>154.332765802937</x:v>
      </x:c>
      <x:c r="H644" t="s">
        <x:v>83</x:v>
      </x:c>
      <x:c r="I644" s="6">
        <x:v>31.2697301847343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22.432</x:v>
      </x:c>
      <x:c r="R644" s="8">
        <x:v>132270.318098305</x:v>
      </x:c>
      <x:c r="S644" s="12">
        <x:v>327985.503892332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617792</x:v>
      </x:c>
      <x:c r="B645" s="1">
        <x:v>43209.5407585301</x:v>
      </x:c>
      <x:c r="C645" s="6">
        <x:v>10.7090308783333</x:v>
      </x:c>
      <x:c r="D645" s="14" t="s">
        <x:v>77</x:v>
      </x:c>
      <x:c r="E645" s="15">
        <x:v>43194.5249513079</x:v>
      </x:c>
      <x:c r="F645" t="s">
        <x:v>82</x:v>
      </x:c>
      <x:c r="G645" s="6">
        <x:v>154.256241400249</x:v>
      </x:c>
      <x:c r="H645" t="s">
        <x:v>83</x:v>
      </x:c>
      <x:c r="I645" s="6">
        <x:v>31.2880014596612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22.431</x:v>
      </x:c>
      <x:c r="R645" s="8">
        <x:v>132276.902590344</x:v>
      </x:c>
      <x:c r="S645" s="12">
        <x:v>327987.369069391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617797</x:v>
      </x:c>
      <x:c r="B646" s="1">
        <x:v>43209.5407704514</x:v>
      </x:c>
      <x:c r="C646" s="6">
        <x:v>10.7262318016667</x:v>
      </x:c>
      <x:c r="D646" s="14" t="s">
        <x:v>77</x:v>
      </x:c>
      <x:c r="E646" s="15">
        <x:v>43194.5249513079</x:v>
      </x:c>
      <x:c r="F646" t="s">
        <x:v>82</x:v>
      </x:c>
      <x:c r="G646" s="6">
        <x:v>154.256761957718</x:v>
      </x:c>
      <x:c r="H646" t="s">
        <x:v>83</x:v>
      </x:c>
      <x:c r="I646" s="6">
        <x:v>31.2852020651158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22.432</x:v>
      </x:c>
      <x:c r="R646" s="8">
        <x:v>132270.502470515</x:v>
      </x:c>
      <x:c r="S646" s="12">
        <x:v>327981.293607587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617804</x:v>
      </x:c>
      <x:c r="B647" s="1">
        <x:v>43209.5407816782</x:v>
      </x:c>
      <x:c r="C647" s="6">
        <x:v>10.7423827066667</x:v>
      </x:c>
      <x:c r="D647" s="14" t="s">
        <x:v>77</x:v>
      </x:c>
      <x:c r="E647" s="15">
        <x:v>43194.5249513079</x:v>
      </x:c>
      <x:c r="F647" t="s">
        <x:v>82</x:v>
      </x:c>
      <x:c r="G647" s="6">
        <x:v>154.35606012271</x:v>
      </x:c>
      <x:c r="H647" t="s">
        <x:v>83</x:v>
      </x:c>
      <x:c r="I647" s="6">
        <x:v>31.26768332653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22.431</x:v>
      </x:c>
      <x:c r="R647" s="8">
        <x:v>132261.18345049</x:v>
      </x:c>
      <x:c r="S647" s="12">
        <x:v>327987.863872105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617818</x:v>
      </x:c>
      <x:c r="B648" s="1">
        <x:v>43209.540793287</x:v>
      </x:c>
      <x:c r="C648" s="6">
        <x:v>10.7591003666667</x:v>
      </x:c>
      <x:c r="D648" s="14" t="s">
        <x:v>77</x:v>
      </x:c>
      <x:c r="E648" s="15">
        <x:v>43194.5249513079</x:v>
      </x:c>
      <x:c r="F648" t="s">
        <x:v>82</x:v>
      </x:c>
      <x:c r="G648" s="6">
        <x:v>154.273028828225</x:v>
      </x:c>
      <x:c r="H648" t="s">
        <x:v>83</x:v>
      </x:c>
      <x:c r="I648" s="6">
        <x:v>31.2765028862314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22.434</x:v>
      </x:c>
      <x:c r="R648" s="8">
        <x:v>132264.953690242</x:v>
      </x:c>
      <x:c r="S648" s="12">
        <x:v>327980.666435951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617829</x:v>
      </x:c>
      <x:c r="B649" s="1">
        <x:v>43209.5408048264</x:v>
      </x:c>
      <x:c r="C649" s="6">
        <x:v>10.77568456</x:v>
      </x:c>
      <x:c r="D649" s="14" t="s">
        <x:v>77</x:v>
      </x:c>
      <x:c r="E649" s="15">
        <x:v>43194.5249513079</x:v>
      </x:c>
      <x:c r="F649" t="s">
        <x:v>82</x:v>
      </x:c>
      <x:c r="G649" s="6">
        <x:v>154.343553664817</x:v>
      </x:c>
      <x:c r="H649" t="s">
        <x:v>83</x:v>
      </x:c>
      <x:c r="I649" s="6">
        <x:v>31.2621447753017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22.434</x:v>
      </x:c>
      <x:c r="R649" s="8">
        <x:v>132274.720866901</x:v>
      </x:c>
      <x:c r="S649" s="12">
        <x:v>327983.814827332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617835</x:v>
      </x:c>
      <x:c r="B650" s="1">
        <x:v>43209.5408165857</x:v>
      </x:c>
      <x:c r="C650" s="6">
        <x:v>10.7926521916667</x:v>
      </x:c>
      <x:c r="D650" s="14" t="s">
        <x:v>77</x:v>
      </x:c>
      <x:c r="E650" s="15">
        <x:v>43194.5249513079</x:v>
      </x:c>
      <x:c r="F650" t="s">
        <x:v>82</x:v>
      </x:c>
      <x:c r="G650" s="6">
        <x:v>154.307331679554</x:v>
      </x:c>
      <x:c r="H650" t="s">
        <x:v>83</x:v>
      </x:c>
      <x:c r="I650" s="6">
        <x:v>31.2749075375359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22.432</x:v>
      </x:c>
      <x:c r="R650" s="8">
        <x:v>132264.936933443</x:v>
      </x:c>
      <x:c r="S650" s="12">
        <x:v>327991.929794098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617851</x:v>
      </x:c>
      <x:c r="B651" s="1">
        <x:v>43209.5408280093</x:v>
      </x:c>
      <x:c r="C651" s="6">
        <x:v>10.80911982</x:v>
      </x:c>
      <x:c r="D651" s="14" t="s">
        <x:v>77</x:v>
      </x:c>
      <x:c r="E651" s="15">
        <x:v>43194.5249513079</x:v>
      </x:c>
      <x:c r="F651" t="s">
        <x:v>82</x:v>
      </x:c>
      <x:c r="G651" s="6">
        <x:v>154.296904569598</x:v>
      </x:c>
      <x:c r="H651" t="s">
        <x:v>83</x:v>
      </x:c>
      <x:c r="I651" s="6">
        <x:v>31.2689475623329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22.435</x:v>
      </x:c>
      <x:c r="R651" s="8">
        <x:v>132274.968926177</x:v>
      </x:c>
      <x:c r="S651" s="12">
        <x:v>327993.624874818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617860</x:v>
      </x:c>
      <x:c r="B652" s="1">
        <x:v>43209.5408393171</x:v>
      </x:c>
      <x:c r="C652" s="6">
        <x:v>10.8253540316667</x:v>
      </x:c>
      <x:c r="D652" s="14" t="s">
        <x:v>77</x:v>
      </x:c>
      <x:c r="E652" s="15">
        <x:v>43194.5249513079</x:v>
      </x:c>
      <x:c r="F652" t="s">
        <x:v>82</x:v>
      </x:c>
      <x:c r="G652" s="6">
        <x:v>154.297939440776</x:v>
      </x:c>
      <x:c r="H652" t="s">
        <x:v>83</x:v>
      </x:c>
      <x:c r="I652" s="6">
        <x:v>31.2687368563325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22.435</x:v>
      </x:c>
      <x:c r="R652" s="8">
        <x:v>132270.953435274</x:v>
      </x:c>
      <x:c r="S652" s="12">
        <x:v>327981.626320681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617872</x:v>
      </x:c>
      <x:c r="B653" s="1">
        <x:v>43209.5408508912</x:v>
      </x:c>
      <x:c r="C653" s="6">
        <x:v>10.8420216333333</x:v>
      </x:c>
      <x:c r="D653" s="14" t="s">
        <x:v>77</x:v>
      </x:c>
      <x:c r="E653" s="15">
        <x:v>43194.5249513079</x:v>
      </x:c>
      <x:c r="F653" t="s">
        <x:v>82</x:v>
      </x:c>
      <x:c r="G653" s="6">
        <x:v>154.313171293356</x:v>
      </x:c>
      <x:c r="H653" t="s">
        <x:v>83</x:v>
      </x:c>
      <x:c r="I653" s="6">
        <x:v>31.2710245221856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22.433</x:v>
      </x:c>
      <x:c r="R653" s="8">
        <x:v>132276.443505347</x:v>
      </x:c>
      <x:c r="S653" s="12">
        <x:v>327987.745737469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617880</x:v>
      </x:c>
      <x:c r="B654" s="1">
        <x:v>43209.5408629282</x:v>
      </x:c>
      <x:c r="C654" s="6">
        <x:v>10.8593726233333</x:v>
      </x:c>
      <x:c r="D654" s="14" t="s">
        <x:v>77</x:v>
      </x:c>
      <x:c r="E654" s="15">
        <x:v>43194.5249513079</x:v>
      </x:c>
      <x:c r="F654" t="s">
        <x:v>82</x:v>
      </x:c>
      <x:c r="G654" s="6">
        <x:v>154.268814239102</x:v>
      </x:c>
      <x:c r="H654" t="s">
        <x:v>83</x:v>
      </x:c>
      <x:c r="I654" s="6">
        <x:v>31.2800547973743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22.433</x:v>
      </x:c>
      <x:c r="R654" s="8">
        <x:v>132273.048956377</x:v>
      </x:c>
      <x:c r="S654" s="12">
        <x:v>327983.859478737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617889</x:v>
      </x:c>
      <x:c r="B655" s="1">
        <x:v>43209.5408740741</x:v>
      </x:c>
      <x:c r="C655" s="6">
        <x:v>10.875440155</x:v>
      </x:c>
      <x:c r="D655" s="14" t="s">
        <x:v>77</x:v>
      </x:c>
      <x:c r="E655" s="15">
        <x:v>43194.5249513079</x:v>
      </x:c>
      <x:c r="F655" t="s">
        <x:v>82</x:v>
      </x:c>
      <x:c r="G655" s="6">
        <x:v>154.328625300401</x:v>
      </x:c>
      <x:c r="H655" t="s">
        <x:v>83</x:v>
      </x:c>
      <x:c r="I655" s="6">
        <x:v>31.2705730090643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22.432</x:v>
      </x:c>
      <x:c r="R655" s="8">
        <x:v>132263.325768571</x:v>
      </x:c>
      <x:c r="S655" s="12">
        <x:v>327978.002123765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617898</x:v>
      </x:c>
      <x:c r="B656" s="1">
        <x:v>43209.5408858796</x:v>
      </x:c>
      <x:c r="C656" s="6">
        <x:v>10.8924410933333</x:v>
      </x:c>
      <x:c r="D656" s="14" t="s">
        <x:v>77</x:v>
      </x:c>
      <x:c r="E656" s="15">
        <x:v>43194.5249513079</x:v>
      </x:c>
      <x:c r="F656" t="s">
        <x:v>82</x:v>
      </x:c>
      <x:c r="G656" s="6">
        <x:v>154.347553514843</x:v>
      </x:c>
      <x:c r="H656" t="s">
        <x:v>83</x:v>
      </x:c>
      <x:c r="I656" s="6">
        <x:v>31.266720099572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22.432</x:v>
      </x:c>
      <x:c r="R656" s="8">
        <x:v>132268.042921584</x:v>
      </x:c>
      <x:c r="S656" s="12">
        <x:v>327974.793496853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617906</x:v>
      </x:c>
      <x:c r="B657" s="1">
        <x:v>43209.5408978819</x:v>
      </x:c>
      <x:c r="C657" s="6">
        <x:v>10.9097420833333</x:v>
      </x:c>
      <x:c r="D657" s="14" t="s">
        <x:v>77</x:v>
      </x:c>
      <x:c r="E657" s="15">
        <x:v>43194.5249513079</x:v>
      </x:c>
      <x:c r="F657" t="s">
        <x:v>82</x:v>
      </x:c>
      <x:c r="G657" s="6">
        <x:v>154.332765802937</x:v>
      </x:c>
      <x:c r="H657" t="s">
        <x:v>83</x:v>
      </x:c>
      <x:c r="I657" s="6">
        <x:v>31.2697301847343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22.432</x:v>
      </x:c>
      <x:c r="R657" s="8">
        <x:v>132267.281786109</x:v>
      </x:c>
      <x:c r="S657" s="12">
        <x:v>327975.309005269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617918</x:v>
      </x:c>
      <x:c r="B658" s="1">
        <x:v>43209.5409087963</x:v>
      </x:c>
      <x:c r="C658" s="6">
        <x:v>10.9254262583333</x:v>
      </x:c>
      <x:c r="D658" s="14" t="s">
        <x:v>77</x:v>
      </x:c>
      <x:c r="E658" s="15">
        <x:v>43194.5249513079</x:v>
      </x:c>
      <x:c r="F658" t="s">
        <x:v>82</x:v>
      </x:c>
      <x:c r="G658" s="6">
        <x:v>154.288698182958</x:v>
      </x:c>
      <x:c r="H658" t="s">
        <x:v>83</x:v>
      </x:c>
      <x:c r="I658" s="6">
        <x:v>31.2679241333126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22.436</x:v>
      </x:c>
      <x:c r="R658" s="8">
        <x:v>132262.962706769</x:v>
      </x:c>
      <x:c r="S658" s="12">
        <x:v>327977.56587023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617928</x:v>
      </x:c>
      <x:c r="B659" s="1">
        <x:v>43209.5409207523</x:v>
      </x:c>
      <x:c r="C659" s="6">
        <x:v>10.942660555</x:v>
      </x:c>
      <x:c r="D659" s="14" t="s">
        <x:v>77</x:v>
      </x:c>
      <x:c r="E659" s="15">
        <x:v>43194.5249513079</x:v>
      </x:c>
      <x:c r="F659" t="s">
        <x:v>82</x:v>
      </x:c>
      <x:c r="G659" s="6">
        <x:v>154.322634500261</x:v>
      </x:c>
      <x:c r="H659" t="s">
        <x:v>83</x:v>
      </x:c>
      <x:c r="I659" s="6">
        <x:v>31.2690980666262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22.433</x:v>
      </x:c>
      <x:c r="R659" s="8">
        <x:v>132270.971323504</x:v>
      </x:c>
      <x:c r="S659" s="12">
        <x:v>327981.123615008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617938</x:v>
      </x:c>
      <x:c r="B660" s="1">
        <x:v>43209.5409320602</x:v>
      </x:c>
      <x:c r="C660" s="6">
        <x:v>10.9589447883333</x:v>
      </x:c>
      <x:c r="D660" s="14" t="s">
        <x:v>77</x:v>
      </x:c>
      <x:c r="E660" s="15">
        <x:v>43194.5249513079</x:v>
      </x:c>
      <x:c r="F660" t="s">
        <x:v>82</x:v>
      </x:c>
      <x:c r="G660" s="6">
        <x:v>154.378687705204</x:v>
      </x:c>
      <x:c r="H660" t="s">
        <x:v>83</x:v>
      </x:c>
      <x:c r="I660" s="6">
        <x:v>31.2630779001393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22.431</x:v>
      </x:c>
      <x:c r="R660" s="8">
        <x:v>132268.142572317</x:v>
      </x:c>
      <x:c r="S660" s="12">
        <x:v>327974.723020272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617946</x:v>
      </x:c>
      <x:c r="B661" s="1">
        <x:v>43209.5409434375</x:v>
      </x:c>
      <x:c r="C661" s="6">
        <x:v>10.9753123966667</x:v>
      </x:c>
      <x:c r="D661" s="14" t="s">
        <x:v>77</x:v>
      </x:c>
      <x:c r="E661" s="15">
        <x:v>43194.5249513079</x:v>
      </x:c>
      <x:c r="F661" t="s">
        <x:v>82</x:v>
      </x:c>
      <x:c r="G661" s="6">
        <x:v>154.405389496313</x:v>
      </x:c>
      <x:c r="H661" t="s">
        <x:v>83</x:v>
      </x:c>
      <x:c r="I661" s="6">
        <x:v>31.260338727966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22.43</x:v>
      </x:c>
      <x:c r="R661" s="8">
        <x:v>132261.606173262</x:v>
      </x:c>
      <x:c r="S661" s="12">
        <x:v>327974.590409497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617960</x:v>
      </x:c>
      <x:c r="B662" s="1">
        <x:v>43209.5409554398</x:v>
      </x:c>
      <x:c r="C662" s="6">
        <x:v>10.9925966933333</x:v>
      </x:c>
      <x:c r="D662" s="14" t="s">
        <x:v>77</x:v>
      </x:c>
      <x:c r="E662" s="15">
        <x:v>43194.5249513079</x:v>
      </x:c>
      <x:c r="F662" t="s">
        <x:v>82</x:v>
      </x:c>
      <x:c r="G662" s="6">
        <x:v>154.37090800771</x:v>
      </x:c>
      <x:c r="H662" t="s">
        <x:v>83</x:v>
      </x:c>
      <x:c r="I662" s="6">
        <x:v>31.2565761324759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22.434</x:v>
      </x:c>
      <x:c r="R662" s="8">
        <x:v>132271.433211908</x:v>
      </x:c>
      <x:c r="S662" s="12">
        <x:v>327983.403515869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617969</x:v>
      </x:c>
      <x:c r="B663" s="1">
        <x:v>43209.5409669329</x:v>
      </x:c>
      <x:c r="C663" s="6">
        <x:v>11.0091642866667</x:v>
      </x:c>
      <x:c r="D663" s="14" t="s">
        <x:v>77</x:v>
      </x:c>
      <x:c r="E663" s="15">
        <x:v>43194.5249513079</x:v>
      </x:c>
      <x:c r="F663" t="s">
        <x:v>82</x:v>
      </x:c>
      <x:c r="G663" s="6">
        <x:v>154.294391317494</x:v>
      </x:c>
      <x:c r="H663" t="s">
        <x:v>83</x:v>
      </x:c>
      <x:c r="I663" s="6">
        <x:v>31.269459276959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22.435</x:v>
      </x:c>
      <x:c r="R663" s="8">
        <x:v>132259.200934264</x:v>
      </x:c>
      <x:c r="S663" s="12">
        <x:v>327983.365969152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617975</x:v>
      </x:c>
      <x:c r="B664" s="1">
        <x:v>43209.5409782755</x:v>
      </x:c>
      <x:c r="C664" s="6">
        <x:v>11.02549853</x:v>
      </x:c>
      <x:c r="D664" s="14" t="s">
        <x:v>77</x:v>
      </x:c>
      <x:c r="E664" s="15">
        <x:v>43194.5249513079</x:v>
      </x:c>
      <x:c r="F664" t="s">
        <x:v>82</x:v>
      </x:c>
      <x:c r="G664" s="6">
        <x:v>154.30866251163</x:v>
      </x:c>
      <x:c r="H664" t="s">
        <x:v>83</x:v>
      </x:c>
      <x:c r="I664" s="6">
        <x:v>31.2746366293418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22.432</x:v>
      </x:c>
      <x:c r="R664" s="8">
        <x:v>132274.069250455</x:v>
      </x:c>
      <x:c r="S664" s="12">
        <x:v>327986.774615742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617986</x:v>
      </x:c>
      <x:c r="B665" s="1">
        <x:v>43209.5409897801</x:v>
      </x:c>
      <x:c r="C665" s="6">
        <x:v>11.0420661566667</x:v>
      </x:c>
      <x:c r="D665" s="14" t="s">
        <x:v>77</x:v>
      </x:c>
      <x:c r="E665" s="15">
        <x:v>43194.5249513079</x:v>
      </x:c>
      <x:c r="F665" t="s">
        <x:v>82</x:v>
      </x:c>
      <x:c r="G665" s="6">
        <x:v>154.20267498173</x:v>
      </x:c>
      <x:c r="H665" t="s">
        <x:v>83</x:v>
      </x:c>
      <x:c r="I665" s="6">
        <x:v>31.2800547973743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22.438</x:v>
      </x:c>
      <x:c r="R665" s="8">
        <x:v>132266.108430365</x:v>
      </x:c>
      <x:c r="S665" s="12">
        <x:v>327978.829973501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617997</x:v>
      </x:c>
      <x:c r="B666" s="1">
        <x:v>43209.5410013889</x:v>
      </x:c>
      <x:c r="C666" s="6">
        <x:v>11.058783735</x:v>
      </x:c>
      <x:c r="D666" s="14" t="s">
        <x:v>77</x:v>
      </x:c>
      <x:c r="E666" s="15">
        <x:v>43194.5249513079</x:v>
      </x:c>
      <x:c r="F666" t="s">
        <x:v>82</x:v>
      </x:c>
      <x:c r="G666" s="6">
        <x:v>154.279459831959</x:v>
      </x:c>
      <x:c r="H666" t="s">
        <x:v>83</x:v>
      </x:c>
      <x:c r="I666" s="6">
        <x:v>31.2724994654709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22.435</x:v>
      </x:c>
      <x:c r="R666" s="8">
        <x:v>132264.300200392</x:v>
      </x:c>
      <x:c r="S666" s="12">
        <x:v>327979.134518969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618007</x:v>
      </x:c>
      <x:c r="B667" s="1">
        <x:v>43209.5410128472</x:v>
      </x:c>
      <x:c r="C667" s="6">
        <x:v>11.075251295</x:v>
      </x:c>
      <x:c r="D667" s="14" t="s">
        <x:v>77</x:v>
      </x:c>
      <x:c r="E667" s="15">
        <x:v>43194.5249513079</x:v>
      </x:c>
      <x:c r="F667" t="s">
        <x:v>82</x:v>
      </x:c>
      <x:c r="G667" s="6">
        <x:v>154.281825194274</x:v>
      </x:c>
      <x:c r="H667" t="s">
        <x:v>83</x:v>
      </x:c>
      <x:c r="I667" s="6">
        <x:v>31.2720178512654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22.435</x:v>
      </x:c>
      <x:c r="R667" s="8">
        <x:v>132266.374826418</x:v>
      </x:c>
      <x:c r="S667" s="12">
        <x:v>327976.448073353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618014</x:v>
      </x:c>
      <x:c r="B668" s="1">
        <x:v>43209.5410243866</x:v>
      </x:c>
      <x:c r="C668" s="6">
        <x:v>11.09185224</x:v>
      </x:c>
      <x:c r="D668" s="14" t="s">
        <x:v>77</x:v>
      </x:c>
      <x:c r="E668" s="15">
        <x:v>43194.5249513079</x:v>
      </x:c>
      <x:c r="F668" t="s">
        <x:v>82</x:v>
      </x:c>
      <x:c r="G668" s="6">
        <x:v>154.327885927562</x:v>
      </x:c>
      <x:c r="H668" t="s">
        <x:v>83</x:v>
      </x:c>
      <x:c r="I668" s="6">
        <x:v>31.2707235134312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22.432</x:v>
      </x:c>
      <x:c r="R668" s="8">
        <x:v>132253.037093355</x:v>
      </x:c>
      <x:c r="S668" s="12">
        <x:v>327979.264417078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618033</x:v>
      </x:c>
      <x:c r="B669" s="1">
        <x:v>43209.5410362616</x:v>
      </x:c>
      <x:c r="C669" s="6">
        <x:v>11.10896987</x:v>
      </x:c>
      <x:c r="D669" s="14" t="s">
        <x:v>77</x:v>
      </x:c>
      <x:c r="E669" s="15">
        <x:v>43194.5249513079</x:v>
      </x:c>
      <x:c r="F669" t="s">
        <x:v>82</x:v>
      </x:c>
      <x:c r="G669" s="6">
        <x:v>154.393033681702</x:v>
      </x:c>
      <x:c r="H669" t="s">
        <x:v>83</x:v>
      </x:c>
      <x:c r="I669" s="6">
        <x:v>31.2601581232861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22.431</x:v>
      </x:c>
      <x:c r="R669" s="8">
        <x:v>132259.963198412</x:v>
      </x:c>
      <x:c r="S669" s="12">
        <x:v>327982.863462577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618041</x:v>
      </x:c>
      <x:c r="B670" s="1">
        <x:v>43209.5410477199</x:v>
      </x:c>
      <x:c r="C670" s="6">
        <x:v>11.1254874283333</x:v>
      </x:c>
      <x:c r="D670" s="14" t="s">
        <x:v>77</x:v>
      </x:c>
      <x:c r="E670" s="15">
        <x:v>43194.5249513079</x:v>
      </x:c>
      <x:c r="F670" t="s">
        <x:v>82</x:v>
      </x:c>
      <x:c r="G670" s="6">
        <x:v>154.29653630619</x:v>
      </x:c>
      <x:c r="H670" t="s">
        <x:v>83</x:v>
      </x:c>
      <x:c r="I670" s="6">
        <x:v>31.2717168424224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22.434</x:v>
      </x:c>
      <x:c r="R670" s="8">
        <x:v>132261.881675292</x:v>
      </x:c>
      <x:c r="S670" s="12">
        <x:v>327993.076510547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618051</x:v>
      </x:c>
      <x:c r="B671" s="1">
        <x:v>43209.5410591782</x:v>
      </x:c>
      <x:c r="C671" s="6">
        <x:v>11.14198834</x:v>
      </x:c>
      <x:c r="D671" s="14" t="s">
        <x:v>77</x:v>
      </x:c>
      <x:c r="E671" s="15">
        <x:v>43194.5249513079</x:v>
      </x:c>
      <x:c r="F671" t="s">
        <x:v>82</x:v>
      </x:c>
      <x:c r="G671" s="6">
        <x:v>154.287067794416</x:v>
      </x:c>
      <x:c r="H671" t="s">
        <x:v>83</x:v>
      </x:c>
      <x:c r="I671" s="6">
        <x:v>31.2628671945085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22.438</x:v>
      </x:c>
      <x:c r="R671" s="8">
        <x:v>132262.331975141</x:v>
      </x:c>
      <x:c r="S671" s="12">
        <x:v>327984.422349979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618060</x:v>
      </x:c>
      <x:c r="B672" s="1">
        <x:v>43209.5410711458</x:v>
      </x:c>
      <x:c r="C672" s="6">
        <x:v>11.15918932</x:v>
      </x:c>
      <x:c r="D672" s="14" t="s">
        <x:v>77</x:v>
      </x:c>
      <x:c r="E672" s="15">
        <x:v>43194.5249513079</x:v>
      </x:c>
      <x:c r="F672" t="s">
        <x:v>82</x:v>
      </x:c>
      <x:c r="G672" s="6">
        <x:v>154.32692635469</x:v>
      </x:c>
      <x:c r="H672" t="s">
        <x:v>83</x:v>
      </x:c>
      <x:c r="I672" s="6">
        <x:v>31.2736131985862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22.431</x:v>
      </x:c>
      <x:c r="R672" s="8">
        <x:v>132259.107086608</x:v>
      </x:c>
      <x:c r="S672" s="12">
        <x:v>327984.311835203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618065</x:v>
      </x:c>
      <x:c r="B673" s="1">
        <x:v>43209.5410824074</x:v>
      </x:c>
      <x:c r="C673" s="6">
        <x:v>11.1754569183333</x:v>
      </x:c>
      <x:c r="D673" s="14" t="s">
        <x:v>77</x:v>
      </x:c>
      <x:c r="E673" s="15">
        <x:v>43194.5249513079</x:v>
      </x:c>
      <x:c r="F673" t="s">
        <x:v>82</x:v>
      </x:c>
      <x:c r="G673" s="6">
        <x:v>154.308955674243</x:v>
      </x:c>
      <x:c r="H673" t="s">
        <x:v>83</x:v>
      </x:c>
      <x:c r="I673" s="6">
        <x:v>31.2691883692059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22.434</x:v>
      </x:c>
      <x:c r="R673" s="8">
        <x:v>132260.839919597</x:v>
      </x:c>
      <x:c r="S673" s="12">
        <x:v>327980.158230898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618077</x:v>
      </x:c>
      <x:c r="B674" s="1">
        <x:v>43209.5410939005</x:v>
      </x:c>
      <x:c r="C674" s="6">
        <x:v>11.1919745116667</x:v>
      </x:c>
      <x:c r="D674" s="14" t="s">
        <x:v>77</x:v>
      </x:c>
      <x:c r="E674" s="15">
        <x:v>43194.5249513079</x:v>
      </x:c>
      <x:c r="F674" t="s">
        <x:v>82</x:v>
      </x:c>
      <x:c r="G674" s="6">
        <x:v>154.209396740627</x:v>
      </x:c>
      <x:c r="H674" t="s">
        <x:v>83</x:v>
      </x:c>
      <x:c r="I674" s="6">
        <x:v>31.2813792397806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22.437</x:v>
      </x:c>
      <x:c r="R674" s="8">
        <x:v>132261.622345582</x:v>
      </x:c>
      <x:c r="S674" s="12">
        <x:v>327985.010631726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618088</x:v>
      </x:c>
      <x:c r="B675" s="1">
        <x:v>43209.5411062153</x:v>
      </x:c>
      <x:c r="C675" s="6">
        <x:v>11.2097088233333</x:v>
      </x:c>
      <x:c r="D675" s="14" t="s">
        <x:v>77</x:v>
      </x:c>
      <x:c r="E675" s="15">
        <x:v>43194.5249513079</x:v>
      </x:c>
      <x:c r="F675" t="s">
        <x:v>82</x:v>
      </x:c>
      <x:c r="G675" s="6">
        <x:v>154.30688116009</x:v>
      </x:c>
      <x:c r="H675" t="s">
        <x:v>83</x:v>
      </x:c>
      <x:c r="I675" s="6">
        <x:v>31.2642217309403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22.436</x:v>
      </x:c>
      <x:c r="R675" s="8">
        <x:v>132261.408920623</x:v>
      </x:c>
      <x:c r="S675" s="12">
        <x:v>327977.236449018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618097</x:v>
      </x:c>
      <x:c r="B676" s="1">
        <x:v>43209.5411174421</x:v>
      </x:c>
      <x:c r="C676" s="6">
        <x:v>11.2258596833333</x:v>
      </x:c>
      <x:c r="D676" s="14" t="s">
        <x:v>77</x:v>
      </x:c>
      <x:c r="E676" s="15">
        <x:v>43194.5249513079</x:v>
      </x:c>
      <x:c r="F676" t="s">
        <x:v>82</x:v>
      </x:c>
      <x:c r="G676" s="6">
        <x:v>154.29513050834</x:v>
      </x:c>
      <x:c r="H676" t="s">
        <x:v>83</x:v>
      </x:c>
      <x:c r="I676" s="6">
        <x:v>31.2693087726489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22.435</x:v>
      </x:c>
      <x:c r="R676" s="8">
        <x:v>132263.053505737</x:v>
      </x:c>
      <x:c r="S676" s="12">
        <x:v>327968.256413412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618109</x:v>
      </x:c>
      <x:c r="B677" s="1">
        <x:v>43209.5411288542</x:v>
      </x:c>
      <x:c r="C677" s="6">
        <x:v>11.2423439366667</x:v>
      </x:c>
      <x:c r="D677" s="14" t="s">
        <x:v>77</x:v>
      </x:c>
      <x:c r="E677" s="15">
        <x:v>43194.5249513079</x:v>
      </x:c>
      <x:c r="F677" t="s">
        <x:v>82</x:v>
      </x:c>
      <x:c r="G677" s="6">
        <x:v>154.292465570914</x:v>
      </x:c>
      <x:c r="H677" t="s">
        <x:v>83</x:v>
      </x:c>
      <x:c r="I677" s="6">
        <x:v>31.2644625374742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22.437</x:v>
      </x:c>
      <x:c r="R677" s="8">
        <x:v>132257.535561774</x:v>
      </x:c>
      <x:c r="S677" s="12">
        <x:v>327983.051070297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618122</x:v>
      </x:c>
      <x:c r="B678" s="1">
        <x:v>43209.5411404282</x:v>
      </x:c>
      <x:c r="C678" s="6">
        <x:v>11.25897821</x:v>
      </x:c>
      <x:c r="D678" s="14" t="s">
        <x:v>77</x:v>
      </x:c>
      <x:c r="E678" s="15">
        <x:v>43194.5249513079</x:v>
      </x:c>
      <x:c r="F678" t="s">
        <x:v>82</x:v>
      </x:c>
      <x:c r="G678" s="6">
        <x:v>154.41275486664</x:v>
      </x:c>
      <x:c r="H678" t="s">
        <x:v>83</x:v>
      </x:c>
      <x:c r="I678" s="6">
        <x:v>31.2480576318876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22.434</x:v>
      </x:c>
      <x:c r="R678" s="8">
        <x:v>132258.009131788</x:v>
      </x:c>
      <x:c r="S678" s="12">
        <x:v>327980.441311548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618129</x:v>
      </x:c>
      <x:c r="B679" s="1">
        <x:v>43209.5411517361</x:v>
      </x:c>
      <x:c r="C679" s="6">
        <x:v>11.2752791366667</x:v>
      </x:c>
      <x:c r="D679" s="14" t="s">
        <x:v>77</x:v>
      </x:c>
      <x:c r="E679" s="15">
        <x:v>43194.5249513079</x:v>
      </x:c>
      <x:c r="F679" t="s">
        <x:v>82</x:v>
      </x:c>
      <x:c r="G679" s="6">
        <x:v>154.423993327219</x:v>
      </x:c>
      <x:c r="H679" t="s">
        <x:v>83</x:v>
      </x:c>
      <x:c r="I679" s="6">
        <x:v>31.2457699817064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22.434</x:v>
      </x:c>
      <x:c r="R679" s="8">
        <x:v>132253.820523927</x:v>
      </x:c>
      <x:c r="S679" s="12">
        <x:v>327969.333625027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618136</x:v>
      </x:c>
      <x:c r="B680" s="1">
        <x:v>43209.5411633102</x:v>
      </x:c>
      <x:c r="C680" s="6">
        <x:v>11.2919300466667</x:v>
      </x:c>
      <x:c r="D680" s="14" t="s">
        <x:v>77</x:v>
      </x:c>
      <x:c r="E680" s="15">
        <x:v>43194.5249513079</x:v>
      </x:c>
      <x:c r="F680" t="s">
        <x:v>82</x:v>
      </x:c>
      <x:c r="G680" s="6">
        <x:v>154.406313851196</x:v>
      </x:c>
      <x:c r="H680" t="s">
        <x:v>83</x:v>
      </x:c>
      <x:c r="I680" s="6">
        <x:v>31.2466730013284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22.435</x:v>
      </x:c>
      <x:c r="R680" s="8">
        <x:v>132252.772607383</x:v>
      </x:c>
      <x:c r="S680" s="12">
        <x:v>327967.850847535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618152</x:v>
      </x:c>
      <x:c r="B681" s="1">
        <x:v>43209.5411756134</x:v>
      </x:c>
      <x:c r="C681" s="6">
        <x:v>11.3096643933333</x:v>
      </x:c>
      <x:c r="D681" s="14" t="s">
        <x:v>77</x:v>
      </x:c>
      <x:c r="E681" s="15">
        <x:v>43194.5249513079</x:v>
      </x:c>
      <x:c r="F681" t="s">
        <x:v>82</x:v>
      </x:c>
      <x:c r="G681" s="6">
        <x:v>154.33231652012</x:v>
      </x:c>
      <x:c r="H681" t="s">
        <x:v>83</x:v>
      </x:c>
      <x:c r="I681" s="6">
        <x:v>31.2644324366565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22.434</x:v>
      </x:c>
      <x:c r="R681" s="8">
        <x:v>132249.665091533</x:v>
      </x:c>
      <x:c r="S681" s="12">
        <x:v>327970.572556134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618161</x:v>
      </x:c>
      <x:c r="B682" s="1">
        <x:v>43209.5411866088</x:v>
      </x:c>
      <x:c r="C682" s="6">
        <x:v>11.3254986216667</x:v>
      </x:c>
      <x:c r="D682" s="14" t="s">
        <x:v>77</x:v>
      </x:c>
      <x:c r="E682" s="15">
        <x:v>43194.5249513079</x:v>
      </x:c>
      <x:c r="F682" t="s">
        <x:v>82</x:v>
      </x:c>
      <x:c r="G682" s="6">
        <x:v>154.296758851469</x:v>
      </x:c>
      <x:c r="H682" t="s">
        <x:v>83</x:v>
      </x:c>
      <x:c r="I682" s="6">
        <x:v>31.2743657211704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22.433</x:v>
      </x:c>
      <x:c r="R682" s="8">
        <x:v>132256.466635533</x:v>
      </x:c>
      <x:c r="S682" s="12">
        <x:v>327973.346805262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618172</x:v>
      </x:c>
      <x:c r="B683" s="1">
        <x:v>43209.5411982986</x:v>
      </x:c>
      <x:c r="C683" s="6">
        <x:v>11.3422995516667</x:v>
      </x:c>
      <x:c r="D683" s="14" t="s">
        <x:v>77</x:v>
      </x:c>
      <x:c r="E683" s="15">
        <x:v>43194.5249513079</x:v>
      </x:c>
      <x:c r="F683" t="s">
        <x:v>82</x:v>
      </x:c>
      <x:c r="G683" s="6">
        <x:v>154.25706390194</x:v>
      </x:c>
      <x:c r="H683" t="s">
        <x:v>83</x:v>
      </x:c>
      <x:c r="I683" s="6">
        <x:v>31.2743657211704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22.436</x:v>
      </x:c>
      <x:c r="R683" s="8">
        <x:v>132242.088853144</x:v>
      </x:c>
      <x:c r="S683" s="12">
        <x:v>327964.976258783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618180</x:v>
      </x:c>
      <x:c r="B684" s="1">
        <x:v>43209.5412096412</x:v>
      </x:c>
      <x:c r="C684" s="6">
        <x:v>11.3586504666667</x:v>
      </x:c>
      <x:c r="D684" s="14" t="s">
        <x:v>77</x:v>
      </x:c>
      <x:c r="E684" s="15">
        <x:v>43194.5249513079</x:v>
      </x:c>
      <x:c r="F684" t="s">
        <x:v>82</x:v>
      </x:c>
      <x:c r="G684" s="6">
        <x:v>154.266006987868</x:v>
      </x:c>
      <x:c r="H684" t="s">
        <x:v>83</x:v>
      </x:c>
      <x:c r="I684" s="6">
        <x:v>31.27523864758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22.435</x:v>
      </x:c>
      <x:c r="R684" s="8">
        <x:v>132254.649169212</x:v>
      </x:c>
      <x:c r="S684" s="12">
        <x:v>327963.273759275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618187</x:v>
      </x:c>
      <x:c r="B685" s="1">
        <x:v>43209.5412217245</x:v>
      </x:c>
      <x:c r="C685" s="6">
        <x:v>11.3760681016667</x:v>
      </x:c>
      <x:c r="D685" s="14" t="s">
        <x:v>77</x:v>
      </x:c>
      <x:c r="E685" s="15">
        <x:v>43194.5249513079</x:v>
      </x:c>
      <x:c r="F685" t="s">
        <x:v>82</x:v>
      </x:c>
      <x:c r="G685" s="6">
        <x:v>154.264971933009</x:v>
      </x:c>
      <x:c r="H685" t="s">
        <x:v>83</x:v>
      </x:c>
      <x:c r="I685" s="6">
        <x:v>31.2700612942676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22.437</x:v>
      </x:c>
      <x:c r="R685" s="8">
        <x:v>132246.905379386</x:v>
      </x:c>
      <x:c r="S685" s="12">
        <x:v>327957.260715679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618200</x:v>
      </x:c>
      <x:c r="B686" s="1">
        <x:v>43209.5412329861</x:v>
      </x:c>
      <x:c r="C686" s="6">
        <x:v>11.3922690183333</x:v>
      </x:c>
      <x:c r="D686" s="14" t="s">
        <x:v>77</x:v>
      </x:c>
      <x:c r="E686" s="15">
        <x:v>43194.5249513079</x:v>
      </x:c>
      <x:c r="F686" t="s">
        <x:v>82</x:v>
      </x:c>
      <x:c r="G686" s="6">
        <x:v>154.265045338352</x:v>
      </x:c>
      <x:c r="H686" t="s">
        <x:v>83</x:v>
      </x:c>
      <x:c r="I686" s="6">
        <x:v>31.2781283366267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22.434</x:v>
      </x:c>
      <x:c r="R686" s="8">
        <x:v>132246.863738787</x:v>
      </x:c>
      <x:c r="S686" s="12">
        <x:v>327968.5321625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618212</x:v>
      </x:c>
      <x:c r="B687" s="1">
        <x:v>43209.5412444792</x:v>
      </x:c>
      <x:c r="C687" s="6">
        <x:v>11.4088199183333</x:v>
      </x:c>
      <x:c r="D687" s="14" t="s">
        <x:v>77</x:v>
      </x:c>
      <x:c r="E687" s="15">
        <x:v>43194.5249513079</x:v>
      </x:c>
      <x:c r="F687" t="s">
        <x:v>82</x:v>
      </x:c>
      <x:c r="G687" s="6">
        <x:v>154.282633589192</x:v>
      </x:c>
      <x:c r="H687" t="s">
        <x:v>83</x:v>
      </x:c>
      <x:c r="I687" s="6">
        <x:v>31.2637702187353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22.438</x:v>
      </x:c>
      <x:c r="R687" s="8">
        <x:v>132248.471442333</x:v>
      </x:c>
      <x:c r="S687" s="12">
        <x:v>327965.314528637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618218</x:v>
      </x:c>
      <x:c r="B688" s="1">
        <x:v>43209.541256331</x:v>
      </x:c>
      <x:c r="C688" s="6">
        <x:v>11.4259041833333</x:v>
      </x:c>
      <x:c r="D688" s="14" t="s">
        <x:v>77</x:v>
      </x:c>
      <x:c r="E688" s="15">
        <x:v>43194.5249513079</x:v>
      </x:c>
      <x:c r="F688" t="s">
        <x:v>82</x:v>
      </x:c>
      <x:c r="G688" s="6">
        <x:v>154.25639797388</x:v>
      </x:c>
      <x:c r="H688" t="s">
        <x:v>83</x:v>
      </x:c>
      <x:c r="I688" s="6">
        <x:v>31.2771952075996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22.435</x:v>
      </x:c>
      <x:c r="R688" s="8">
        <x:v>132245.480060621</x:v>
      </x:c>
      <x:c r="S688" s="12">
        <x:v>327963.768482323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618231</x:v>
      </x:c>
      <x:c r="B689" s="1">
        <x:v>43209.5412677083</x:v>
      </x:c>
      <x:c r="C689" s="6">
        <x:v>11.442255145</x:v>
      </x:c>
      <x:c r="D689" s="14" t="s">
        <x:v>77</x:v>
      </x:c>
      <x:c r="E689" s="15">
        <x:v>43194.5249513079</x:v>
      </x:c>
      <x:c r="F689" t="s">
        <x:v>82</x:v>
      </x:c>
      <x:c r="G689" s="6">
        <x:v>154.266672291921</x:v>
      </x:c>
      <x:c r="H689" t="s">
        <x:v>83</x:v>
      </x:c>
      <x:c r="I689" s="6">
        <x:v>31.2724091628024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22.436</x:v>
      </x:c>
      <x:c r="R689" s="8">
        <x:v>132249.899132548</x:v>
      </x:c>
      <x:c r="S689" s="12">
        <x:v>327973.474335839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618242</x:v>
      </x:c>
      <x:c r="B690" s="1">
        <x:v>43209.5412792477</x:v>
      </x:c>
      <x:c r="C690" s="6">
        <x:v>11.4588560766667</x:v>
      </x:c>
      <x:c r="D690" s="14" t="s">
        <x:v>77</x:v>
      </x:c>
      <x:c r="E690" s="15">
        <x:v>43194.5249513079</x:v>
      </x:c>
      <x:c r="F690" t="s">
        <x:v>82</x:v>
      </x:c>
      <x:c r="G690" s="6">
        <x:v>154.298750501252</x:v>
      </x:c>
      <x:c r="H690" t="s">
        <x:v>83</x:v>
      </x:c>
      <x:c r="I690" s="6">
        <x:v>31.2658772762111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22.436</x:v>
      </x:c>
      <x:c r="R690" s="8">
        <x:v>132249.097427766</x:v>
      </x:c>
      <x:c r="S690" s="12">
        <x:v>327971.86365009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618246</x:v>
      </x:c>
      <x:c r="B691" s="1">
        <x:v>43209.5412907407</x:v>
      </x:c>
      <x:c r="C691" s="6">
        <x:v>11.4754569416667</x:v>
      </x:c>
      <x:c r="D691" s="14" t="s">
        <x:v>77</x:v>
      </x:c>
      <x:c r="E691" s="15">
        <x:v>43194.5249513079</x:v>
      </x:c>
      <x:c r="F691" t="s">
        <x:v>82</x:v>
      </x:c>
      <x:c r="G691" s="6">
        <x:v>154.293872152004</x:v>
      </x:c>
      <x:c r="H691" t="s">
        <x:v>83</x:v>
      </x:c>
      <x:c r="I691" s="6">
        <x:v>31.2668706037662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22.436</x:v>
      </x:c>
      <x:c r="R691" s="8">
        <x:v>132241.078938475</x:v>
      </x:c>
      <x:c r="S691" s="12">
        <x:v>327958.567037076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618255</x:v>
      </x:c>
      <x:c r="B692" s="1">
        <x:v>43209.541302581</x:v>
      </x:c>
      <x:c r="C692" s="6">
        <x:v>11.4924745716667</x:v>
      </x:c>
      <x:c r="D692" s="14" t="s">
        <x:v>77</x:v>
      </x:c>
      <x:c r="E692" s="15">
        <x:v>43194.5249513079</x:v>
      </x:c>
      <x:c r="F692" t="s">
        <x:v>82</x:v>
      </x:c>
      <x:c r="G692" s="6">
        <x:v>154.265046247294</x:v>
      </x:c>
      <x:c r="H692" t="s">
        <x:v>83</x:v>
      </x:c>
      <x:c r="I692" s="6">
        <x:v>31.2727402726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22.436</x:v>
      </x:c>
      <x:c r="R692" s="8">
        <x:v>132248.416584598</x:v>
      </x:c>
      <x:c r="S692" s="12">
        <x:v>327961.771900978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618265</x:v>
      </x:c>
      <x:c r="B693" s="1">
        <x:v>43209.5413139699</x:v>
      </x:c>
      <x:c r="C693" s="6">
        <x:v>11.5088588266667</x:v>
      </x:c>
      <x:c r="D693" s="14" t="s">
        <x:v>77</x:v>
      </x:c>
      <x:c r="E693" s="15">
        <x:v>43194.5249513079</x:v>
      </x:c>
      <x:c r="F693" t="s">
        <x:v>82</x:v>
      </x:c>
      <x:c r="G693" s="6">
        <x:v>154.25639887228</x:v>
      </x:c>
      <x:c r="H693" t="s">
        <x:v>83</x:v>
      </x:c>
      <x:c r="I693" s="6">
        <x:v>31.2718071450722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22.437</x:v>
      </x:c>
      <x:c r="R693" s="8">
        <x:v>132240.822486181</x:v>
      </x:c>
      <x:c r="S693" s="12">
        <x:v>327973.378137721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618277</x:v>
      </x:c>
      <x:c r="B694" s="1">
        <x:v>43209.541325544</x:v>
      </x:c>
      <x:c r="C694" s="6">
        <x:v>11.525543135</x:v>
      </x:c>
      <x:c r="D694" s="14" t="s">
        <x:v>77</x:v>
      </x:c>
      <x:c r="E694" s="15">
        <x:v>43194.5249513079</x:v>
      </x:c>
      <x:c r="F694" t="s">
        <x:v>82</x:v>
      </x:c>
      <x:c r="G694" s="6">
        <x:v>154.30968995545</x:v>
      </x:c>
      <x:c r="H694" t="s">
        <x:v>83</x:v>
      </x:c>
      <x:c r="I694" s="6">
        <x:v>31.2636498154911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22.436</x:v>
      </x:c>
      <x:c r="R694" s="8">
        <x:v>132244.49870509</x:v>
      </x:c>
      <x:c r="S694" s="12">
        <x:v>327966.757393273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618287</x:v>
      </x:c>
      <x:c r="B695" s="1">
        <x:v>43209.5413372338</x:v>
      </x:c>
      <x:c r="C695" s="6">
        <x:v>11.54239404</x:v>
      </x:c>
      <x:c r="D695" s="14" t="s">
        <x:v>77</x:v>
      </x:c>
      <x:c r="E695" s="15">
        <x:v>43194.5249513079</x:v>
      </x:c>
      <x:c r="F695" t="s">
        <x:v>82</x:v>
      </x:c>
      <x:c r="G695" s="6">
        <x:v>154.305030233118</x:v>
      </x:c>
      <x:c r="H695" t="s">
        <x:v>83</x:v>
      </x:c>
      <x:c r="I695" s="6">
        <x:v>31.2619039689339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22.437</x:v>
      </x:c>
      <x:c r="R695" s="8">
        <x:v>132242.687891209</x:v>
      </x:c>
      <x:c r="S695" s="12">
        <x:v>327959.625314762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618294</x:v>
      </x:c>
      <x:c r="B696" s="1">
        <x:v>43209.5413491088</x:v>
      </x:c>
      <x:c r="C696" s="6">
        <x:v>11.5594783166667</x:v>
      </x:c>
      <x:c r="D696" s="14" t="s">
        <x:v>77</x:v>
      </x:c>
      <x:c r="E696" s="15">
        <x:v>43194.5249513079</x:v>
      </x:c>
      <x:c r="F696" t="s">
        <x:v>82</x:v>
      </x:c>
      <x:c r="G696" s="6">
        <x:v>154.365959903079</x:v>
      </x:c>
      <x:c r="H696" t="s">
        <x:v>83</x:v>
      </x:c>
      <x:c r="I696" s="6">
        <x:v>31.2602785264048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22.433</x:v>
      </x:c>
      <x:c r="R696" s="8">
        <x:v>132246.737632377</x:v>
      </x:c>
      <x:c r="S696" s="12">
        <x:v>327962.942953401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618309</x:v>
      </x:c>
      <x:c r="B697" s="1">
        <x:v>43209.5413600347</x:v>
      </x:c>
      <x:c r="C697" s="6">
        <x:v>11.57519589</x:v>
      </x:c>
      <x:c r="D697" s="14" t="s">
        <x:v>77</x:v>
      </x:c>
      <x:c r="E697" s="15">
        <x:v>43194.5249513079</x:v>
      </x:c>
      <x:c r="F697" t="s">
        <x:v>82</x:v>
      </x:c>
      <x:c r="G697" s="6">
        <x:v>154.291654731942</x:v>
      </x:c>
      <x:c r="H697" t="s">
        <x:v>83</x:v>
      </x:c>
      <x:c r="I697" s="6">
        <x:v>31.2673221163886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22.436</x:v>
      </x:c>
      <x:c r="R697" s="8">
        <x:v>132233.709727823</x:v>
      </x:c>
      <x:c r="S697" s="12">
        <x:v>327958.798056101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618321</x:v>
      </x:c>
      <x:c r="B698" s="1">
        <x:v>43209.5413721412</x:v>
      </x:c>
      <x:c r="C698" s="6">
        <x:v>11.5926468083333</x:v>
      </x:c>
      <x:c r="D698" s="14" t="s">
        <x:v>77</x:v>
      </x:c>
      <x:c r="E698" s="15">
        <x:v>43194.5249513079</x:v>
      </x:c>
      <x:c r="F698" t="s">
        <x:v>82</x:v>
      </x:c>
      <x:c r="G698" s="6">
        <x:v>154.265340461622</x:v>
      </x:c>
      <x:c r="H698" t="s">
        <x:v>83</x:v>
      </x:c>
      <x:c r="I698" s="6">
        <x:v>31.2672920155451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22.438</x:v>
      </x:c>
      <x:c r="R698" s="8">
        <x:v>132232.745190047</x:v>
      </x:c>
      <x:c r="S698" s="12">
        <x:v>327966.00772058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618332</x:v>
      </x:c>
      <x:c r="B699" s="1">
        <x:v>43209.5413839468</x:v>
      </x:c>
      <x:c r="C699" s="6">
        <x:v>11.609664485</x:v>
      </x:c>
      <x:c r="D699" s="14" t="s">
        <x:v>77</x:v>
      </x:c>
      <x:c r="E699" s="15">
        <x:v>43194.5249513079</x:v>
      </x:c>
      <x:c r="F699" t="s">
        <x:v>82</x:v>
      </x:c>
      <x:c r="G699" s="6">
        <x:v>154.376069563827</x:v>
      </x:c>
      <x:c r="H699" t="s">
        <x:v>83</x:v>
      </x:c>
      <x:c r="I699" s="6">
        <x:v>31.2501345787991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22.436</x:v>
      </x:c>
      <x:c r="R699" s="8">
        <x:v>132239.026683867</x:v>
      </x:c>
      <x:c r="S699" s="12">
        <x:v>327958.006737427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618339</x:v>
      </x:c>
      <x:c r="B700" s="1">
        <x:v>43209.5413956829</x:v>
      </x:c>
      <x:c r="C700" s="6">
        <x:v>11.6265654016667</x:v>
      </x:c>
      <x:c r="D700" s="14" t="s">
        <x:v>77</x:v>
      </x:c>
      <x:c r="E700" s="15">
        <x:v>43194.5249513079</x:v>
      </x:c>
      <x:c r="F700" t="s">
        <x:v>82</x:v>
      </x:c>
      <x:c r="G700" s="6">
        <x:v>154.298596861718</x:v>
      </x:c>
      <x:c r="H700" t="s">
        <x:v>83</x:v>
      </x:c>
      <x:c r="I700" s="6">
        <x:v>31.2605193326558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22.438</x:v>
      </x:c>
      <x:c r="R700" s="8">
        <x:v>132242.945919945</x:v>
      </x:c>
      <x:c r="S700" s="12">
        <x:v>327960.234879761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618350</x:v>
      </x:c>
      <x:c r="B701" s="1">
        <x:v>43209.5414063657</x:v>
      </x:c>
      <x:c r="C701" s="6">
        <x:v>11.64194957</x:v>
      </x:c>
      <x:c r="D701" s="14" t="s">
        <x:v>77</x:v>
      </x:c>
      <x:c r="E701" s="15">
        <x:v>43194.5249513079</x:v>
      </x:c>
      <x:c r="F701" t="s">
        <x:v>82</x:v>
      </x:c>
      <x:c r="G701" s="6">
        <x:v>154.308134479111</x:v>
      </x:c>
      <x:c r="H701" t="s">
        <x:v>83</x:v>
      </x:c>
      <x:c r="I701" s="6">
        <x:v>31.2612718523019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22.437</x:v>
      </x:c>
      <x:c r="R701" s="8">
        <x:v>132241.388567126</x:v>
      </x:c>
      <x:c r="S701" s="12">
        <x:v>327958.295857201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618356</x:v>
      </x:c>
      <x:c r="B702" s="1">
        <x:v>43209.5414181713</x:v>
      </x:c>
      <x:c r="C702" s="6">
        <x:v>11.6589172016667</x:v>
      </x:c>
      <x:c r="D702" s="14" t="s">
        <x:v>77</x:v>
      </x:c>
      <x:c r="E702" s="15">
        <x:v>43194.5249513079</x:v>
      </x:c>
      <x:c r="F702" t="s">
        <x:v>82</x:v>
      </x:c>
      <x:c r="G702" s="6">
        <x:v>154.231267337685</x:v>
      </x:c>
      <x:c r="H702" t="s">
        <x:v>83</x:v>
      </x:c>
      <x:c r="I702" s="6">
        <x:v>31.2823123699723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22.435</x:v>
      </x:c>
      <x:c r="R702" s="8">
        <x:v>132241.336681071</x:v>
      </x:c>
      <x:c r="S702" s="12">
        <x:v>327963.786931923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618372</x:v>
      </x:c>
      <x:c r="B703" s="1">
        <x:v>43209.5414297801</x:v>
      </x:c>
      <x:c r="C703" s="6">
        <x:v>11.6756347916667</x:v>
      </x:c>
      <x:c r="D703" s="14" t="s">
        <x:v>77</x:v>
      </x:c>
      <x:c r="E703" s="15">
        <x:v>43194.5249513079</x:v>
      </x:c>
      <x:c r="F703" t="s">
        <x:v>82</x:v>
      </x:c>
      <x:c r="G703" s="6">
        <x:v>154.192702489427</x:v>
      </x:c>
      <x:c r="H703" t="s">
        <x:v>83</x:v>
      </x:c>
      <x:c r="I703" s="6">
        <x:v>31.2793925763672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22.439</x:v>
      </x:c>
      <x:c r="R703" s="8">
        <x:v>132242.335169166</x:v>
      </x:c>
      <x:c r="S703" s="12">
        <x:v>327944.869556678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618375</x:v>
      </x:c>
      <x:c r="B704" s="1">
        <x:v>43209.5414414005</x:v>
      </x:c>
      <x:c r="C704" s="6">
        <x:v>11.692402415</x:v>
      </x:c>
      <x:c r="D704" s="14" t="s">
        <x:v>77</x:v>
      </x:c>
      <x:c r="E704" s="15">
        <x:v>43194.5249513079</x:v>
      </x:c>
      <x:c r="F704" t="s">
        <x:v>82</x:v>
      </x:c>
      <x:c r="G704" s="6">
        <x:v>154.322924659304</x:v>
      </x:c>
      <x:c r="H704" t="s">
        <x:v>83</x:v>
      </x:c>
      <x:c r="I704" s="6">
        <x:v>31.2636498154911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22.435</x:v>
      </x:c>
      <x:c r="R704" s="8">
        <x:v>132239.20561668</x:v>
      </x:c>
      <x:c r="S704" s="12">
        <x:v>327951.365873878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618391</x:v>
      </x:c>
      <x:c r="B705" s="1">
        <x:v>43209.5414528588</x:v>
      </x:c>
      <x:c r="C705" s="6">
        <x:v>11.7088533283333</x:v>
      </x:c>
      <x:c r="D705" s="14" t="s">
        <x:v>77</x:v>
      </x:c>
      <x:c r="E705" s="15">
        <x:v>43194.5249513079</x:v>
      </x:c>
      <x:c r="F705" t="s">
        <x:v>82</x:v>
      </x:c>
      <x:c r="G705" s="6">
        <x:v>154.278422984422</x:v>
      </x:c>
      <x:c r="H705" t="s">
        <x:v>83</x:v>
      </x:c>
      <x:c r="I705" s="6">
        <x:v>31.2673221163886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22.437</x:v>
      </x:c>
      <x:c r="R705" s="8">
        <x:v>132231.936702014</x:v>
      </x:c>
      <x:c r="S705" s="12">
        <x:v>327959.784125694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618403</x:v>
      </x:c>
      <x:c r="B706" s="1">
        <x:v>43209.5414645833</x:v>
      </x:c>
      <x:c r="C706" s="6">
        <x:v>11.7257542783333</x:v>
      </x:c>
      <x:c r="D706" s="14" t="s">
        <x:v>77</x:v>
      </x:c>
      <x:c r="E706" s="15">
        <x:v>43194.5249513079</x:v>
      </x:c>
      <x:c r="F706" t="s">
        <x:v>82</x:v>
      </x:c>
      <x:c r="G706" s="6">
        <x:v>154.270293196707</x:v>
      </x:c>
      <x:c r="H706" t="s">
        <x:v>83</x:v>
      </x:c>
      <x:c r="I706" s="6">
        <x:v>31.2689776631905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22.437</x:v>
      </x:c>
      <x:c r="R706" s="8">
        <x:v>132229.734620854</x:v>
      </x:c>
      <x:c r="S706" s="12">
        <x:v>327940.75219693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618410</x:v>
      </x:c>
      <x:c r="B707" s="1">
        <x:v>43209.5414757755</x:v>
      </x:c>
      <x:c r="C707" s="6">
        <x:v>11.741855175</x:v>
      </x:c>
      <x:c r="D707" s="14" t="s">
        <x:v>77</x:v>
      </x:c>
      <x:c r="E707" s="15">
        <x:v>43194.5249513079</x:v>
      </x:c>
      <x:c r="F707" t="s">
        <x:v>82</x:v>
      </x:c>
      <x:c r="G707" s="6">
        <x:v>154.307247550257</x:v>
      </x:c>
      <x:c r="H707" t="s">
        <x:v>83</x:v>
      </x:c>
      <x:c r="I707" s="6">
        <x:v>31.2614524570413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22.437</x:v>
      </x:c>
      <x:c r="R707" s="8">
        <x:v>132227.48184011</x:v>
      </x:c>
      <x:c r="S707" s="12">
        <x:v>327960.495585475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618420</x:v>
      </x:c>
      <x:c r="B708" s="1">
        <x:v>43209.5414875</x:v>
      </x:c>
      <x:c r="C708" s="6">
        <x:v>11.7587727616667</x:v>
      </x:c>
      <x:c r="D708" s="14" t="s">
        <x:v>77</x:v>
      </x:c>
      <x:c r="E708" s="15">
        <x:v>43194.5249513079</x:v>
      </x:c>
      <x:c r="F708" t="s">
        <x:v>82</x:v>
      </x:c>
      <x:c r="G708" s="6">
        <x:v>154.142903307985</x:v>
      </x:c>
      <x:c r="H708" t="s">
        <x:v>83</x:v>
      </x:c>
      <x:c r="I708" s="6">
        <x:v>31.2895366125013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22.439</x:v>
      </x:c>
      <x:c r="R708" s="8">
        <x:v>132233.684414451</x:v>
      </x:c>
      <x:c r="S708" s="12">
        <x:v>327953.372741997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618430</x:v>
      </x:c>
      <x:c r="B709" s="1">
        <x:v>43209.5414991551</x:v>
      </x:c>
      <x:c r="C709" s="6">
        <x:v>11.7755403966667</x:v>
      </x:c>
      <x:c r="D709" s="14" t="s">
        <x:v>77</x:v>
      </x:c>
      <x:c r="E709" s="15">
        <x:v>43194.5249513079</x:v>
      </x:c>
      <x:c r="F709" t="s">
        <x:v>82</x:v>
      </x:c>
      <x:c r="G709" s="6">
        <x:v>154.384134886075</x:v>
      </x:c>
      <x:c r="H709" t="s">
        <x:v>83</x:v>
      </x:c>
      <x:c r="I709" s="6">
        <x:v>31.2511881030864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22.435</x:v>
      </x:c>
      <x:c r="R709" s="8">
        <x:v>132234.161657752</x:v>
      </x:c>
      <x:c r="S709" s="12">
        <x:v>327940.758988373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618441</x:v>
      </x:c>
      <x:c r="B710" s="1">
        <x:v>43209.5415107292</x:v>
      </x:c>
      <x:c r="C710" s="6">
        <x:v>11.7922413383333</x:v>
      </x:c>
      <x:c r="D710" s="14" t="s">
        <x:v>77</x:v>
      </x:c>
      <x:c r="E710" s="15">
        <x:v>43194.5249513079</x:v>
      </x:c>
      <x:c r="F710" t="s">
        <x:v>82</x:v>
      </x:c>
      <x:c r="G710" s="6">
        <x:v>154.296463135372</x:v>
      </x:c>
      <x:c r="H710" t="s">
        <x:v>83</x:v>
      </x:c>
      <x:c r="I710" s="6">
        <x:v>31.2744259229844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22.433</x:v>
      </x:c>
      <x:c r="R710" s="8">
        <x:v>132235.836414668</x:v>
      </x:c>
      <x:c r="S710" s="12">
        <x:v>327942.776061072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618449</x:v>
      </x:c>
      <x:c r="B711" s="1">
        <x:v>43209.5415222222</x:v>
      </x:c>
      <x:c r="C711" s="6">
        <x:v>11.8087588983333</x:v>
      </x:c>
      <x:c r="D711" s="14" t="s">
        <x:v>77</x:v>
      </x:c>
      <x:c r="E711" s="15">
        <x:v>43194.5249513079</x:v>
      </x:c>
      <x:c r="F711" t="s">
        <x:v>82</x:v>
      </x:c>
      <x:c r="G711" s="6">
        <x:v>154.218931989317</x:v>
      </x:c>
      <x:c r="H711" t="s">
        <x:v>83</x:v>
      </x:c>
      <x:c r="I711" s="6">
        <x:v>31.2767436936469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22.438</x:v>
      </x:c>
      <x:c r="R711" s="8">
        <x:v>132236.780440643</x:v>
      </x:c>
      <x:c r="S711" s="12">
        <x:v>327961.263606358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618460</x:v>
      </x:c>
      <x:c r="B712" s="1">
        <x:v>43209.5415341782</x:v>
      </x:c>
      <x:c r="C712" s="6">
        <x:v>11.8259765483333</x:v>
      </x:c>
      <x:c r="D712" s="14" t="s">
        <x:v>77</x:v>
      </x:c>
      <x:c r="E712" s="15">
        <x:v>43194.5249513079</x:v>
      </x:c>
      <x:c r="F712" t="s">
        <x:v>82</x:v>
      </x:c>
      <x:c r="G712" s="6">
        <x:v>154.255364199739</x:v>
      </x:c>
      <x:c r="H712" t="s">
        <x:v>83</x:v>
      </x:c>
      <x:c r="I712" s="6">
        <x:v>31.2720178512654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22.437</x:v>
      </x:c>
      <x:c r="R712" s="8">
        <x:v>132243.128349833</x:v>
      </x:c>
      <x:c r="S712" s="12">
        <x:v>327960.261439212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618473</x:v>
      </x:c>
      <x:c r="B713" s="1">
        <x:v>43209.5415451736</x:v>
      </x:c>
      <x:c r="C713" s="6">
        <x:v>11.841810755</x:v>
      </x:c>
      <x:c r="D713" s="14" t="s">
        <x:v>77</x:v>
      </x:c>
      <x:c r="E713" s="15">
        <x:v>43194.5249513079</x:v>
      </x:c>
      <x:c r="F713" t="s">
        <x:v>82</x:v>
      </x:c>
      <x:c r="G713" s="6">
        <x:v>154.26164634818</x:v>
      </x:c>
      <x:c r="H713" t="s">
        <x:v>83</x:v>
      </x:c>
      <x:c r="I713" s="6">
        <x:v>31.2734325931906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22.436</x:v>
      </x:c>
      <x:c r="R713" s="8">
        <x:v>132232.517888189</x:v>
      </x:c>
      <x:c r="S713" s="12">
        <x:v>327949.405365285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618474</x:v>
      </x:c>
      <x:c r="B714" s="1">
        <x:v>43209.5415570602</x:v>
      </x:c>
      <x:c r="C714" s="6">
        <x:v>11.8589450433333</x:v>
      </x:c>
      <x:c r="D714" s="14" t="s">
        <x:v>77</x:v>
      </x:c>
      <x:c r="E714" s="15">
        <x:v>43194.5249513079</x:v>
      </x:c>
      <x:c r="F714" t="s">
        <x:v>82</x:v>
      </x:c>
      <x:c r="G714" s="6">
        <x:v>154.125332867678</x:v>
      </x:c>
      <x:c r="H714" t="s">
        <x:v>83</x:v>
      </x:c>
      <x:c r="I714" s="6">
        <x:v>31.2877305504098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22.441</x:v>
      </x:c>
      <x:c r="R714" s="8">
        <x:v>132239.413116031</x:v>
      </x:c>
      <x:c r="S714" s="12">
        <x:v>327951.781147768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618488</x:v>
      </x:c>
      <x:c r="B715" s="1">
        <x:v>43209.5415684028</x:v>
      </x:c>
      <x:c r="C715" s="6">
        <x:v>11.8752625933333</x:v>
      </x:c>
      <x:c r="D715" s="14" t="s">
        <x:v>77</x:v>
      </x:c>
      <x:c r="E715" s="15">
        <x:v>43194.5249513079</x:v>
      </x:c>
      <x:c r="F715" t="s">
        <x:v>82</x:v>
      </x:c>
      <x:c r="G715" s="6">
        <x:v>154.347092375983</x:v>
      </x:c>
      <x:c r="H715" t="s">
        <x:v>83</x:v>
      </x:c>
      <x:c r="I715" s="6">
        <x:v>31.256034319073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22.436</x:v>
      </x:c>
      <x:c r="R715" s="8">
        <x:v>132233.248791822</x:v>
      </x:c>
      <x:c r="S715" s="12">
        <x:v>327955.19772326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618497</x:v>
      </x:c>
      <x:c r="B716" s="1">
        <x:v>43209.5415802893</x:v>
      </x:c>
      <x:c r="C716" s="6">
        <x:v>11.892396905</x:v>
      </x:c>
      <x:c r="D716" s="14" t="s">
        <x:v>77</x:v>
      </x:c>
      <x:c r="E716" s="15">
        <x:v>43194.5249513079</x:v>
      </x:c>
      <x:c r="F716" t="s">
        <x:v>82</x:v>
      </x:c>
      <x:c r="G716" s="6">
        <x:v>154.282036437923</x:v>
      </x:c>
      <x:c r="H716" t="s">
        <x:v>83</x:v>
      </x:c>
      <x:c r="I716" s="6">
        <x:v>31.2585025808394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22.44</x:v>
      </x:c>
      <x:c r="R716" s="8">
        <x:v>132232.141597397</x:v>
      </x:c>
      <x:c r="S716" s="12">
        <x:v>327956.526052864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618504</x:v>
      </x:c>
      <x:c r="B717" s="1">
        <x:v>43209.5415918171</x:v>
      </x:c>
      <x:c r="C717" s="6">
        <x:v>11.9089978383333</x:v>
      </x:c>
      <x:c r="D717" s="14" t="s">
        <x:v>77</x:v>
      </x:c>
      <x:c r="E717" s="15">
        <x:v>43194.5249513079</x:v>
      </x:c>
      <x:c r="F717" t="s">
        <x:v>82</x:v>
      </x:c>
      <x:c r="G717" s="6">
        <x:v>154.302657609864</x:v>
      </x:c>
      <x:c r="H717" t="s">
        <x:v>83</x:v>
      </x:c>
      <x:c r="I717" s="6">
        <x:v>31.2569975429606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22.439</x:v>
      </x:c>
      <x:c r="R717" s="8">
        <x:v>132231.121171999</x:v>
      </x:c>
      <x:c r="S717" s="12">
        <x:v>327938.461398861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618523</x:v>
      </x:c>
      <x:c r="B718" s="1">
        <x:v>43209.541603206</x:v>
      </x:c>
      <x:c r="C718" s="6">
        <x:v>11.9253487166667</x:v>
      </x:c>
      <x:c r="D718" s="14" t="s">
        <x:v>77</x:v>
      </x:c>
      <x:c r="E718" s="15">
        <x:v>43194.5249513079</x:v>
      </x:c>
      <x:c r="F718" t="s">
        <x:v>82</x:v>
      </x:c>
      <x:c r="G718" s="6">
        <x:v>154.279089486301</x:v>
      </x:c>
      <x:c r="H718" t="s">
        <x:v>83</x:v>
      </x:c>
      <x:c r="I718" s="6">
        <x:v>31.2698806890635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22.436</x:v>
      </x:c>
      <x:c r="R718" s="8">
        <x:v>132236.887323036</x:v>
      </x:c>
      <x:c r="S718" s="12">
        <x:v>327947.249755897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618532</x:v>
      </x:c>
      <x:c r="B719" s="1">
        <x:v>43209.5416158218</x:v>
      </x:c>
      <x:c r="C719" s="6">
        <x:v>11.943566455</x:v>
      </x:c>
      <x:c r="D719" s="14" t="s">
        <x:v>77</x:v>
      </x:c>
      <x:c r="E719" s="15">
        <x:v>43194.5249513079</x:v>
      </x:c>
      <x:c r="F719" t="s">
        <x:v>82</x:v>
      </x:c>
      <x:c r="G719" s="6">
        <x:v>154.35823301403</x:v>
      </x:c>
      <x:c r="H719" t="s">
        <x:v>83</x:v>
      </x:c>
      <x:c r="I719" s="6">
        <x:v>31.2456796797578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22.439</x:v>
      </x:c>
      <x:c r="R719" s="8">
        <x:v>132247.528698846</x:v>
      </x:c>
      <x:c r="S719" s="12">
        <x:v>327946.798885859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618536</x:v>
      </x:c>
      <x:c r="B720" s="1">
        <x:v>43209.5416263079</x:v>
      </x:c>
      <x:c r="C720" s="6">
        <x:v>11.958667275</x:v>
      </x:c>
      <x:c r="D720" s="14" t="s">
        <x:v>77</x:v>
      </x:c>
      <x:c r="E720" s="15">
        <x:v>43194.5249513079</x:v>
      </x:c>
      <x:c r="F720" t="s">
        <x:v>82</x:v>
      </x:c>
      <x:c r="G720" s="6">
        <x:v>154.275899894059</x:v>
      </x:c>
      <x:c r="H720" t="s">
        <x:v>83</x:v>
      </x:c>
      <x:c r="I720" s="6">
        <x:v>31.2570577444626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22.441</x:v>
      </x:c>
      <x:c r="R720" s="8">
        <x:v>132229.963958672</x:v>
      </x:c>
      <x:c r="S720" s="12">
        <x:v>327934.784587332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618545</x:v>
      </x:c>
      <x:c r="B721" s="1">
        <x:v>43209.541638044</x:v>
      </x:c>
      <x:c r="C721" s="6">
        <x:v>11.9755515333333</x:v>
      </x:c>
      <x:c r="D721" s="14" t="s">
        <x:v>77</x:v>
      </x:c>
      <x:c r="E721" s="15">
        <x:v>43194.5249513079</x:v>
      </x:c>
      <x:c r="F721" t="s">
        <x:v>82</x:v>
      </x:c>
      <x:c r="G721" s="6">
        <x:v>154.138038925082</x:v>
      </x:c>
      <x:c r="H721" t="s">
        <x:v>83</x:v>
      </x:c>
      <x:c r="I721" s="6">
        <x:v>31.2851418631085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22.441</x:v>
      </x:c>
      <x:c r="R721" s="8">
        <x:v>132246.04090859</x:v>
      </x:c>
      <x:c r="S721" s="12">
        <x:v>327938.599678263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618559</x:v>
      </x:c>
      <x:c r="B722" s="1">
        <x:v>43209.5416496528</x:v>
      </x:c>
      <x:c r="C722" s="6">
        <x:v>11.9922691683333</x:v>
      </x:c>
      <x:c r="D722" s="14" t="s">
        <x:v>77</x:v>
      </x:c>
      <x:c r="E722" s="15">
        <x:v>43194.5249513079</x:v>
      </x:c>
      <x:c r="F722" t="s">
        <x:v>82</x:v>
      </x:c>
      <x:c r="G722" s="6">
        <x:v>154.223809166141</x:v>
      </x:c>
      <x:c r="H722" t="s">
        <x:v>83</x:v>
      </x:c>
      <x:c r="I722" s="6">
        <x:v>31.2757503631674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22.438</x:v>
      </x:c>
      <x:c r="R722" s="8">
        <x:v>132247.151246233</x:v>
      </x:c>
      <x:c r="S722" s="12">
        <x:v>327944.188321639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618567</x:v>
      </x:c>
      <x:c r="B723" s="1">
        <x:v>43209.5416611921</x:v>
      </x:c>
      <x:c r="C723" s="6">
        <x:v>12.00890342</x:v>
      </x:c>
      <x:c r="D723" s="14" t="s">
        <x:v>77</x:v>
      </x:c>
      <x:c r="E723" s="15">
        <x:v>43194.5249513079</x:v>
      </x:c>
      <x:c r="F723" t="s">
        <x:v>82</x:v>
      </x:c>
      <x:c r="G723" s="6">
        <x:v>154.27332433255</x:v>
      </x:c>
      <x:c r="H723" t="s">
        <x:v>83</x:v>
      </x:c>
      <x:c r="I723" s="6">
        <x:v>31.2710546230628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22.436</x:v>
      </x:c>
      <x:c r="R723" s="8">
        <x:v>132238.721651687</x:v>
      </x:c>
      <x:c r="S723" s="12">
        <x:v>327943.642049828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618582</x:v>
      </x:c>
      <x:c r="B724" s="1">
        <x:v>43209.5416730671</x:v>
      </x:c>
      <x:c r="C724" s="6">
        <x:v>12.0259876966667</x:v>
      </x:c>
      <x:c r="D724" s="14" t="s">
        <x:v>77</x:v>
      </x:c>
      <x:c r="E724" s="15">
        <x:v>43194.5249513079</x:v>
      </x:c>
      <x:c r="F724" t="s">
        <x:v>82</x:v>
      </x:c>
      <x:c r="G724" s="6">
        <x:v>154.300299980428</x:v>
      </x:c>
      <x:c r="H724" t="s">
        <x:v>83</x:v>
      </x:c>
      <x:c r="I724" s="6">
        <x:v>31.2628671945085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22.437</x:v>
      </x:c>
      <x:c r="R724" s="8">
        <x:v>132250.174896719</x:v>
      </x:c>
      <x:c r="S724" s="12">
        <x:v>327949.224134713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618590</x:v>
      </x:c>
      <x:c r="B725" s="1">
        <x:v>43209.5416845718</x:v>
      </x:c>
      <x:c r="C725" s="6">
        <x:v>12.0425219483333</x:v>
      </x:c>
      <x:c r="D725" s="14" t="s">
        <x:v>77</x:v>
      </x:c>
      <x:c r="E725" s="15">
        <x:v>43194.5249513079</x:v>
      </x:c>
      <x:c r="F725" t="s">
        <x:v>82</x:v>
      </x:c>
      <x:c r="G725" s="6">
        <x:v>154.301623004051</x:v>
      </x:c>
      <x:c r="H725" t="s">
        <x:v>83</x:v>
      </x:c>
      <x:c r="I725" s="6">
        <x:v>31.2572082482234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22.439</x:v>
      </x:c>
      <x:c r="R725" s="8">
        <x:v>132244.795038294</x:v>
      </x:c>
      <x:c r="S725" s="12">
        <x:v>327950.749752078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618600</x:v>
      </x:c>
      <x:c r="B726" s="1">
        <x:v>43209.5416967593</x:v>
      </x:c>
      <x:c r="C726" s="6">
        <x:v>12.0601229</x:v>
      </x:c>
      <x:c r="D726" s="14" t="s">
        <x:v>77</x:v>
      </x:c>
      <x:c r="E726" s="15">
        <x:v>43194.5249513079</x:v>
      </x:c>
      <x:c r="F726" t="s">
        <x:v>82</x:v>
      </x:c>
      <x:c r="G726" s="6">
        <x:v>154.272134794806</x:v>
      </x:c>
      <x:c r="H726" t="s">
        <x:v>83</x:v>
      </x:c>
      <x:c r="I726" s="6">
        <x:v>31.2605193326558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22.44</x:v>
      </x:c>
      <x:c r="R726" s="8">
        <x:v>132245.651753953</x:v>
      </x:c>
      <x:c r="S726" s="12">
        <x:v>327951.76914649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618606</x:v>
      </x:c>
      <x:c r="B727" s="1">
        <x:v>43209.5417077546</x:v>
      </x:c>
      <x:c r="C727" s="6">
        <x:v>12.0759238233333</x:v>
      </x:c>
      <x:c r="D727" s="14" t="s">
        <x:v>77</x:v>
      </x:c>
      <x:c r="E727" s="15">
        <x:v>43194.5249513079</x:v>
      </x:c>
      <x:c r="F727" t="s">
        <x:v>82</x:v>
      </x:c>
      <x:c r="G727" s="6">
        <x:v>154.192259157469</x:v>
      </x:c>
      <x:c r="H727" t="s">
        <x:v>83</x:v>
      </x:c>
      <x:c r="I727" s="6">
        <x:v>31.2794828792239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22.439</x:v>
      </x:c>
      <x:c r="R727" s="8">
        <x:v>132244.299261338</x:v>
      </x:c>
      <x:c r="S727" s="12">
        <x:v>327945.203172896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618622</x:v>
      </x:c>
      <x:c r="B728" s="1">
        <x:v>43209.5417193287</x:v>
      </x:c>
      <x:c r="C728" s="6">
        <x:v>12.0925913916667</x:v>
      </x:c>
      <x:c r="D728" s="14" t="s">
        <x:v>77</x:v>
      </x:c>
      <x:c r="E728" s="15">
        <x:v>43194.5249513079</x:v>
      </x:c>
      <x:c r="F728" t="s">
        <x:v>82</x:v>
      </x:c>
      <x:c r="G728" s="6">
        <x:v>154.251373334468</x:v>
      </x:c>
      <x:c r="H728" t="s">
        <x:v>83</x:v>
      </x:c>
      <x:c r="I728" s="6">
        <x:v>31.2728305752771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22.437</x:v>
      </x:c>
      <x:c r="R728" s="8">
        <x:v>132246.369259318</x:v>
      </x:c>
      <x:c r="S728" s="12">
        <x:v>327943.786528839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618632</x:v>
      </x:c>
      <x:c r="B729" s="1">
        <x:v>43209.5417304051</x:v>
      </x:c>
      <x:c r="C729" s="6">
        <x:v>12.1085423</x:v>
      </x:c>
      <x:c r="D729" s="14" t="s">
        <x:v>77</x:v>
      </x:c>
      <x:c r="E729" s="15">
        <x:v>43194.5249513079</x:v>
      </x:c>
      <x:c r="F729" t="s">
        <x:v>82</x:v>
      </x:c>
      <x:c r="G729" s="6">
        <x:v>154.310505857581</x:v>
      </x:c>
      <x:c r="H729" t="s">
        <x:v>83</x:v>
      </x:c>
      <x:c r="I729" s="6">
        <x:v>31.2661782845298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22.435</x:v>
      </x:c>
      <x:c r="R729" s="8">
        <x:v>132242.095594919</x:v>
      </x:c>
      <x:c r="S729" s="12">
        <x:v>327937.707006502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618642</x:v>
      </x:c>
      <x:c r="B730" s="1">
        <x:v>43209.5417425579</x:v>
      </x:c>
      <x:c r="C730" s="6">
        <x:v>12.1260266283333</x:v>
      </x:c>
      <x:c r="D730" s="14" t="s">
        <x:v>77</x:v>
      </x:c>
      <x:c r="E730" s="15">
        <x:v>43194.5249513079</x:v>
      </x:c>
      <x:c r="F730" t="s">
        <x:v>82</x:v>
      </x:c>
      <x:c r="G730" s="6">
        <x:v>154.218045233589</x:v>
      </x:c>
      <x:c r="H730" t="s">
        <x:v>83</x:v>
      </x:c>
      <x:c r="I730" s="6">
        <x:v>31.2769242992208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22.438</x:v>
      </x:c>
      <x:c r="R730" s="8">
        <x:v>132245.299393237</x:v>
      </x:c>
      <x:c r="S730" s="12">
        <x:v>327942.290347053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618645</x:v>
      </x:c>
      <x:c r="B731" s="1">
        <x:v>43209.5417538542</x:v>
      </x:c>
      <x:c r="C731" s="6">
        <x:v>12.14232752</x:v>
      </x:c>
      <x:c r="D731" s="14" t="s">
        <x:v>77</x:v>
      </x:c>
      <x:c r="E731" s="15">
        <x:v>43194.5249513079</x:v>
      </x:c>
      <x:c r="F731" t="s">
        <x:v>82</x:v>
      </x:c>
      <x:c r="G731" s="6">
        <x:v>154.237331584454</x:v>
      </x:c>
      <x:c r="H731" t="s">
        <x:v>83</x:v>
      </x:c>
      <x:c r="I731" s="6">
        <x:v>31.2756901613293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22.437</x:v>
      </x:c>
      <x:c r="R731" s="8">
        <x:v>132242.656729949</x:v>
      </x:c>
      <x:c r="S731" s="12">
        <x:v>327945.154763114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618657</x:v>
      </x:c>
      <x:c r="B732" s="1">
        <x:v>43209.5417662384</x:v>
      </x:c>
      <x:c r="C732" s="6">
        <x:v>12.1601451616667</x:v>
      </x:c>
      <x:c r="D732" s="14" t="s">
        <x:v>77</x:v>
      </x:c>
      <x:c r="E732" s="15">
        <x:v>43194.5249513079</x:v>
      </x:c>
      <x:c r="F732" t="s">
        <x:v>82</x:v>
      </x:c>
      <x:c r="G732" s="6">
        <x:v>154.220412109024</x:v>
      </x:c>
      <x:c r="H732" t="s">
        <x:v>83</x:v>
      </x:c>
      <x:c r="I732" s="6">
        <x:v>31.2710546230628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22.44</x:v>
      </x:c>
      <x:c r="R732" s="8">
        <x:v>132247.988254296</x:v>
      </x:c>
      <x:c r="S732" s="12">
        <x:v>327939.102651552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618671</x:v>
      </x:c>
      <x:c r="B733" s="1">
        <x:v>43209.5417772338</x:v>
      </x:c>
      <x:c r="C733" s="6">
        <x:v>12.17597939</x:v>
      </x:c>
      <x:c r="D733" s="14" t="s">
        <x:v>77</x:v>
      </x:c>
      <x:c r="E733" s="15">
        <x:v>43194.5249513079</x:v>
      </x:c>
      <x:c r="F733" t="s">
        <x:v>82</x:v>
      </x:c>
      <x:c r="G733" s="6">
        <x:v>154.270585553726</x:v>
      </x:c>
      <x:c r="H733" t="s">
        <x:v>83</x:v>
      </x:c>
      <x:c r="I733" s="6">
        <x:v>31.263529412251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22.439</x:v>
      </x:c>
      <x:c r="R733" s="8">
        <x:v>132238.011483153</x:v>
      </x:c>
      <x:c r="S733" s="12">
        <x:v>327919.736792426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618674</x:v>
      </x:c>
      <x:c r="B734" s="1">
        <x:v>43209.5417884606</x:v>
      </x:c>
      <x:c r="C734" s="6">
        <x:v>12.19213032</x:v>
      </x:c>
      <x:c r="D734" s="14" t="s">
        <x:v>77</x:v>
      </x:c>
      <x:c r="E734" s="15">
        <x:v>43194.5249513079</x:v>
      </x:c>
      <x:c r="F734" t="s">
        <x:v>82</x:v>
      </x:c>
      <x:c r="G734" s="6">
        <x:v>154.265264988543</x:v>
      </x:c>
      <x:c r="H734" t="s">
        <x:v>83</x:v>
      </x:c>
      <x:c r="I734" s="6">
        <x:v>31.2646130415665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22.439</x:v>
      </x:c>
      <x:c r="R734" s="8">
        <x:v>132235.480255444</x:v>
      </x:c>
      <x:c r="S734" s="12">
        <x:v>327923.602413472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618691</x:v>
      </x:c>
      <x:c r="B735" s="1">
        <x:v>43209.5418002662</x:v>
      </x:c>
      <x:c r="C735" s="6">
        <x:v>12.2091479166667</x:v>
      </x:c>
      <x:c r="D735" s="14" t="s">
        <x:v>77</x:v>
      </x:c>
      <x:c r="E735" s="15">
        <x:v>43194.5249513079</x:v>
      </x:c>
      <x:c r="F735" t="s">
        <x:v>82</x:v>
      </x:c>
      <x:c r="G735" s="6">
        <x:v>154.255067353503</x:v>
      </x:c>
      <x:c r="H735" t="s">
        <x:v>83</x:v>
      </x:c>
      <x:c r="I735" s="6">
        <x:v>31.2666899987344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22.439</x:v>
      </x:c>
      <x:c r="R735" s="8">
        <x:v>132242.782067827</x:v>
      </x:c>
      <x:c r="S735" s="12">
        <x:v>327938.165522593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618696</x:v>
      </x:c>
      <x:c r="B736" s="1">
        <x:v>43209.541812037</x:v>
      </x:c>
      <x:c r="C736" s="6">
        <x:v>12.2260821966667</x:v>
      </x:c>
      <x:c r="D736" s="14" t="s">
        <x:v>77</x:v>
      </x:c>
      <x:c r="E736" s="15">
        <x:v>43194.5249513079</x:v>
      </x:c>
      <x:c r="F736" t="s">
        <x:v>82</x:v>
      </x:c>
      <x:c r="G736" s="6">
        <x:v>154.301109632797</x:v>
      </x:c>
      <x:c r="H736" t="s">
        <x:v>83</x:v>
      </x:c>
      <x:c r="I736" s="6">
        <x:v>31.2600076193939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22.438</x:v>
      </x:c>
      <x:c r="R736" s="8">
        <x:v>132238.531357161</x:v>
      </x:c>
      <x:c r="S736" s="12">
        <x:v>327934.08028587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618710</x:v>
      </x:c>
      <x:c r="B737" s="1">
        <x:v>43209.5418229514</x:v>
      </x:c>
      <x:c r="C737" s="6">
        <x:v>12.2418331083333</x:v>
      </x:c>
      <x:c r="D737" s="14" t="s">
        <x:v>77</x:v>
      </x:c>
      <x:c r="E737" s="15">
        <x:v>43194.5249513079</x:v>
      </x:c>
      <x:c r="F737" t="s">
        <x:v>82</x:v>
      </x:c>
      <x:c r="G737" s="6">
        <x:v>154.278193992317</x:v>
      </x:c>
      <x:c r="H737" t="s">
        <x:v>83</x:v>
      </x:c>
      <x:c r="I737" s="6">
        <x:v>31.2592852008033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22.44</x:v>
      </x:c>
      <x:c r="R737" s="8">
        <x:v>132239.854287371</x:v>
      </x:c>
      <x:c r="S737" s="12">
        <x:v>327940.62558365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618717</x:v>
      </x:c>
      <x:c r="B738" s="1">
        <x:v>43209.5418346875</x:v>
      </x:c>
      <x:c r="C738" s="6">
        <x:v>12.2587173316667</x:v>
      </x:c>
      <x:c r="D738" s="14" t="s">
        <x:v>77</x:v>
      </x:c>
      <x:c r="E738" s="15">
        <x:v>43194.5249513079</x:v>
      </x:c>
      <x:c r="F738" t="s">
        <x:v>82</x:v>
      </x:c>
      <x:c r="G738" s="6">
        <x:v>154.301996495372</x:v>
      </x:c>
      <x:c r="H738" t="s">
        <x:v>83</x:v>
      </x:c>
      <x:c r="I738" s="6">
        <x:v>31.2598270147314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22.438</x:v>
      </x:c>
      <x:c r="R738" s="8">
        <x:v>132243.35603476</x:v>
      </x:c>
      <x:c r="S738" s="12">
        <x:v>327936.009634837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618729</x:v>
      </x:c>
      <x:c r="B739" s="1">
        <x:v>43209.5418463773</x:v>
      </x:c>
      <x:c r="C739" s="6">
        <x:v>12.2755682833333</x:v>
      </x:c>
      <x:c r="D739" s="14" t="s">
        <x:v>77</x:v>
      </x:c>
      <x:c r="E739" s="15">
        <x:v>43194.5249513079</x:v>
      </x:c>
      <x:c r="F739" t="s">
        <x:v>82</x:v>
      </x:c>
      <x:c r="G739" s="6">
        <x:v>154.253220750518</x:v>
      </x:c>
      <x:c r="H739" t="s">
        <x:v>83</x:v>
      </x:c>
      <x:c r="I739" s="6">
        <x:v>31.2697602856001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22.438</x:v>
      </x:c>
      <x:c r="R739" s="8">
        <x:v>132242.788549594</x:v>
      </x:c>
      <x:c r="S739" s="12">
        <x:v>327921.543556764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618738</x:v>
      </x:c>
      <x:c r="B740" s="1">
        <x:v>43209.5418580208</x:v>
      </x:c>
      <x:c r="C740" s="6">
        <x:v>12.2923358966667</x:v>
      </x:c>
      <x:c r="D740" s="14" t="s">
        <x:v>77</x:v>
      </x:c>
      <x:c r="E740" s="15">
        <x:v>43194.5249513079</x:v>
      </x:c>
      <x:c r="F740" t="s">
        <x:v>82</x:v>
      </x:c>
      <x:c r="G740" s="6">
        <x:v>154.202679510086</x:v>
      </x:c>
      <x:c r="H740" t="s">
        <x:v>83</x:v>
      </x:c>
      <x:c r="I740" s="6">
        <x:v>31.2746667302517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22.44</x:v>
      </x:c>
      <x:c r="R740" s="8">
        <x:v>132236.158857043</x:v>
      </x:c>
      <x:c r="S740" s="12">
        <x:v>327926.549805505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618749</x:v>
      </x:c>
      <x:c r="B741" s="1">
        <x:v>43209.5418697569</x:v>
      </x:c>
      <x:c r="C741" s="6">
        <x:v>12.3091868483333</x:v>
      </x:c>
      <x:c r="D741" s="14" t="s">
        <x:v>77</x:v>
      </x:c>
      <x:c r="E741" s="15">
        <x:v>43194.5249513079</x:v>
      </x:c>
      <x:c r="F741" t="s">
        <x:v>82</x:v>
      </x:c>
      <x:c r="G741" s="6">
        <x:v>154.167354254183</x:v>
      </x:c>
      <x:c r="H741" t="s">
        <x:v>83</x:v>
      </x:c>
      <x:c r="I741" s="6">
        <x:v>31.2872489340157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22.438</x:v>
      </x:c>
      <x:c r="R741" s="8">
        <x:v>132240.355968026</x:v>
      </x:c>
      <x:c r="S741" s="12">
        <x:v>327932.727092431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618762</x:v>
      </x:c>
      <x:c r="B742" s="1">
        <x:v>43209.5418810532</x:v>
      </x:c>
      <x:c r="C742" s="6">
        <x:v>12.3254710583333</x:v>
      </x:c>
      <x:c r="D742" s="14" t="s">
        <x:v>77</x:v>
      </x:c>
      <x:c r="E742" s="15">
        <x:v>43194.5249513079</x:v>
      </x:c>
      <x:c r="F742" t="s">
        <x:v>82</x:v>
      </x:c>
      <x:c r="G742" s="6">
        <x:v>154.116320572807</x:v>
      </x:c>
      <x:c r="H742" t="s">
        <x:v>83</x:v>
      </x:c>
      <x:c r="I742" s="6">
        <x:v>31.2895667135444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22.441</x:v>
      </x:c>
      <x:c r="R742" s="8">
        <x:v>132240.30704004</x:v>
      </x:c>
      <x:c r="S742" s="12">
        <x:v>327945.477766189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618767</x:v>
      </x:c>
      <x:c r="B743" s="1">
        <x:v>43209.5418928588</x:v>
      </x:c>
      <x:c r="C743" s="6">
        <x:v>12.3424720183333</x:v>
      </x:c>
      <x:c r="D743" s="14" t="s">
        <x:v>77</x:v>
      </x:c>
      <x:c r="E743" s="15">
        <x:v>43194.5249513079</x:v>
      </x:c>
      <x:c r="F743" t="s">
        <x:v>82</x:v>
      </x:c>
      <x:c r="G743" s="6">
        <x:v>154.231199663013</x:v>
      </x:c>
      <x:c r="H743" t="s">
        <x:v>83</x:v>
      </x:c>
      <x:c r="I743" s="6">
        <x:v>31.2688572597594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22.44</x:v>
      </x:c>
      <x:c r="R743" s="8">
        <x:v>132241.631905151</x:v>
      </x:c>
      <x:c r="S743" s="12">
        <x:v>327926.716897514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618781</x:v>
      </x:c>
      <x:c r="B744" s="1">
        <x:v>43209.5419043981</x:v>
      </x:c>
      <x:c r="C744" s="6">
        <x:v>12.3591062816667</x:v>
      </x:c>
      <x:c r="D744" s="14" t="s">
        <x:v>77</x:v>
      </x:c>
      <x:c r="E744" s="15">
        <x:v>43194.5249513079</x:v>
      </x:c>
      <x:c r="F744" t="s">
        <x:v>82</x:v>
      </x:c>
      <x:c r="G744" s="6">
        <x:v>154.199280813971</x:v>
      </x:c>
      <x:c r="H744" t="s">
        <x:v>83</x:v>
      </x:c>
      <x:c r="I744" s="6">
        <x:v>31.2753590512407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22.44</x:v>
      </x:c>
      <x:c r="R744" s="8">
        <x:v>132236.375850155</x:v>
      </x:c>
      <x:c r="S744" s="12">
        <x:v>327926.694204133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618790</x:v>
      </x:c>
      <x:c r="B745" s="1">
        <x:v>43209.5419155903</x:v>
      </x:c>
      <x:c r="C745" s="6">
        <x:v>12.3752238583333</x:v>
      </x:c>
      <x:c r="D745" s="14" t="s">
        <x:v>77</x:v>
      </x:c>
      <x:c r="E745" s="15">
        <x:v>43194.5249513079</x:v>
      </x:c>
      <x:c r="F745" t="s">
        <x:v>82</x:v>
      </x:c>
      <x:c r="G745" s="6">
        <x:v>154.21634339533</x:v>
      </x:c>
      <x:c r="H745" t="s">
        <x:v>83</x:v>
      </x:c>
      <x:c r="I745" s="6">
        <x:v>31.2799644945026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22.437</x:v>
      </x:c>
      <x:c r="R745" s="8">
        <x:v>132228.250026974</x:v>
      </x:c>
      <x:c r="S745" s="12">
        <x:v>327916.171595971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618797</x:v>
      </x:c>
      <x:c r="B746" s="1">
        <x:v>43209.5419272801</x:v>
      </x:c>
      <x:c r="C746" s="6">
        <x:v>12.392024765</x:v>
      </x:c>
      <x:c r="D746" s="14" t="s">
        <x:v>77</x:v>
      </x:c>
      <x:c r="E746" s="15">
        <x:v>43194.5249513079</x:v>
      </x:c>
      <x:c r="F746" t="s">
        <x:v>82</x:v>
      </x:c>
      <x:c r="G746" s="6">
        <x:v>154.235115895295</x:v>
      </x:c>
      <x:c r="H746" t="s">
        <x:v>83</x:v>
      </x:c>
      <x:c r="I746" s="6">
        <x:v>31.2707536143057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22.439</x:v>
      </x:c>
      <x:c r="R746" s="8">
        <x:v>132232.923548229</x:v>
      </x:c>
      <x:c r="S746" s="12">
        <x:v>327929.454349279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618812</x:v>
      </x:c>
      <x:c r="B747" s="1">
        <x:v>43209.5419390856</x:v>
      </x:c>
      <x:c r="C747" s="6">
        <x:v>12.4090590783333</x:v>
      </x:c>
      <x:c r="D747" s="14" t="s">
        <x:v>77</x:v>
      </x:c>
      <x:c r="E747" s="15">
        <x:v>43194.5249513079</x:v>
      </x:c>
      <x:c r="F747" t="s">
        <x:v>82</x:v>
      </x:c>
      <x:c r="G747" s="6">
        <x:v>154.228981791793</x:v>
      </x:c>
      <x:c r="H747" t="s">
        <x:v>83</x:v>
      </x:c>
      <x:c r="I747" s="6">
        <x:v>31.2639207227967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22.442</x:v>
      </x:c>
      <x:c r="R747" s="8">
        <x:v>132236.24710778</x:v>
      </x:c>
      <x:c r="S747" s="12">
        <x:v>327923.981597872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618814</x:v>
      </x:c>
      <x:c r="B748" s="1">
        <x:v>43209.541950463</x:v>
      </x:c>
      <x:c r="C748" s="6">
        <x:v>12.4254599916667</x:v>
      </x:c>
      <x:c r="D748" s="14" t="s">
        <x:v>77</x:v>
      </x:c>
      <x:c r="E748" s="15">
        <x:v>43194.5249513079</x:v>
      </x:c>
      <x:c r="F748" t="s">
        <x:v>82</x:v>
      </x:c>
      <x:c r="G748" s="6">
        <x:v>154.197950893958</x:v>
      </x:c>
      <x:c r="H748" t="s">
        <x:v>83</x:v>
      </x:c>
      <x:c r="I748" s="6">
        <x:v>31.2756299594926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22.44</x:v>
      </x:c>
      <x:c r="R748" s="8">
        <x:v>132229.010728295</x:v>
      </x:c>
      <x:c r="S748" s="12">
        <x:v>327924.357828692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618827</x:v>
      </x:c>
      <x:c r="B749" s="1">
        <x:v>43209.5419620718</x:v>
      </x:c>
      <x:c r="C749" s="6">
        <x:v>12.4421776033333</x:v>
      </x:c>
      <x:c r="D749" s="14" t="s">
        <x:v>77</x:v>
      </x:c>
      <x:c r="E749" s="15">
        <x:v>43194.5249513079</x:v>
      </x:c>
      <x:c r="F749" t="s">
        <x:v>82</x:v>
      </x:c>
      <x:c r="G749" s="6">
        <x:v>154.19632543964</x:v>
      </x:c>
      <x:c r="H749" t="s">
        <x:v>83</x:v>
      </x:c>
      <x:c r="I749" s="6">
        <x:v>31.275961069608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22.44</x:v>
      </x:c>
      <x:c r="R749" s="8">
        <x:v>132231.674333338</x:v>
      </x:c>
      <x:c r="S749" s="12">
        <x:v>327927.069117032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618837</x:v>
      </x:c>
      <x:c r="B750" s="1">
        <x:v>43209.5419735301</x:v>
      </x:c>
      <x:c r="C750" s="6">
        <x:v>12.4586618216667</x:v>
      </x:c>
      <x:c r="D750" s="14" t="s">
        <x:v>77</x:v>
      </x:c>
      <x:c r="E750" s="15">
        <x:v>43194.5249513079</x:v>
      </x:c>
      <x:c r="F750" t="s">
        <x:v>82</x:v>
      </x:c>
      <x:c r="G750" s="6">
        <x:v>154.279819639761</x:v>
      </x:c>
      <x:c r="H750" t="s">
        <x:v>83</x:v>
      </x:c>
      <x:c r="I750" s="6">
        <x:v>31.2589540923345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22.44</x:v>
      </x:c>
      <x:c r="R750" s="8">
        <x:v>132233.714836134</x:v>
      </x:c>
      <x:c r="S750" s="12">
        <x:v>327925.27048537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618850</x:v>
      </x:c>
      <x:c r="B751" s="1">
        <x:v>43209.5419852662</x:v>
      </x:c>
      <x:c r="C751" s="6">
        <x:v>12.475546115</x:v>
      </x:c>
      <x:c r="D751" s="14" t="s">
        <x:v>77</x:v>
      </x:c>
      <x:c r="E751" s="15">
        <x:v>43194.5249513079</x:v>
      </x:c>
      <x:c r="F751" t="s">
        <x:v>82</x:v>
      </x:c>
      <x:c r="G751" s="6">
        <x:v>154.287511216511</x:v>
      </x:c>
      <x:c r="H751" t="s">
        <x:v>83</x:v>
      </x:c>
      <x:c r="I751" s="6">
        <x:v>31.2627768920988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22.438</x:v>
      </x:c>
      <x:c r="R751" s="8">
        <x:v>132247.695709753</x:v>
      </x:c>
      <x:c r="S751" s="12">
        <x:v>327931.071999296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618855</x:v>
      </x:c>
      <x:c r="B752" s="1">
        <x:v>43209.541996794</x:v>
      </x:c>
      <x:c r="C752" s="6">
        <x:v>12.4921470366667</x:v>
      </x:c>
      <x:c r="D752" s="14" t="s">
        <x:v>77</x:v>
      </x:c>
      <x:c r="E752" s="15">
        <x:v>43194.5249513079</x:v>
      </x:c>
      <x:c r="F752" t="s">
        <x:v>82</x:v>
      </x:c>
      <x:c r="G752" s="6">
        <x:v>154.220412109024</x:v>
      </x:c>
      <x:c r="H752" t="s">
        <x:v>83</x:v>
      </x:c>
      <x:c r="I752" s="6">
        <x:v>31.2710546230628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22.44</x:v>
      </x:c>
      <x:c r="R752" s="8">
        <x:v>132231.024809323</x:v>
      </x:c>
      <x:c r="S752" s="12">
        <x:v>327907.9457676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618865</x:v>
      </x:c>
      <x:c r="B753" s="1">
        <x:v>43209.5420086806</x:v>
      </x:c>
      <x:c r="C753" s="6">
        <x:v>12.509247995</x:v>
      </x:c>
      <x:c r="D753" s="14" t="s">
        <x:v>77</x:v>
      </x:c>
      <x:c r="E753" s="15">
        <x:v>43194.5249513079</x:v>
      </x:c>
      <x:c r="F753" t="s">
        <x:v>82</x:v>
      </x:c>
      <x:c r="G753" s="6">
        <x:v>154.275533850249</x:v>
      </x:c>
      <x:c r="H753" t="s">
        <x:v>83</x:v>
      </x:c>
      <x:c r="I753" s="6">
        <x:v>31.2598270147314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22.44</x:v>
      </x:c>
      <x:c r="R753" s="8">
        <x:v>132237.539799879</x:v>
      </x:c>
      <x:c r="S753" s="12">
        <x:v>327926.253319444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618876</x:v>
      </x:c>
      <x:c r="B754" s="1">
        <x:v>43209.5420202199</x:v>
      </x:c>
      <x:c r="C754" s="6">
        <x:v>12.5258489166667</x:v>
      </x:c>
      <x:c r="D754" s="14" t="s">
        <x:v>77</x:v>
      </x:c>
      <x:c r="E754" s="15">
        <x:v>43194.5249513079</x:v>
      </x:c>
      <x:c r="F754" t="s">
        <x:v>82</x:v>
      </x:c>
      <x:c r="G754" s="6">
        <x:v>154.180519550178</x:v>
      </x:c>
      <x:c r="H754" t="s">
        <x:v>83</x:v>
      </x:c>
      <x:c r="I754" s="6">
        <x:v>31.2737938039909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22.442</x:v>
      </x:c>
      <x:c r="R754" s="8">
        <x:v>132235.062364139</x:v>
      </x:c>
      <x:c r="S754" s="12">
        <x:v>327925.004878566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618884</x:v>
      </x:c>
      <x:c r="B755" s="1">
        <x:v>43209.542031794</x:v>
      </x:c>
      <x:c r="C755" s="6">
        <x:v>12.54253319</x:v>
      </x:c>
      <x:c r="D755" s="14" t="s">
        <x:v>77</x:v>
      </x:c>
      <x:c r="E755" s="15">
        <x:v>43194.5249513079</x:v>
      </x:c>
      <x:c r="F755" t="s">
        <x:v>82</x:v>
      </x:c>
      <x:c r="G755" s="6">
        <x:v>154.178894351097</x:v>
      </x:c>
      <x:c r="H755" t="s">
        <x:v>83</x:v>
      </x:c>
      <x:c r="I755" s="6">
        <x:v>31.2741249139249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22.442</x:v>
      </x:c>
      <x:c r="R755" s="8">
        <x:v>132231.822110977</x:v>
      </x:c>
      <x:c r="S755" s="12">
        <x:v>327926.926326933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618900</x:v>
      </x:c>
      <x:c r="B756" s="1">
        <x:v>43209.542043287</x:v>
      </x:c>
      <x:c r="C756" s="6">
        <x:v>12.5591008166667</x:v>
      </x:c>
      <x:c r="D756" s="14" t="s">
        <x:v>77</x:v>
      </x:c>
      <x:c r="E756" s="15">
        <x:v>43194.5249513079</x:v>
      </x:c>
      <x:c r="F756" t="s">
        <x:v>82</x:v>
      </x:c>
      <x:c r="G756" s="6">
        <x:v>154.204527914175</x:v>
      </x:c>
      <x:c r="H756" t="s">
        <x:v>83</x:v>
      </x:c>
      <x:c r="I756" s="6">
        <x:v>31.2715964388926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22.441</x:v>
      </x:c>
      <x:c r="R756" s="8">
        <x:v>132244.848596072</x:v>
      </x:c>
      <x:c r="S756" s="12">
        <x:v>327924.866011665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618909</x:v>
      </x:c>
      <x:c r="B757" s="1">
        <x:v>43209.5420554745</x:v>
      </x:c>
      <x:c r="C757" s="6">
        <x:v>12.5766517216667</x:v>
      </x:c>
      <x:c r="D757" s="14" t="s">
        <x:v>77</x:v>
      </x:c>
      <x:c r="E757" s="15">
        <x:v>43194.5249513079</x:v>
      </x:c>
      <x:c r="F757" t="s">
        <x:v>82</x:v>
      </x:c>
      <x:c r="G757" s="6">
        <x:v>154.309308684418</x:v>
      </x:c>
      <x:c r="H757" t="s">
        <x:v>83</x:v>
      </x:c>
      <x:c r="I757" s="6">
        <x:v>31.2556430094478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22.439</x:v>
      </x:c>
      <x:c r="R757" s="8">
        <x:v>132232.517239891</x:v>
      </x:c>
      <x:c r="S757" s="12">
        <x:v>327921.481200111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618915</x:v>
      </x:c>
      <x:c r="B758" s="1">
        <x:v>43209.5420661227</x:v>
      </x:c>
      <x:c r="C758" s="6">
        <x:v>12.5920026066667</x:v>
      </x:c>
      <x:c r="D758" s="14" t="s">
        <x:v>77</x:v>
      </x:c>
      <x:c r="E758" s="15">
        <x:v>43194.5249513079</x:v>
      </x:c>
      <x:c r="F758" t="s">
        <x:v>82</x:v>
      </x:c>
      <x:c r="G758" s="6">
        <x:v>154.281079011166</x:v>
      </x:c>
      <x:c r="H758" t="s">
        <x:v>83</x:v>
      </x:c>
      <x:c r="I758" s="6">
        <x:v>31.2613922554601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22.439</x:v>
      </x:c>
      <x:c r="R758" s="8">
        <x:v>132230.199116214</x:v>
      </x:c>
      <x:c r="S758" s="12">
        <x:v>327933.290805481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618931</x:v>
      </x:c>
      <x:c r="B759" s="1">
        <x:v>43209.5420778125</x:v>
      </x:c>
      <x:c r="C759" s="6">
        <x:v>12.6088035366667</x:v>
      </x:c>
      <x:c r="D759" s="14" t="s">
        <x:v>77</x:v>
      </x:c>
      <x:c r="E759" s="15">
        <x:v>43194.5249513079</x:v>
      </x:c>
      <x:c r="F759" t="s">
        <x:v>82</x:v>
      </x:c>
      <x:c r="G759" s="6">
        <x:v>154.149700611439</x:v>
      </x:c>
      <x:c r="H759" t="s">
        <x:v>83</x:v>
      </x:c>
      <x:c r="I759" s="6">
        <x:v>31.2881519648108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22.439</x:v>
      </x:c>
      <x:c r="R759" s="8">
        <x:v>132227.825844753</x:v>
      </x:c>
      <x:c r="S759" s="12">
        <x:v>327942.521655835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618936</x:v>
      </x:c>
      <x:c r="B760" s="1">
        <x:v>43209.5420893866</x:v>
      </x:c>
      <x:c r="C760" s="6">
        <x:v>12.6255044683333</x:v>
      </x:c>
      <x:c r="D760" s="14" t="s">
        <x:v>77</x:v>
      </x:c>
      <x:c r="E760" s="15">
        <x:v>43194.5249513079</x:v>
      </x:c>
      <x:c r="F760" t="s">
        <x:v>82</x:v>
      </x:c>
      <x:c r="G760" s="6">
        <x:v>154.147494746971</x:v>
      </x:c>
      <x:c r="H760" t="s">
        <x:v>83</x:v>
      </x:c>
      <x:c r="I760" s="6">
        <x:v>31.2832153994368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22.441</x:v>
      </x:c>
      <x:c r="R760" s="8">
        <x:v>132223.40886922</x:v>
      </x:c>
      <x:c r="S760" s="12">
        <x:v>327926.184744148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618947</x:v>
      </x:c>
      <x:c r="B761" s="1">
        <x:v>43209.5421009606</x:v>
      </x:c>
      <x:c r="C761" s="6">
        <x:v>12.64217207</x:v>
      </x:c>
      <x:c r="D761" s="14" t="s">
        <x:v>77</x:v>
      </x:c>
      <x:c r="E761" s="15">
        <x:v>43194.5249513079</x:v>
      </x:c>
      <x:c r="F761" t="s">
        <x:v>82</x:v>
      </x:c>
      <x:c r="G761" s="6">
        <x:v>154.204971195577</x:v>
      </x:c>
      <x:c r="H761" t="s">
        <x:v>83</x:v>
      </x:c>
      <x:c r="I761" s="6">
        <x:v>31.2715061362483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22.441</x:v>
      </x:c>
      <x:c r="R761" s="8">
        <x:v>132229.698118249</x:v>
      </x:c>
      <x:c r="S761" s="12">
        <x:v>327942.77083699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618955</x:v>
      </x:c>
      <x:c r="B762" s="1">
        <x:v>43209.5421123843</x:v>
      </x:c>
      <x:c r="C762" s="6">
        <x:v>12.6586063466667</x:v>
      </x:c>
      <x:c r="D762" s="14" t="s">
        <x:v>77</x:v>
      </x:c>
      <x:c r="E762" s="15">
        <x:v>43194.5249513079</x:v>
      </x:c>
      <x:c r="F762" t="s">
        <x:v>82</x:v>
      </x:c>
      <x:c r="G762" s="6">
        <x:v>154.210879344485</x:v>
      </x:c>
      <x:c r="H762" t="s">
        <x:v>83</x:v>
      </x:c>
      <x:c r="I762" s="6">
        <x:v>31.2756901613293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22.439</x:v>
      </x:c>
      <x:c r="R762" s="8">
        <x:v>132222.862685432</x:v>
      </x:c>
      <x:c r="S762" s="12">
        <x:v>327932.372268376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618964</x:v>
      </x:c>
      <x:c r="B763" s="1">
        <x:v>43209.5421238773</x:v>
      </x:c>
      <x:c r="C763" s="6">
        <x:v>12.6751738933333</x:v>
      </x:c>
      <x:c r="D763" s="14" t="s">
        <x:v>77</x:v>
      </x:c>
      <x:c r="E763" s="15">
        <x:v>43194.5249513079</x:v>
      </x:c>
      <x:c r="F763" t="s">
        <x:v>82</x:v>
      </x:c>
      <x:c r="G763" s="6">
        <x:v>154.15561136426</x:v>
      </x:c>
      <x:c r="H763" t="s">
        <x:v>83</x:v>
      </x:c>
      <x:c r="I763" s="6">
        <x:v>31.2869479238052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22.439</x:v>
      </x:c>
      <x:c r="R763" s="8">
        <x:v>132230.277484912</x:v>
      </x:c>
      <x:c r="S763" s="12">
        <x:v>327919.214835388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618975</x:v>
      </x:c>
      <x:c r="B764" s="1">
        <x:v>43209.5421357292</x:v>
      </x:c>
      <x:c r="C764" s="6">
        <x:v>12.6922415233333</x:v>
      </x:c>
      <x:c r="D764" s="14" t="s">
        <x:v>77</x:v>
      </x:c>
      <x:c r="E764" s="15">
        <x:v>43194.5249513079</x:v>
      </x:c>
      <x:c r="F764" t="s">
        <x:v>82</x:v>
      </x:c>
      <x:c r="G764" s="6">
        <x:v>154.19928348953</x:v>
      </x:c>
      <x:c r="H764" t="s">
        <x:v>83</x:v>
      </x:c>
      <x:c r="I764" s="6">
        <x:v>31.2699709916642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22.442</x:v>
      </x:c>
      <x:c r="R764" s="8">
        <x:v>132221.773535403</x:v>
      </x:c>
      <x:c r="S764" s="12">
        <x:v>327916.739318863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618988</x:v>
      </x:c>
      <x:c r="B765" s="1">
        <x:v>43209.5421474884</x:v>
      </x:c>
      <x:c r="C765" s="6">
        <x:v>12.7091758383333</x:v>
      </x:c>
      <x:c r="D765" s="14" t="s">
        <x:v>77</x:v>
      </x:c>
      <x:c r="E765" s="15">
        <x:v>43194.5249513079</x:v>
      </x:c>
      <x:c r="F765" t="s">
        <x:v>82</x:v>
      </x:c>
      <x:c r="G765" s="6">
        <x:v>154.199135739982</x:v>
      </x:c>
      <x:c r="H765" t="s">
        <x:v>83</x:v>
      </x:c>
      <x:c r="I765" s="6">
        <x:v>31.2700010925319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22.442</x:v>
      </x:c>
      <x:c r="R765" s="8">
        <x:v>132224.228180524</x:v>
      </x:c>
      <x:c r="S765" s="12">
        <x:v>327917.434057001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619002</x:v>
      </x:c>
      <x:c r="B766" s="1">
        <x:v>43209.5421587153</x:v>
      </x:c>
      <x:c r="C766" s="6">
        <x:v>12.7253100633333</x:v>
      </x:c>
      <x:c r="D766" s="14" t="s">
        <x:v>77</x:v>
      </x:c>
      <x:c r="E766" s="15">
        <x:v>43194.5249513079</x:v>
      </x:c>
      <x:c r="F766" t="s">
        <x:v>82</x:v>
      </x:c>
      <x:c r="G766" s="6">
        <x:v>154.224178577298</x:v>
      </x:c>
      <x:c r="H766" t="s">
        <x:v>83</x:v>
      </x:c>
      <x:c r="I766" s="6">
        <x:v>31.2622049768961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22.443</x:v>
      </x:c>
      <x:c r="R766" s="8">
        <x:v>132220.976957949</x:v>
      </x:c>
      <x:c r="S766" s="12">
        <x:v>327913.561717991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619006</x:v>
      </x:c>
      <x:c r="B767" s="1">
        <x:v>43209.5421702894</x:v>
      </x:c>
      <x:c r="C767" s="6">
        <x:v>12.7419943466667</x:v>
      </x:c>
      <x:c r="D767" s="14" t="s">
        <x:v>77</x:v>
      </x:c>
      <x:c r="E767" s="15">
        <x:v>43194.5249513079</x:v>
      </x:c>
      <x:c r="F767" t="s">
        <x:v>82</x:v>
      </x:c>
      <x:c r="G767" s="6">
        <x:v>154.235335326262</x:v>
      </x:c>
      <x:c r="H767" t="s">
        <x:v>83</x:v>
      </x:c>
      <x:c r="I767" s="6">
        <x:v>31.2626263880888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22.442</x:v>
      </x:c>
      <x:c r="R767" s="8">
        <x:v>132222.201956448</x:v>
      </x:c>
      <x:c r="S767" s="12">
        <x:v>327914.51254869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619020</x:v>
      </x:c>
      <x:c r="B768" s="1">
        <x:v>43209.5421818634</x:v>
      </x:c>
      <x:c r="C768" s="6">
        <x:v>12.7586619616667</x:v>
      </x:c>
      <x:c r="D768" s="14" t="s">
        <x:v>77</x:v>
      </x:c>
      <x:c r="E768" s="15">
        <x:v>43194.5249513079</x:v>
      </x:c>
      <x:c r="F768" t="s">
        <x:v>82</x:v>
      </x:c>
      <x:c r="G768" s="6">
        <x:v>154.196107566123</x:v>
      </x:c>
      <x:c r="H768" t="s">
        <x:v>83</x:v>
      </x:c>
      <x:c r="I768" s="6">
        <x:v>31.2679241333126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22.443</x:v>
      </x:c>
      <x:c r="R768" s="8">
        <x:v>132223.534266319</x:v>
      </x:c>
      <x:c r="S768" s="12">
        <x:v>327920.888113876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619024</x:v>
      </x:c>
      <x:c r="B769" s="1">
        <x:v>43209.542193669</x:v>
      </x:c>
      <x:c r="C769" s="6">
        <x:v>12.77564616</x:v>
      </x:c>
      <x:c r="D769" s="14" t="s">
        <x:v>77</x:v>
      </x:c>
      <x:c r="E769" s="15">
        <x:v>43194.5249513079</x:v>
      </x:c>
      <x:c r="F769" t="s">
        <x:v>82</x:v>
      </x:c>
      <x:c r="G769" s="6">
        <x:v>154.220116561978</x:v>
      </x:c>
      <x:c r="H769" t="s">
        <x:v>83</x:v>
      </x:c>
      <x:c r="I769" s="6">
        <x:v>31.2711148248168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</x:v>
      </x:c>
      <x:c r="R769" s="8">
        <x:v>132226.994951975</x:v>
      </x:c>
      <x:c r="S769" s="12">
        <x:v>327915.259721613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619042</x:v>
      </x:c>
      <x:c r="B770" s="1">
        <x:v>43209.5422055208</x:v>
      </x:c>
      <x:c r="C770" s="6">
        <x:v>12.79268046</x:v>
      </x:c>
      <x:c r="D770" s="14" t="s">
        <x:v>77</x:v>
      </x:c>
      <x:c r="E770" s="15">
        <x:v>43194.5249513079</x:v>
      </x:c>
      <x:c r="F770" t="s">
        <x:v>82</x:v>
      </x:c>
      <x:c r="G770" s="6">
        <x:v>154.170253699195</x:v>
      </x:c>
      <x:c r="H770" t="s">
        <x:v>83</x:v>
      </x:c>
      <x:c r="I770" s="6">
        <x:v>31.2731917860124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22.443</x:v>
      </x:c>
      <x:c r="R770" s="8">
        <x:v>132222.543460707</x:v>
      </x:c>
      <x:c r="S770" s="12">
        <x:v>327919.870974281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619048</x:v>
      </x:c>
      <x:c r="B771" s="1">
        <x:v>43209.5422167824</x:v>
      </x:c>
      <x:c r="C771" s="6">
        <x:v>12.8089480466667</x:v>
      </x:c>
      <x:c r="D771" s="14" t="s">
        <x:v>77</x:v>
      </x:c>
      <x:c r="E771" s="15">
        <x:v>43194.5249513079</x:v>
      </x:c>
      <x:c r="F771" t="s">
        <x:v>82</x:v>
      </x:c>
      <x:c r="G771" s="6">
        <x:v>154.227060967339</x:v>
      </x:c>
      <x:c r="H771" t="s">
        <x:v>83</x:v>
      </x:c>
      <x:c r="I771" s="6">
        <x:v>31.2643120333878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22.442</x:v>
      </x:c>
      <x:c r="R771" s="8">
        <x:v>132220.67884783</x:v>
      </x:c>
      <x:c r="S771" s="12">
        <x:v>327921.156829806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619059</x:v>
      </x:c>
      <x:c r="B772" s="1">
        <x:v>43209.5422284722</x:v>
      </x:c>
      <x:c r="C772" s="6">
        <x:v>12.8257823166667</x:v>
      </x:c>
      <x:c r="D772" s="14" t="s">
        <x:v>77</x:v>
      </x:c>
      <x:c r="E772" s="15">
        <x:v>43194.5249513079</x:v>
      </x:c>
      <x:c r="F772" t="s">
        <x:v>82</x:v>
      </x:c>
      <x:c r="G772" s="6">
        <x:v>154.235632953315</x:v>
      </x:c>
      <x:c r="H772" t="s">
        <x:v>83</x:v>
      </x:c>
      <x:c r="I772" s="6">
        <x:v>31.2679542341616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22.44</x:v>
      </x:c>
      <x:c r="R772" s="8">
        <x:v>132220.163238788</x:v>
      </x:c>
      <x:c r="S772" s="12">
        <x:v>327919.997920561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619072</x:v>
      </x:c>
      <x:c r="B773" s="1">
        <x:v>43209.5422398148</x:v>
      </x:c>
      <x:c r="C773" s="6">
        <x:v>12.8420832316667</x:v>
      </x:c>
      <x:c r="D773" s="14" t="s">
        <x:v>77</x:v>
      </x:c>
      <x:c r="E773" s="15">
        <x:v>43194.5249513079</x:v>
      </x:c>
      <x:c r="F773" t="s">
        <x:v>82</x:v>
      </x:c>
      <x:c r="G773" s="6">
        <x:v>154.252481750633</x:v>
      </x:c>
      <x:c r="H773" t="s">
        <x:v>83</x:v>
      </x:c>
      <x:c r="I773" s="6">
        <x:v>31.2699107899307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22.438</x:v>
      </x:c>
      <x:c r="R773" s="8">
        <x:v>132214.336624016</x:v>
      </x:c>
      <x:c r="S773" s="12">
        <x:v>327920.166902151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619082</x:v>
      </x:c>
      <x:c r="B774" s="1">
        <x:v>43209.5422512384</x:v>
      </x:c>
      <x:c r="C774" s="6">
        <x:v>12.8585175316667</x:v>
      </x:c>
      <x:c r="D774" s="14" t="s">
        <x:v>77</x:v>
      </x:c>
      <x:c r="E774" s="15">
        <x:v>43194.5249513079</x:v>
      </x:c>
      <x:c r="F774" t="s">
        <x:v>82</x:v>
      </x:c>
      <x:c r="G774" s="6">
        <x:v>154.208148520348</x:v>
      </x:c>
      <x:c r="H774" t="s">
        <x:v>83</x:v>
      </x:c>
      <x:c r="I774" s="6">
        <x:v>31.2681649401129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22.442</x:v>
      </x:c>
      <x:c r="R774" s="8">
        <x:v>132221.939509525</x:v>
      </x:c>
      <x:c r="S774" s="12">
        <x:v>327929.374108376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619088</x:v>
      </x:c>
      <x:c r="B775" s="1">
        <x:v>43209.5422633449</x:v>
      </x:c>
      <x:c r="C775" s="6">
        <x:v>12.8759684616667</x:v>
      </x:c>
      <x:c r="D775" s="14" t="s">
        <x:v>77</x:v>
      </x:c>
      <x:c r="E775" s="15">
        <x:v>43194.5249513079</x:v>
      </x:c>
      <x:c r="F775" t="s">
        <x:v>82</x:v>
      </x:c>
      <x:c r="G775" s="6">
        <x:v>154.218638954146</x:v>
      </x:c>
      <x:c r="H775" t="s">
        <x:v>83</x:v>
      </x:c>
      <x:c r="I775" s="6">
        <x:v>31.266027780367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22.442</x:v>
      </x:c>
      <x:c r="R775" s="8">
        <x:v>132225.581716434</x:v>
      </x:c>
      <x:c r="S775" s="12">
        <x:v>327918.832302748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619095</x:v>
      </x:c>
      <x:c r="B776" s="1">
        <x:v>43209.5422745023</x:v>
      </x:c>
      <x:c r="C776" s="6">
        <x:v>12.892036005</x:v>
      </x:c>
      <x:c r="D776" s="14" t="s">
        <x:v>77</x:v>
      </x:c>
      <x:c r="E776" s="15">
        <x:v>43194.5249513079</x:v>
      </x:c>
      <x:c r="F776" t="s">
        <x:v>82</x:v>
      </x:c>
      <x:c r="G776" s="6">
        <x:v>154.261713569443</x:v>
      </x:c>
      <x:c r="H776" t="s">
        <x:v>83</x:v>
      </x:c>
      <x:c r="I776" s="6">
        <x:v>31.2599474178387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22.441</x:v>
      </x:c>
      <x:c r="R776" s="8">
        <x:v>132220.562730114</x:v>
      </x:c>
      <x:c r="S776" s="12">
        <x:v>327910.451049531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619108</x:v>
      </x:c>
      <x:c r="B777" s="1">
        <x:v>43209.5422860764</x:v>
      </x:c>
      <x:c r="C777" s="6">
        <x:v>12.90870362</x:v>
      </x:c>
      <x:c r="D777" s="14" t="s">
        <x:v>77</x:v>
      </x:c>
      <x:c r="E777" s="15">
        <x:v>43194.5249513079</x:v>
      </x:c>
      <x:c r="F777" t="s">
        <x:v>82</x:v>
      </x:c>
      <x:c r="G777" s="6">
        <x:v>154.181333809184</x:v>
      </x:c>
      <x:c r="H777" t="s">
        <x:v>83</x:v>
      </x:c>
      <x:c r="I777" s="6">
        <x:v>31.2709342195562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22.443</x:v>
      </x:c>
      <x:c r="R777" s="8">
        <x:v>132219.182283681</x:v>
      </x:c>
      <x:c r="S777" s="12">
        <x:v>327907.520203222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619122</x:v>
      </x:c>
      <x:c r="B778" s="1">
        <x:v>43209.5422980324</x:v>
      </x:c>
      <x:c r="C778" s="6">
        <x:v>12.925921235</x:v>
      </x:c>
      <x:c r="D778" s="14" t="s">
        <x:v>77</x:v>
      </x:c>
      <x:c r="E778" s="15">
        <x:v>43194.5249513079</x:v>
      </x:c>
      <x:c r="F778" t="s">
        <x:v>82</x:v>
      </x:c>
      <x:c r="G778" s="6">
        <x:v>154.2507022569</x:v>
      </x:c>
      <x:c r="H778" t="s">
        <x:v>83</x:v>
      </x:c>
      <x:c r="I778" s="6">
        <x:v>31.2594959062094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22.442</x:v>
      </x:c>
      <x:c r="R778" s="8">
        <x:v>132221.810695944</x:v>
      </x:c>
      <x:c r="S778" s="12">
        <x:v>327919.220861132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619127</x:v>
      </x:c>
      <x:c r="B779" s="1">
        <x:v>43209.5423096875</x:v>
      </x:c>
      <x:c r="C779" s="6">
        <x:v>12.9427221766667</x:v>
      </x:c>
      <x:c r="D779" s="14" t="s">
        <x:v>77</x:v>
      </x:c>
      <x:c r="E779" s="15">
        <x:v>43194.5249513079</x:v>
      </x:c>
      <x:c r="F779" t="s">
        <x:v>82</x:v>
      </x:c>
      <x:c r="G779" s="6">
        <x:v>154.128889526099</x:v>
      </x:c>
      <x:c r="H779" t="s">
        <x:v>83</x:v>
      </x:c>
      <x:c r="I779" s="6">
        <x:v>31.2816200475468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22.443</x:v>
      </x:c>
      <x:c r="R779" s="8">
        <x:v>132219.428386836</x:v>
      </x:c>
      <x:c r="S779" s="12">
        <x:v>327908.691873513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619134</x:v>
      </x:c>
      <x:c r="B780" s="1">
        <x:v>43209.5423209143</x:v>
      </x:c>
      <x:c r="C780" s="6">
        <x:v>12.958856435</x:v>
      </x:c>
      <x:c r="D780" s="14" t="s">
        <x:v>77</x:v>
      </x:c>
      <x:c r="E780" s="15">
        <x:v>43194.5249513079</x:v>
      </x:c>
      <x:c r="F780" t="s">
        <x:v>82</x:v>
      </x:c>
      <x:c r="G780" s="6">
        <x:v>154.076102269114</x:v>
      </x:c>
      <x:c r="H780" t="s">
        <x:v>83</x:v>
      </x:c>
      <x:c r="I780" s="6">
        <x:v>31.2842990351155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22.446</x:v>
      </x:c>
      <x:c r="R780" s="8">
        <x:v>132219.245841499</x:v>
      </x:c>
      <x:c r="S780" s="12">
        <x:v>327916.427311495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619151</x:v>
      </x:c>
      <x:c r="B781" s="1">
        <x:v>43209.5423323727</x:v>
      </x:c>
      <x:c r="C781" s="6">
        <x:v>12.9753739833333</x:v>
      </x:c>
      <x:c r="D781" s="14" t="s">
        <x:v>77</x:v>
      </x:c>
      <x:c r="E781" s="15">
        <x:v>43194.5249513079</x:v>
      </x:c>
      <x:c r="F781" t="s">
        <x:v>82</x:v>
      </x:c>
      <x:c r="G781" s="6">
        <x:v>154.22587579995</x:v>
      </x:c>
      <x:c r="H781" t="s">
        <x:v>83</x:v>
      </x:c>
      <x:c r="I781" s="6">
        <x:v>31.2591647977201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22.444</x:v>
      </x:c>
      <x:c r="R781" s="8">
        <x:v>132217.401307298</x:v>
      </x:c>
      <x:c r="S781" s="12">
        <x:v>327918.572397801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619158</x:v>
      </x:c>
      <x:c r="B782" s="1">
        <x:v>43209.5423438657</x:v>
      </x:c>
      <x:c r="C782" s="6">
        <x:v>12.9919416216667</x:v>
      </x:c>
      <x:c r="D782" s="14" t="s">
        <x:v>77</x:v>
      </x:c>
      <x:c r="E782" s="15">
        <x:v>43194.5249513079</x:v>
      </x:c>
      <x:c r="F782" t="s">
        <x:v>82</x:v>
      </x:c>
      <x:c r="G782" s="6">
        <x:v>154.16663628665</x:v>
      </x:c>
      <x:c r="H782" t="s">
        <x:v>83</x:v>
      </x:c>
      <x:c r="I782" s="6">
        <x:v>31.2712352283293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22.444</x:v>
      </x:c>
      <x:c r="R782" s="8">
        <x:v>132208.217200508</x:v>
      </x:c>
      <x:c r="S782" s="12">
        <x:v>327904.629948558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619170</x:v>
      </x:c>
      <x:c r="B783" s="1">
        <x:v>43209.5423558681</x:v>
      </x:c>
      <x:c r="C783" s="6">
        <x:v>13.009209225</x:v>
      </x:c>
      <x:c r="D783" s="14" t="s">
        <x:v>77</x:v>
      </x:c>
      <x:c r="E783" s="15">
        <x:v>43194.5249513079</x:v>
      </x:c>
      <x:c r="F783" t="s">
        <x:v>82</x:v>
      </x:c>
      <x:c r="G783" s="6">
        <x:v>154.238066764194</x:v>
      </x:c>
      <x:c r="H783" t="s">
        <x:v>83</x:v>
      </x:c>
      <x:c r="I783" s="6">
        <x:v>31.2593755031185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22.443</x:v>
      </x:c>
      <x:c r="R783" s="8">
        <x:v>132216.995681882</x:v>
      </x:c>
      <x:c r="S783" s="12">
        <x:v>327910.951432253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619180</x:v>
      </x:c>
      <x:c r="B784" s="1">
        <x:v>43209.5423670949</x:v>
      </x:c>
      <x:c r="C784" s="6">
        <x:v>13.02536012</x:v>
      </x:c>
      <x:c r="D784" s="14" t="s">
        <x:v>77</x:v>
      </x:c>
      <x:c r="E784" s="15">
        <x:v>43194.5249513079</x:v>
      </x:c>
      <x:c r="F784" t="s">
        <x:v>82</x:v>
      </x:c>
      <x:c r="G784" s="6">
        <x:v>154.258390959281</x:v>
      </x:c>
      <x:c r="H784" t="s">
        <x:v>83</x:v>
      </x:c>
      <x:c r="I784" s="6">
        <x:v>31.2633187065917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22.44</x:v>
      </x:c>
      <x:c r="R784" s="8">
        <x:v>132225.154435836</x:v>
      </x:c>
      <x:c r="S784" s="12">
        <x:v>327919.407855902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619188</x:v>
      </x:c>
      <x:c r="B785" s="1">
        <x:v>43209.5423787037</x:v>
      </x:c>
      <x:c r="C785" s="6">
        <x:v>13.0421277316667</x:v>
      </x:c>
      <x:c r="D785" s="14" t="s">
        <x:v>77</x:v>
      </x:c>
      <x:c r="E785" s="15">
        <x:v>43194.5249513079</x:v>
      </x:c>
      <x:c r="F785" t="s">
        <x:v>82</x:v>
      </x:c>
      <x:c r="G785" s="6">
        <x:v>154.171215718175</x:v>
      </x:c>
      <x:c r="H785" t="s">
        <x:v>83</x:v>
      </x:c>
      <x:c r="I785" s="6">
        <x:v>31.2703021012212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22.444</x:v>
      </x:c>
      <x:c r="R785" s="8">
        <x:v>132225.491850427</x:v>
      </x:c>
      <x:c r="S785" s="12">
        <x:v>327924.080368165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619197</x:v>
      </x:c>
      <x:c r="B786" s="1">
        <x:v>43209.542390081</x:v>
      </x:c>
      <x:c r="C786" s="6">
        <x:v>13.0584786116667</x:v>
      </x:c>
      <x:c r="D786" s="14" t="s">
        <x:v>77</x:v>
      </x:c>
      <x:c r="E786" s="15">
        <x:v>43194.5249513079</x:v>
      </x:c>
      <x:c r="F786" t="s">
        <x:v>82</x:v>
      </x:c>
      <x:c r="G786" s="6">
        <x:v>154.254023750942</x:v>
      </x:c>
      <x:c r="H786" t="s">
        <x:v>83</x:v>
      </x:c>
      <x:c r="I786" s="6">
        <x:v>31.2561246213004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22.443</x:v>
      </x:c>
      <x:c r="R786" s="8">
        <x:v>132216.053822524</x:v>
      </x:c>
      <x:c r="S786" s="12">
        <x:v>327909.075247525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619211</x:v>
      </x:c>
      <x:c r="B787" s="1">
        <x:v>43209.5424017708</x:v>
      </x:c>
      <x:c r="C787" s="6">
        <x:v>13.0753129283333</x:v>
      </x:c>
      <x:c r="D787" s="14" t="s">
        <x:v>77</x:v>
      </x:c>
      <x:c r="E787" s="15">
        <x:v>43194.5249513079</x:v>
      </x:c>
      <x:c r="F787" t="s">
        <x:v>82</x:v>
      </x:c>
      <x:c r="G787" s="6">
        <x:v>154.1374576158</x:v>
      </x:c>
      <x:c r="H787" t="s">
        <x:v>83</x:v>
      </x:c>
      <x:c r="I787" s="6">
        <x:v>31.2798741916322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22.443</x:v>
      </x:c>
      <x:c r="R787" s="8">
        <x:v>132208.287147691</x:v>
      </x:c>
      <x:c r="S787" s="12">
        <x:v>327911.602881441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619221</x:v>
      </x:c>
      <x:c r="B788" s="1">
        <x:v>43209.5424135069</x:v>
      </x:c>
      <x:c r="C788" s="6">
        <x:v>13.0921972316667</x:v>
      </x:c>
      <x:c r="D788" s="14" t="s">
        <x:v>77</x:v>
      </x:c>
      <x:c r="E788" s="15">
        <x:v>43194.5249513079</x:v>
      </x:c>
      <x:c r="F788" t="s">
        <x:v>82</x:v>
      </x:c>
      <x:c r="G788" s="6">
        <x:v>154.200686153958</x:v>
      </x:c>
      <x:c r="H788" t="s">
        <x:v>83</x:v>
      </x:c>
      <x:c r="I788" s="6">
        <x:v>31.2723790619125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22.441</x:v>
      </x:c>
      <x:c r="R788" s="8">
        <x:v>132214.844938362</x:v>
      </x:c>
      <x:c r="S788" s="12">
        <x:v>327915.214459414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619230</x:v>
      </x:c>
      <x:c r="B789" s="1">
        <x:v>43209.5424253125</x:v>
      </x:c>
      <x:c r="C789" s="6">
        <x:v>13.1091815</x:v>
      </x:c>
      <x:c r="D789" s="14" t="s">
        <x:v>77</x:v>
      </x:c>
      <x:c r="E789" s="15">
        <x:v>43194.5249513079</x:v>
      </x:c>
      <x:c r="F789" t="s">
        <x:v>82</x:v>
      </x:c>
      <x:c r="G789" s="6">
        <x:v>154.238440718584</x:v>
      </x:c>
      <x:c r="H789" t="s">
        <x:v>83</x:v>
      </x:c>
      <x:c r="I789" s="6">
        <x:v>31.2673823180762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</x:v>
      </x:c>
      <x:c r="R789" s="8">
        <x:v>132217.274073024</x:v>
      </x:c>
      <x:c r="S789" s="12">
        <x:v>327910.402575439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619234</x:v>
      </x:c>
      <x:c r="B790" s="1">
        <x:v>43209.5424368866</x:v>
      </x:c>
      <x:c r="C790" s="6">
        <x:v>13.1258824083333</x:v>
      </x:c>
      <x:c r="D790" s="14" t="s">
        <x:v>77</x:v>
      </x:c>
      <x:c r="E790" s="15">
        <x:v>43194.5249513079</x:v>
      </x:c>
      <x:c r="F790" t="s">
        <x:v>82</x:v>
      </x:c>
      <x:c r="G790" s="6">
        <x:v>154.193965603278</x:v>
      </x:c>
      <x:c r="H790" t="s">
        <x:v>83</x:v>
      </x:c>
      <x:c r="I790" s="6">
        <x:v>31.2656665704044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22.444</x:v>
      </x:c>
      <x:c r="R790" s="8">
        <x:v>132206.156508506</x:v>
      </x:c>
      <x:c r="S790" s="12">
        <x:v>327909.416893826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619251</x:v>
      </x:c>
      <x:c r="B791" s="1">
        <x:v>43209.5424481481</x:v>
      </x:c>
      <x:c r="C791" s="6">
        <x:v>13.142099995</x:v>
      </x:c>
      <x:c r="D791" s="14" t="s">
        <x:v>77</x:v>
      </x:c>
      <x:c r="E791" s="15">
        <x:v>43194.5249513079</x:v>
      </x:c>
      <x:c r="F791" t="s">
        <x:v>82</x:v>
      </x:c>
      <x:c r="G791" s="6">
        <x:v>154.227651989673</x:v>
      </x:c>
      <x:c r="H791" t="s">
        <x:v>83</x:v>
      </x:c>
      <x:c r="I791" s="6">
        <x:v>31.264191630125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22.442</x:v>
      </x:c>
      <x:c r="R791" s="8">
        <x:v>132211.982546424</x:v>
      </x:c>
      <x:c r="S791" s="12">
        <x:v>327914.028528193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619255</x:v>
      </x:c>
      <x:c r="B792" s="1">
        <x:v>43209.5424599537</x:v>
      </x:c>
      <x:c r="C792" s="6">
        <x:v>13.1591009433333</x:v>
      </x:c>
      <x:c r="D792" s="14" t="s">
        <x:v>77</x:v>
      </x:c>
      <x:c r="E792" s="15">
        <x:v>43194.5249513079</x:v>
      </x:c>
      <x:c r="F792" t="s">
        <x:v>82</x:v>
      </x:c>
      <x:c r="G792" s="6">
        <x:v>154.196772459362</x:v>
      </x:c>
      <x:c r="H792" t="s">
        <x:v>83</x:v>
      </x:c>
      <x:c r="I792" s="6">
        <x:v>31.2650946547083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22.444</x:v>
      </x:c>
      <x:c r="R792" s="8">
        <x:v>132211.724992066</x:v>
      </x:c>
      <x:c r="S792" s="12">
        <x:v>327906.314492024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619265</x:v>
      </x:c>
      <x:c r="B793" s="1">
        <x:v>43209.5424714468</x:v>
      </x:c>
      <x:c r="C793" s="6">
        <x:v>13.1756351733333</x:v>
      </x:c>
      <x:c r="D793" s="14" t="s">
        <x:v>77</x:v>
      </x:c>
      <x:c r="E793" s="15">
        <x:v>43194.5249513079</x:v>
      </x:c>
      <x:c r="F793" t="s">
        <x:v>82</x:v>
      </x:c>
      <x:c r="G793" s="6">
        <x:v>154.220264246914</x:v>
      </x:c>
      <x:c r="H793" t="s">
        <x:v>83</x:v>
      </x:c>
      <x:c r="I793" s="6">
        <x:v>31.2656966712329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22.442</x:v>
      </x:c>
      <x:c r="R793" s="8">
        <x:v>132215.259460777</x:v>
      </x:c>
      <x:c r="S793" s="12">
        <x:v>327901.577722248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619281</x:v>
      </x:c>
      <x:c r="B794" s="1">
        <x:v>43209.5424832523</x:v>
      </x:c>
      <x:c r="C794" s="6">
        <x:v>13.1926694516667</x:v>
      </x:c>
      <x:c r="D794" s="14" t="s">
        <x:v>77</x:v>
      </x:c>
      <x:c r="E794" s="15">
        <x:v>43194.5249513079</x:v>
      </x:c>
      <x:c r="F794" t="s">
        <x:v>82</x:v>
      </x:c>
      <x:c r="G794" s="6">
        <x:v>154.190050731905</x:v>
      </x:c>
      <x:c r="H794" t="s">
        <x:v>83</x:v>
      </x:c>
      <x:c r="I794" s="6">
        <x:v>31.2637702187353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22.445</x:v>
      </x:c>
      <x:c r="R794" s="8">
        <x:v>132216.159545307</x:v>
      </x:c>
      <x:c r="S794" s="12">
        <x:v>327907.2929671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619292</x:v>
      </x:c>
      <x:c r="B795" s="1">
        <x:v>43209.5424945949</x:v>
      </x:c>
      <x:c r="C795" s="6">
        <x:v>13.2089870366667</x:v>
      </x:c>
      <x:c r="D795" s="14" t="s">
        <x:v>77</x:v>
      </x:c>
      <x:c r="E795" s="15">
        <x:v>43194.5249513079</x:v>
      </x:c>
      <x:c r="F795" t="s">
        <x:v>82</x:v>
      </x:c>
      <x:c r="G795" s="6">
        <x:v>154.239029268623</x:v>
      </x:c>
      <x:c r="H795" t="s">
        <x:v>83</x:v>
      </x:c>
      <x:c r="I795" s="6">
        <x:v>31.2618738681394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22.442</x:v>
      </x:c>
      <x:c r="R795" s="8">
        <x:v>132215.433417967</x:v>
      </x:c>
      <x:c r="S795" s="12">
        <x:v>327924.447026457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619295</x:v>
      </x:c>
      <x:c r="B796" s="1">
        <x:v>43209.542506794</x:v>
      </x:c>
      <x:c r="C796" s="6">
        <x:v>13.226571375</x:v>
      </x:c>
      <x:c r="D796" s="14" t="s">
        <x:v>77</x:v>
      </x:c>
      <x:c r="E796" s="15">
        <x:v>43194.5249513079</x:v>
      </x:c>
      <x:c r="F796" t="s">
        <x:v>82</x:v>
      </x:c>
      <x:c r="G796" s="6">
        <x:v>154.24501765794</x:v>
      </x:c>
      <x:c r="H796" t="s">
        <x:v>83</x:v>
      </x:c>
      <x:c r="I796" s="6">
        <x:v>31.2687368563325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22.439</x:v>
      </x:c>
      <x:c r="R796" s="8">
        <x:v>132206.64882142</x:v>
      </x:c>
      <x:c r="S796" s="12">
        <x:v>327898.6953592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619304</x:v>
      </x:c>
      <x:c r="B797" s="1">
        <x:v>43209.5425179051</x:v>
      </x:c>
      <x:c r="C797" s="6">
        <x:v>13.242522295</x:v>
      </x:c>
      <x:c r="D797" s="14" t="s">
        <x:v>77</x:v>
      </x:c>
      <x:c r="E797" s="15">
        <x:v>43194.5249513079</x:v>
      </x:c>
      <x:c r="F797" t="s">
        <x:v>82</x:v>
      </x:c>
      <x:c r="G797" s="6">
        <x:v>154.055574458175</x:v>
      </x:c>
      <x:c r="H797" t="s">
        <x:v>83</x:v>
      </x:c>
      <x:c r="I797" s="6">
        <x:v>31.2884830761627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22.446</x:v>
      </x:c>
      <x:c r="R797" s="8">
        <x:v>132205.620595207</x:v>
      </x:c>
      <x:c r="S797" s="12">
        <x:v>327901.548282569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619319</x:v>
      </x:c>
      <x:c r="B798" s="1">
        <x:v>43209.5425289699</x:v>
      </x:c>
      <x:c r="C798" s="6">
        <x:v>13.2585064766667</x:v>
      </x:c>
      <x:c r="D798" s="14" t="s">
        <x:v>77</x:v>
      </x:c>
      <x:c r="E798" s="15">
        <x:v>43194.5249513079</x:v>
      </x:c>
      <x:c r="F798" t="s">
        <x:v>82</x:v>
      </x:c>
      <x:c r="G798" s="6">
        <x:v>154.131253126448</x:v>
      </x:c>
      <x:c r="H798" t="s">
        <x:v>83</x:v>
      </x:c>
      <x:c r="I798" s="6">
        <x:v>31.2811384320316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22.443</x:v>
      </x:c>
      <x:c r="R798" s="8">
        <x:v>132213.684797561</x:v>
      </x:c>
      <x:c r="S798" s="12">
        <x:v>327898.731251427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619325</x:v>
      </x:c>
      <x:c r="B799" s="1">
        <x:v>43209.5425408565</x:v>
      </x:c>
      <x:c r="C799" s="6">
        <x:v>13.2755907183333</x:v>
      </x:c>
      <x:c r="D799" s="14" t="s">
        <x:v>77</x:v>
      </x:c>
      <x:c r="E799" s="15">
        <x:v>43194.5249513079</x:v>
      </x:c>
      <x:c r="F799" t="s">
        <x:v>82</x:v>
      </x:c>
      <x:c r="G799" s="6">
        <x:v>154.155780915588</x:v>
      </x:c>
      <x:c r="H799" t="s">
        <x:v>83</x:v>
      </x:c>
      <x:c r="I799" s="6">
        <x:v>31.2707536143057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22.445</x:v>
      </x:c>
      <x:c r="R799" s="8">
        <x:v>132217.267498516</x:v>
      </x:c>
      <x:c r="S799" s="12">
        <x:v>327896.989647685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619342</x:v>
      </x:c>
      <x:c r="B800" s="1">
        <x:v>43209.5425526273</x:v>
      </x:c>
      <x:c r="C800" s="6">
        <x:v>13.29254168</x:v>
      </x:c>
      <x:c r="D800" s="14" t="s">
        <x:v>77</x:v>
      </x:c>
      <x:c r="E800" s="15">
        <x:v>43194.5249513079</x:v>
      </x:c>
      <x:c r="F800" t="s">
        <x:v>82</x:v>
      </x:c>
      <x:c r="G800" s="6">
        <x:v>154.18472830193</x:v>
      </x:c>
      <x:c r="H800" t="s">
        <x:v>83</x:v>
      </x:c>
      <x:c r="I800" s="6">
        <x:v>31.2756299594926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22.441</x:v>
      </x:c>
      <x:c r="R800" s="8">
        <x:v>132218.947157764</x:v>
      </x:c>
      <x:c r="S800" s="12">
        <x:v>327907.091501633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619346</x:v>
      </x:c>
      <x:c r="B801" s="1">
        <x:v>43209.5425638079</x:v>
      </x:c>
      <x:c r="C801" s="6">
        <x:v>13.3086593033333</x:v>
      </x:c>
      <x:c r="D801" s="14" t="s">
        <x:v>77</x:v>
      </x:c>
      <x:c r="E801" s="15">
        <x:v>43194.5249513079</x:v>
      </x:c>
      <x:c r="F801" t="s">
        <x:v>82</x:v>
      </x:c>
      <x:c r="G801" s="6">
        <x:v>154.147129864034</x:v>
      </x:c>
      <x:c r="H801" t="s">
        <x:v>83</x:v>
      </x:c>
      <x:c r="I801" s="6">
        <x:v>31.2805966146593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22.442</x:v>
      </x:c>
      <x:c r="R801" s="8">
        <x:v>132209.706517028</x:v>
      </x:c>
      <x:c r="S801" s="12">
        <x:v>327909.633508809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619358</x:v>
      </x:c>
      <x:c r="B802" s="1">
        <x:v>43209.5425762384</x:v>
      </x:c>
      <x:c r="C802" s="6">
        <x:v>13.326560295</x:v>
      </x:c>
      <x:c r="D802" s="14" t="s">
        <x:v>77</x:v>
      </x:c>
      <x:c r="E802" s="15">
        <x:v>43194.5249513079</x:v>
      </x:c>
      <x:c r="F802" t="s">
        <x:v>82</x:v>
      </x:c>
      <x:c r="G802" s="6">
        <x:v>154.176973666205</x:v>
      </x:c>
      <x:c r="H802" t="s">
        <x:v>83</x:v>
      </x:c>
      <x:c r="I802" s="6">
        <x:v>31.2745162257074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22.442</x:v>
      </x:c>
      <x:c r="R802" s="8">
        <x:v>132206.688905096</x:v>
      </x:c>
      <x:c r="S802" s="12">
        <x:v>327902.423411932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619366</x:v>
      </x:c>
      <x:c r="B803" s="1">
        <x:v>43209.5425873495</x:v>
      </x:c>
      <x:c r="C803" s="6">
        <x:v>13.34257784</x:v>
      </x:c>
      <x:c r="D803" s="14" t="s">
        <x:v>77</x:v>
      </x:c>
      <x:c r="E803" s="15">
        <x:v>43194.5249513079</x:v>
      </x:c>
      <x:c r="F803" t="s">
        <x:v>82</x:v>
      </x:c>
      <x:c r="G803" s="6">
        <x:v>154.109114610385</x:v>
      </x:c>
      <x:c r="H803" t="s">
        <x:v>83</x:v>
      </x:c>
      <x:c r="I803" s="6">
        <x:v>31.2748774366241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22.447</x:v>
      </x:c>
      <x:c r="R803" s="8">
        <x:v>132210.154048043</x:v>
      </x:c>
      <x:c r="S803" s="12">
        <x:v>327894.179185062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619382</x:v>
      </x:c>
      <x:c r="B804" s="1">
        <x:v>43209.5425987616</x:v>
      </x:c>
      <x:c r="C804" s="6">
        <x:v>13.3589787066667</x:v>
      </x:c>
      <x:c r="D804" s="14" t="s">
        <x:v>77</x:v>
      </x:c>
      <x:c r="E804" s="15">
        <x:v>43194.5249513079</x:v>
      </x:c>
      <x:c r="F804" t="s">
        <x:v>82</x:v>
      </x:c>
      <x:c r="G804" s="6">
        <x:v>154.162723369988</x:v>
      </x:c>
      <x:c r="H804" t="s">
        <x:v>83</x:v>
      </x:c>
      <x:c r="I804" s="6">
        <x:v>31.2693388735106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22.445</x:v>
      </x:c>
      <x:c r="R804" s="8">
        <x:v>132197.669652538</x:v>
      </x:c>
      <x:c r="S804" s="12">
        <x:v>327892.31723768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619385</x:v>
      </x:c>
      <x:c r="B805" s="1">
        <x:v>43209.5426102662</x:v>
      </x:c>
      <x:c r="C805" s="6">
        <x:v>13.3755629933333</x:v>
      </x:c>
      <x:c r="D805" s="14" t="s">
        <x:v>77</x:v>
      </x:c>
      <x:c r="E805" s="15">
        <x:v>43194.5249513079</x:v>
      </x:c>
      <x:c r="F805" t="s">
        <x:v>82</x:v>
      </x:c>
      <x:c r="G805" s="6">
        <x:v>154.259708136152</x:v>
      </x:c>
      <x:c r="H805" t="s">
        <x:v>83</x:v>
      </x:c>
      <x:c r="I805" s="6">
        <x:v>31.2522717284137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22.444</x:v>
      </x:c>
      <x:c r="R805" s="8">
        <x:v>132207.754447505</x:v>
      </x:c>
      <x:c r="S805" s="12">
        <x:v>327889.111207591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619400</x:v>
      </x:c>
      <x:c r="B806" s="1">
        <x:v>43209.542622338</x:v>
      </x:c>
      <x:c r="C806" s="6">
        <x:v>13.392947265</x:v>
      </x:c>
      <x:c r="D806" s="14" t="s">
        <x:v>77</x:v>
      </x:c>
      <x:c r="E806" s="15">
        <x:v>43194.5249513079</x:v>
      </x:c>
      <x:c r="F806" t="s">
        <x:v>82</x:v>
      </x:c>
      <x:c r="G806" s="6">
        <x:v>154.205633535548</x:v>
      </x:c>
      <x:c r="H806" t="s">
        <x:v>83</x:v>
      </x:c>
      <x:c r="I806" s="6">
        <x:v>31.2579005656071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22.446</x:v>
      </x:c>
      <x:c r="R806" s="8">
        <x:v>132217.965822367</x:v>
      </x:c>
      <x:c r="S806" s="12">
        <x:v>327896.481965395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619408</x:v>
      </x:c>
      <x:c r="B807" s="1">
        <x:v>43209.5426335301</x:v>
      </x:c>
      <x:c r="C807" s="6">
        <x:v>13.40904823</x:v>
      </x:c>
      <x:c r="D807" s="14" t="s">
        <x:v>77</x:v>
      </x:c>
      <x:c r="E807" s="15">
        <x:v>43194.5249513079</x:v>
      </x:c>
      <x:c r="F807" t="s">
        <x:v>82</x:v>
      </x:c>
      <x:c r="G807" s="6">
        <x:v>154.240509605579</x:v>
      </x:c>
      <x:c r="H807" t="s">
        <x:v>83</x:v>
      </x:c>
      <x:c r="I807" s="6">
        <x:v>31.2669609062859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22.44</x:v>
      </x:c>
      <x:c r="R807" s="8">
        <x:v>132205.239300305</x:v>
      </x:c>
      <x:c r="S807" s="12">
        <x:v>327906.89830647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619421</x:v>
      </x:c>
      <x:c r="B808" s="1">
        <x:v>43209.5426447917</x:v>
      </x:c>
      <x:c r="C808" s="6">
        <x:v>13.4252490766667</x:v>
      </x:c>
      <x:c r="D808" s="14" t="s">
        <x:v>77</x:v>
      </x:c>
      <x:c r="E808" s="15">
        <x:v>43194.5249513079</x:v>
      </x:c>
      <x:c r="F808" t="s">
        <x:v>82</x:v>
      </x:c>
      <x:c r="G808" s="6">
        <x:v>154.208517457049</x:v>
      </x:c>
      <x:c r="H808" t="s">
        <x:v>83</x:v>
      </x:c>
      <x:c r="I808" s="6">
        <x:v>31.2707837151797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22.441</x:v>
      </x:c>
      <x:c r="R808" s="8">
        <x:v>132204.754701644</x:v>
      </x:c>
      <x:c r="S808" s="12">
        <x:v>327902.020375947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619425</x:v>
      </x:c>
      <x:c r="B809" s="1">
        <x:v>43209.5426568634</x:v>
      </x:c>
      <x:c r="C809" s="6">
        <x:v>13.4426667716667</x:v>
      </x:c>
      <x:c r="D809" s="14" t="s">
        <x:v>77</x:v>
      </x:c>
      <x:c r="E809" s="15">
        <x:v>43194.5249513079</x:v>
      </x:c>
      <x:c r="F809" t="s">
        <x:v>82</x:v>
      </x:c>
      <x:c r="G809" s="6">
        <x:v>154.185397376545</x:v>
      </x:c>
      <x:c r="H809" t="s">
        <x:v>83</x:v>
      </x:c>
      <x:c r="I809" s="6">
        <x:v>31.2674124189202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22.444</x:v>
      </x:c>
      <x:c r="R809" s="8">
        <x:v>132204.503626613</x:v>
      </x:c>
      <x:c r="S809" s="12">
        <x:v>327895.018089946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619436</x:v>
      </x:c>
      <x:c r="B810" s="1">
        <x:v>43209.5426682523</x:v>
      </x:c>
      <x:c r="C810" s="6">
        <x:v>13.4590343433333</x:v>
      </x:c>
      <x:c r="D810" s="14" t="s">
        <x:v>77</x:v>
      </x:c>
      <x:c r="E810" s="15">
        <x:v>43194.5249513079</x:v>
      </x:c>
      <x:c r="F810" t="s">
        <x:v>82</x:v>
      </x:c>
      <x:c r="G810" s="6">
        <x:v>154.195886082519</x:v>
      </x:c>
      <x:c r="H810" t="s">
        <x:v>83</x:v>
      </x:c>
      <x:c r="I810" s="6">
        <x:v>31.2652752596546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22.444</x:v>
      </x:c>
      <x:c r="R810" s="8">
        <x:v>132204.597473074</x:v>
      </x:c>
      <x:c r="S810" s="12">
        <x:v>327898.508566096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619447</x:v>
      </x:c>
      <x:c r="B811" s="1">
        <x:v>43209.5426797801</x:v>
      </x:c>
      <x:c r="C811" s="6">
        <x:v>13.4756685833333</x:v>
      </x:c>
      <x:c r="D811" s="14" t="s">
        <x:v>77</x:v>
      </x:c>
      <x:c r="E811" s="15">
        <x:v>43194.5249513079</x:v>
      </x:c>
      <x:c r="F811" t="s">
        <x:v>82</x:v>
      </x:c>
      <x:c r="G811" s="6">
        <x:v>154.168927324576</x:v>
      </x:c>
      <x:c r="H811" t="s">
        <x:v>83</x:v>
      </x:c>
      <x:c r="I811" s="6">
        <x:v>31.2680746375613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22.445</x:v>
      </x:c>
      <x:c r="R811" s="8">
        <x:v>132198.769696351</x:v>
      </x:c>
      <x:c r="S811" s="12">
        <x:v>327903.665338271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619454</x:v>
      </x:c>
      <x:c r="B812" s="1">
        <x:v>43209.5426914005</x:v>
      </x:c>
      <x:c r="C812" s="6">
        <x:v>13.49236949</x:v>
      </x:c>
      <x:c r="D812" s="14" t="s">
        <x:v>77</x:v>
      </x:c>
      <x:c r="E812" s="15">
        <x:v>43194.5249513079</x:v>
      </x:c>
      <x:c r="F812" t="s">
        <x:v>82</x:v>
      </x:c>
      <x:c r="G812" s="6">
        <x:v>154.166934073086</x:v>
      </x:c>
      <x:c r="H812" t="s">
        <x:v>83</x:v>
      </x:c>
      <x:c r="I812" s="6">
        <x:v>31.2657869737209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22.446</x:v>
      </x:c>
      <x:c r="R812" s="8">
        <x:v>132205.506583509</x:v>
      </x:c>
      <x:c r="S812" s="12">
        <x:v>327894.229176796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619473</x:v>
      </x:c>
      <x:c r="B813" s="1">
        <x:v>43209.5427029282</x:v>
      </x:c>
      <x:c r="C813" s="6">
        <x:v>13.5090037866667</x:v>
      </x:c>
      <x:c r="D813" s="14" t="s">
        <x:v>77</x:v>
      </x:c>
      <x:c r="E813" s="15">
        <x:v>43194.5249513079</x:v>
      </x:c>
      <x:c r="F813" t="s">
        <x:v>82</x:v>
      </x:c>
      <x:c r="G813" s="6">
        <x:v>154.210803476074</x:v>
      </x:c>
      <x:c r="H813" t="s">
        <x:v>83</x:v>
      </x:c>
      <x:c r="I813" s="6">
        <x:v>31.2568470392102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22.446</x:v>
      </x:c>
      <x:c r="R813" s="8">
        <x:v>132191.831977787</x:v>
      </x:c>
      <x:c r="S813" s="12">
        <x:v>327889.793273822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619482</x:v>
      </x:c>
      <x:c r="B814" s="1">
        <x:v>43209.5427146643</x:v>
      </x:c>
      <x:c r="C814" s="6">
        <x:v>13.525888045</x:v>
      </x:c>
      <x:c r="D814" s="14" t="s">
        <x:v>77</x:v>
      </x:c>
      <x:c r="E814" s="15">
        <x:v>43194.5249513079</x:v>
      </x:c>
      <x:c r="F814" t="s">
        <x:v>82</x:v>
      </x:c>
      <x:c r="G814" s="6">
        <x:v>154.21449631457</x:v>
      </x:c>
      <x:c r="H814" t="s">
        <x:v>83</x:v>
      </x:c>
      <x:c r="I814" s="6">
        <x:v>31.2560945205582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22.446</x:v>
      </x:c>
      <x:c r="R814" s="8">
        <x:v>132202.041734043</x:v>
      </x:c>
      <x:c r="S814" s="12">
        <x:v>327889.074275352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619486</x:v>
      </x:c>
      <x:c r="B815" s="1">
        <x:v>43209.5427261574</x:v>
      </x:c>
      <x:c r="C815" s="6">
        <x:v>13.5424223316667</x:v>
      </x:c>
      <x:c r="D815" s="14" t="s">
        <x:v>77</x:v>
      </x:c>
      <x:c r="E815" s="15">
        <x:v>43194.5249513079</x:v>
      </x:c>
      <x:c r="F815" t="s">
        <x:v>82</x:v>
      </x:c>
      <x:c r="G815" s="6">
        <x:v>154.253946179405</x:v>
      </x:c>
      <x:c r="H815" t="s">
        <x:v>83</x:v>
      </x:c>
      <x:c r="I815" s="6">
        <x:v>31.2534456562457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22.444</x:v>
      </x:c>
      <x:c r="R815" s="8">
        <x:v>132203.523105389</x:v>
      </x:c>
      <x:c r="S815" s="12">
        <x:v>327888.318905041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619498</x:v>
      </x:c>
      <x:c r="B816" s="1">
        <x:v>43209.5427381597</x:v>
      </x:c>
      <x:c r="C816" s="6">
        <x:v>13.5597232533333</x:v>
      </x:c>
      <x:c r="D816" s="14" t="s">
        <x:v>77</x:v>
      </x:c>
      <x:c r="E816" s="15">
        <x:v>43194.5249513079</x:v>
      </x:c>
      <x:c r="F816" t="s">
        <x:v>82</x:v>
      </x:c>
      <x:c r="G816" s="6">
        <x:v>154.205193096283</x:v>
      </x:c>
      <x:c r="H816" t="s">
        <x:v>83</x:v>
      </x:c>
      <x:c r="I816" s="6">
        <x:v>31.263378908207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22.444</x:v>
      </x:c>
      <x:c r="R816" s="8">
        <x:v>132194.988805201</x:v>
      </x:c>
      <x:c r="S816" s="12">
        <x:v>327903.180454702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619509</x:v>
      </x:c>
      <x:c r="B817" s="1">
        <x:v>43209.5427491551</x:v>
      </x:c>
      <x:c r="C817" s="6">
        <x:v>13.5755241766667</x:v>
      </x:c>
      <x:c r="D817" s="14" t="s">
        <x:v>77</x:v>
      </x:c>
      <x:c r="E817" s="15">
        <x:v>43194.5249513079</x:v>
      </x:c>
      <x:c r="F817" t="s">
        <x:v>82</x:v>
      </x:c>
      <x:c r="G817" s="6">
        <x:v>154.139833067388</x:v>
      </x:c>
      <x:c r="H817" t="s">
        <x:v>83</x:v>
      </x:c>
      <x:c r="I817" s="6">
        <x:v>31.2686164529096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22.447</x:v>
      </x:c>
      <x:c r="R817" s="8">
        <x:v>132193.949075241</x:v>
      </x:c>
      <x:c r="S817" s="12">
        <x:v>327888.232038076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619515</x:v>
      </x:c>
      <x:c r="B818" s="1">
        <x:v>43209.5427610301</x:v>
      </x:c>
      <x:c r="C818" s="6">
        <x:v>13.5926418066667</x:v>
      </x:c>
      <x:c r="D818" s="14" t="s">
        <x:v>77</x:v>
      </x:c>
      <x:c r="E818" s="15">
        <x:v>43194.5249513079</x:v>
      </x:c>
      <x:c r="F818" t="s">
        <x:v>82</x:v>
      </x:c>
      <x:c r="G818" s="6">
        <x:v>154.137105043088</x:v>
      </x:c>
      <x:c r="H818" t="s">
        <x:v>83</x:v>
      </x:c>
      <x:c r="I818" s="6">
        <x:v>31.281469542691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22.443</x:v>
      </x:c>
      <x:c r="R818" s="8">
        <x:v>132202.554273974</x:v>
      </x:c>
      <x:c r="S818" s="12">
        <x:v>327900.494458374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619531</x:v>
      </x:c>
      <x:c r="B819" s="1">
        <x:v>43209.542772419</x:v>
      </x:c>
      <x:c r="C819" s="6">
        <x:v>13.6090260033333</x:v>
      </x:c>
      <x:c r="D819" s="14" t="s">
        <x:v>77</x:v>
      </x:c>
      <x:c r="E819" s="15">
        <x:v>43194.5249513079</x:v>
      </x:c>
      <x:c r="F819" t="s">
        <x:v>82</x:v>
      </x:c>
      <x:c r="G819" s="6">
        <x:v>154.204233267447</x:v>
      </x:c>
      <x:c r="H819" t="s">
        <x:v>83</x:v>
      </x:c>
      <x:c r="I819" s="6">
        <x:v>31.2662685870314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22.443</x:v>
      </x:c>
      <x:c r="R819" s="8">
        <x:v>132198.19739884</x:v>
      </x:c>
      <x:c r="S819" s="12">
        <x:v>327893.468550761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619539</x:v>
      </x:c>
      <x:c r="B820" s="1">
        <x:v>43209.5427837963</x:v>
      </x:c>
      <x:c r="C820" s="6">
        <x:v>13.6254602916667</x:v>
      </x:c>
      <x:c r="D820" s="14" t="s">
        <x:v>77</x:v>
      </x:c>
      <x:c r="E820" s="15">
        <x:v>43194.5249513079</x:v>
      </x:c>
      <x:c r="F820" t="s">
        <x:v>82</x:v>
      </x:c>
      <x:c r="G820" s="6">
        <x:v>154.129578429877</x:v>
      </x:c>
      <x:c r="H820" t="s">
        <x:v>83</x:v>
      </x:c>
      <x:c r="I820" s="6">
        <x:v>31.2776166206763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22.445</x:v>
      </x:c>
      <x:c r="R820" s="8">
        <x:v>132193.361894058</x:v>
      </x:c>
      <x:c r="S820" s="12">
        <x:v>327899.994096726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619549</x:v>
      </x:c>
      <x:c r="B821" s="1">
        <x:v>43209.5427955671</x:v>
      </x:c>
      <x:c r="C821" s="6">
        <x:v>13.64241123</x:v>
      </x:c>
      <x:c r="D821" s="14" t="s">
        <x:v>77</x:v>
      </x:c>
      <x:c r="E821" s="15">
        <x:v>43194.5249513079</x:v>
      </x:c>
      <x:c r="F821" t="s">
        <x:v>82</x:v>
      </x:c>
      <x:c r="G821" s="6">
        <x:v>154.216358736772</x:v>
      </x:c>
      <x:c r="H821" t="s">
        <x:v>83</x:v>
      </x:c>
      <x:c r="I821" s="6">
        <x:v>31.2626263880888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22.444</x:v>
      </x:c>
      <x:c r="R821" s="8">
        <x:v>132191.521951543</x:v>
      </x:c>
      <x:c r="S821" s="12">
        <x:v>327890.613601007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619554</x:v>
      </x:c>
      <x:c r="B822" s="1">
        <x:v>43209.5428070255</x:v>
      </x:c>
      <x:c r="C822" s="6">
        <x:v>13.6589121533333</x:v>
      </x:c>
      <x:c r="D822" s="14" t="s">
        <x:v>77</x:v>
      </x:c>
      <x:c r="E822" s="15">
        <x:v>43194.5249513079</x:v>
      </x:c>
      <x:c r="F822" t="s">
        <x:v>82</x:v>
      </x:c>
      <x:c r="G822" s="6">
        <x:v>154.123015516839</x:v>
      </x:c>
      <x:c r="H822" t="s">
        <x:v>83</x:v>
      </x:c>
      <x:c r="I822" s="6">
        <x:v>31.2654859654372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22.45</x:v>
      </x:c>
      <x:c r="R822" s="8">
        <x:v>132186.396697717</x:v>
      </x:c>
      <x:c r="S822" s="12">
        <x:v>327877.127730945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619572</x:v>
      </x:c>
      <x:c r="B823" s="1">
        <x:v>43209.5428184028</x:v>
      </x:c>
      <x:c r="C823" s="6">
        <x:v>13.6752463966667</x:v>
      </x:c>
      <x:c r="D823" s="14" t="s">
        <x:v>77</x:v>
      </x:c>
      <x:c r="E823" s="15">
        <x:v>43194.5249513079</x:v>
      </x:c>
      <x:c r="F823" t="s">
        <x:v>82</x:v>
      </x:c>
      <x:c r="G823" s="6">
        <x:v>154.124479333704</x:v>
      </x:c>
      <x:c r="H823" t="s">
        <x:v>83</x:v>
      </x:c>
      <x:c r="I823" s="6">
        <x:v>31.2813491388115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22.444</x:v>
      </x:c>
      <x:c r="R823" s="8">
        <x:v>132188.146898518</x:v>
      </x:c>
      <x:c r="S823" s="12">
        <x:v>327883.878491164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619576</x:v>
      </x:c>
      <x:c r="B824" s="1">
        <x:v>43209.5428303588</x:v>
      </x:c>
      <x:c r="C824" s="6">
        <x:v>13.6924640016667</x:v>
      </x:c>
      <x:c r="D824" s="14" t="s">
        <x:v>77</x:v>
      </x:c>
      <x:c r="E824" s="15">
        <x:v>43194.5249513079</x:v>
      </x:c>
      <x:c r="F824" t="s">
        <x:v>82</x:v>
      </x:c>
      <x:c r="G824" s="6">
        <x:v>154.197890092847</x:v>
      </x:c>
      <x:c r="H824" t="s">
        <x:v>83</x:v>
      </x:c>
      <x:c r="I824" s="6">
        <x:v>31.2610009452101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22.446</x:v>
      </x:c>
      <x:c r="R824" s="8">
        <x:v>132188.794451636</x:v>
      </x:c>
      <x:c r="S824" s="12">
        <x:v>327888.515168182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619589</x:v>
      </x:c>
      <x:c r="B825" s="1">
        <x:v>43209.5428416667</x:v>
      </x:c>
      <x:c r="C825" s="6">
        <x:v>13.708764975</x:v>
      </x:c>
      <x:c r="D825" s="14" t="s">
        <x:v>77</x:v>
      </x:c>
      <x:c r="E825" s="15">
        <x:v>43194.5249513079</x:v>
      </x:c>
      <x:c r="F825" t="s">
        <x:v>82</x:v>
      </x:c>
      <x:c r="G825" s="6">
        <x:v>154.176769325957</x:v>
      </x:c>
      <x:c r="H825" t="s">
        <x:v>83</x:v>
      </x:c>
      <x:c r="I825" s="6">
        <x:v>31.2706934125572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22.444</x:v>
      </x:c>
      <x:c r="R825" s="8">
        <x:v>132190.247057654</x:v>
      </x:c>
      <x:c r="S825" s="12">
        <x:v>327883.799758767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619600</x:v>
      </x:c>
      <x:c r="B826" s="1">
        <x:v>43209.542853125</x:v>
      </x:c>
      <x:c r="C826" s="6">
        <x:v>13.7252825216667</x:v>
      </x:c>
      <x:c r="D826" s="14" t="s">
        <x:v>77</x:v>
      </x:c>
      <x:c r="E826" s="15">
        <x:v>43194.5249513079</x:v>
      </x:c>
      <x:c r="F826" t="s">
        <x:v>82</x:v>
      </x:c>
      <x:c r="G826" s="6">
        <x:v>154.122110713653</x:v>
      </x:c>
      <x:c r="H826" t="s">
        <x:v>83</x:v>
      </x:c>
      <x:c r="I826" s="6">
        <x:v>31.2722285574714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22.447</x:v>
      </x:c>
      <x:c r="R826" s="8">
        <x:v>132189.968942969</x:v>
      </x:c>
      <x:c r="S826" s="12">
        <x:v>327893.905823934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619607</x:v>
      </x:c>
      <x:c r="B827" s="1">
        <x:v>43209.542865081</x:v>
      </x:c>
      <x:c r="C827" s="6">
        <x:v>13.742483445</x:v>
      </x:c>
      <x:c r="D827" s="14" t="s">
        <x:v>77</x:v>
      </x:c>
      <x:c r="E827" s="15">
        <x:v>43194.5249513079</x:v>
      </x:c>
      <x:c r="F827" t="s">
        <x:v>82</x:v>
      </x:c>
      <x:c r="G827" s="6">
        <x:v>154.157789249027</x:v>
      </x:c>
      <x:c r="H827" t="s">
        <x:v>83</x:v>
      </x:c>
      <x:c r="I827" s="6">
        <x:v>31.2718673468403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22.445</x:v>
      </x:c>
      <x:c r="R827" s="8">
        <x:v>132194.807799412</x:v>
      </x:c>
      <x:c r="S827" s="12">
        <x:v>327888.743238631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619620</x:v>
      </x:c>
      <x:c r="B828" s="1">
        <x:v>43209.5428764699</x:v>
      </x:c>
      <x:c r="C828" s="6">
        <x:v>13.7589010633333</x:v>
      </x:c>
      <x:c r="D828" s="14" t="s">
        <x:v>77</x:v>
      </x:c>
      <x:c r="E828" s="15">
        <x:v>43194.5249513079</x:v>
      </x:c>
      <x:c r="F828" t="s">
        <x:v>82</x:v>
      </x:c>
      <x:c r="G828" s="6">
        <x:v>154.165763062625</x:v>
      </x:c>
      <x:c r="H828" t="s">
        <x:v>83</x:v>
      </x:c>
      <x:c r="I828" s="6">
        <x:v>31.2756299594926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22.443</x:v>
      </x:c>
      <x:c r="R828" s="8">
        <x:v>132191.633414588</x:v>
      </x:c>
      <x:c r="S828" s="12">
        <x:v>327878.057810792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619629</x:v>
      </x:c>
      <x:c r="B829" s="1">
        <x:v>43209.5428884259</x:v>
      </x:c>
      <x:c r="C829" s="6">
        <x:v>13.77610202</x:v>
      </x:c>
      <x:c r="D829" s="14" t="s">
        <x:v>77</x:v>
      </x:c>
      <x:c r="E829" s="15">
        <x:v>43194.5249513079</x:v>
      </x:c>
      <x:c r="F829" t="s">
        <x:v>82</x:v>
      </x:c>
      <x:c r="G829" s="6">
        <x:v>154.059008282035</x:v>
      </x:c>
      <x:c r="H829" t="s">
        <x:v>83</x:v>
      </x:c>
      <x:c r="I829" s="6">
        <x:v>31.2812287349352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22.449</x:v>
      </x:c>
      <x:c r="R829" s="8">
        <x:v>132192.669535884</x:v>
      </x:c>
      <x:c r="S829" s="12">
        <x:v>327884.253149462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619639</x:v>
      </x:c>
      <x:c r="B830" s="1">
        <x:v>43209.5428997338</x:v>
      </x:c>
      <x:c r="C830" s="6">
        <x:v>13.792402935</x:v>
      </x:c>
      <x:c r="D830" s="14" t="s">
        <x:v>77</x:v>
      </x:c>
      <x:c r="E830" s="15">
        <x:v>43194.5249513079</x:v>
      </x:c>
      <x:c r="F830" t="s">
        <x:v>82</x:v>
      </x:c>
      <x:c r="G830" s="6">
        <x:v>154.200243377138</x:v>
      </x:c>
      <x:c r="H830" t="s">
        <x:v>83</x:v>
      </x:c>
      <x:c r="I830" s="6">
        <x:v>31.2616932633764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22.445</x:v>
      </x:c>
      <x:c r="R830" s="8">
        <x:v>132194.892457119</x:v>
      </x:c>
      <x:c r="S830" s="12">
        <x:v>327891.80915566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619651</x:v>
      </x:c>
      <x:c r="B831" s="1">
        <x:v>43209.5429112616</x:v>
      </x:c>
      <x:c r="C831" s="6">
        <x:v>13.8090038216667</x:v>
      </x:c>
      <x:c r="D831" s="14" t="s">
        <x:v>77</x:v>
      </x:c>
      <x:c r="E831" s="15">
        <x:v>43194.5249513079</x:v>
      </x:c>
      <x:c r="F831" t="s">
        <x:v>82</x:v>
      </x:c>
      <x:c r="G831" s="6">
        <x:v>154.202019787498</x:v>
      </x:c>
      <x:c r="H831" t="s">
        <x:v>83</x:v>
      </x:c>
      <x:c r="I831" s="6">
        <x:v>31.2547700881405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22.448</x:v>
      </x:c>
      <x:c r="R831" s="8">
        <x:v>132186.762545772</x:v>
      </x:c>
      <x:c r="S831" s="12">
        <x:v>327878.100299309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619660</x:v>
      </x:c>
      <x:c r="B832" s="1">
        <x:v>43209.5429228819</x:v>
      </x:c>
      <x:c r="C832" s="6">
        <x:v>13.8257048</x:v>
      </x:c>
      <x:c r="D832" s="14" t="s">
        <x:v>77</x:v>
      </x:c>
      <x:c r="E832" s="15">
        <x:v>43194.5249513079</x:v>
      </x:c>
      <x:c r="F832" t="s">
        <x:v>82</x:v>
      </x:c>
      <x:c r="G832" s="6">
        <x:v>154.210803476074</x:v>
      </x:c>
      <x:c r="H832" t="s">
        <x:v>83</x:v>
      </x:c>
      <x:c r="I832" s="6">
        <x:v>31.2568470392102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22.446</x:v>
      </x:c>
      <x:c r="R832" s="8">
        <x:v>132189.539996671</x:v>
      </x:c>
      <x:c r="S832" s="12">
        <x:v>327891.348934783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619671</x:v>
      </x:c>
      <x:c r="B833" s="1">
        <x:v>43209.5429345718</x:v>
      </x:c>
      <x:c r="C833" s="6">
        <x:v>13.8425224233333</x:v>
      </x:c>
      <x:c r="D833" s="14" t="s">
        <x:v>77</x:v>
      </x:c>
      <x:c r="E833" s="15">
        <x:v>43194.5249513079</x:v>
      </x:c>
      <x:c r="F833" t="s">
        <x:v>82</x:v>
      </x:c>
      <x:c r="G833" s="6">
        <x:v>154.215313923782</x:v>
      </x:c>
      <x:c r="H833" t="s">
        <x:v>83</x:v>
      </x:c>
      <x:c r="I833" s="6">
        <x:v>31.2640110252369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22.443</x:v>
      </x:c>
      <x:c r="R833" s="8">
        <x:v>132192.672178546</x:v>
      </x:c>
      <x:c r="S833" s="12">
        <x:v>327883.795789645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619675</x:v>
      </x:c>
      <x:c r="B834" s="1">
        <x:v>43209.5429459838</x:v>
      </x:c>
      <x:c r="C834" s="6">
        <x:v>13.858973335</x:v>
      </x:c>
      <x:c r="D834" s="14" t="s">
        <x:v>77</x:v>
      </x:c>
      <x:c r="E834" s="15">
        <x:v>43194.5249513079</x:v>
      </x:c>
      <x:c r="F834" t="s">
        <x:v>82</x:v>
      </x:c>
      <x:c r="G834" s="6">
        <x:v>154.194788346898</x:v>
      </x:c>
      <x:c r="H834" t="s">
        <x:v>83</x:v>
      </x:c>
      <x:c r="I834" s="6">
        <x:v>31.2616330617911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22.446</x:v>
      </x:c>
      <x:c r="R834" s="8">
        <x:v>132190.655762357</x:v>
      </x:c>
      <x:c r="S834" s="12">
        <x:v>327898.004193505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619686</x:v>
      </x:c>
      <x:c r="B835" s="1">
        <x:v>43209.5429577199</x:v>
      </x:c>
      <x:c r="C835" s="6">
        <x:v>13.8758908866667</x:v>
      </x:c>
      <x:c r="D835" s="14" t="s">
        <x:v>77</x:v>
      </x:c>
      <x:c r="E835" s="15">
        <x:v>43194.5249513079</x:v>
      </x:c>
      <x:c r="F835" t="s">
        <x:v>82</x:v>
      </x:c>
      <x:c r="G835" s="6">
        <x:v>154.134581116938</x:v>
      </x:c>
      <x:c r="H835" t="s">
        <x:v>83</x:v>
      </x:c>
      <x:c r="I835" s="6">
        <x:v>31.2777671253598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22.444</x:v>
      </x:c>
      <x:c r="R835" s="8">
        <x:v>132189.860893634</x:v>
      </x:c>
      <x:c r="S835" s="12">
        <x:v>327883.239431256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619694</x:v>
      </x:c>
      <x:c r="B836" s="1">
        <x:v>43209.5429687847</x:v>
      </x:c>
      <x:c r="C836" s="6">
        <x:v>13.8918084666667</x:v>
      </x:c>
      <x:c r="D836" s="14" t="s">
        <x:v>77</x:v>
      </x:c>
      <x:c r="E836" s="15">
        <x:v>43194.5249513079</x:v>
      </x:c>
      <x:c r="F836" t="s">
        <x:v>82</x:v>
      </x:c>
      <x:c r="G836" s="6">
        <x:v>154.189990357256</x:v>
      </x:c>
      <x:c r="H836" t="s">
        <x:v>83</x:v>
      </x:c>
      <x:c r="I836" s="6">
        <x:v>31.2706934125572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22.443</x:v>
      </x:c>
      <x:c r="R836" s="8">
        <x:v>132181.061199875</x:v>
      </x:c>
      <x:c r="S836" s="12">
        <x:v>327877.889102745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619708</x:v>
      </x:c>
      <x:c r="B837" s="1">
        <x:v>43209.5429807523</x:v>
      </x:c>
      <x:c r="C837" s="6">
        <x:v>13.9090427533333</x:v>
      </x:c>
      <x:c r="D837" s="14" t="s">
        <x:v>77</x:v>
      </x:c>
      <x:c r="E837" s="15">
        <x:v>43194.5249513079</x:v>
      </x:c>
      <x:c r="F837" t="s">
        <x:v>82</x:v>
      </x:c>
      <x:c r="G837" s="6">
        <x:v>154.128313485628</x:v>
      </x:c>
      <x:c r="H837" t="s">
        <x:v>83</x:v>
      </x:c>
      <x:c r="I837" s="6">
        <x:v>31.2709643204325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22.447</x:v>
      </x:c>
      <x:c r="R837" s="8">
        <x:v>132191.053333438</x:v>
      </x:c>
      <x:c r="S837" s="12">
        <x:v>327898.334149597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619719</x:v>
      </x:c>
      <x:c r="B838" s="1">
        <x:v>43209.5429922454</x:v>
      </x:c>
      <x:c r="C838" s="6">
        <x:v>13.925627005</x:v>
      </x:c>
      <x:c r="D838" s="14" t="s">
        <x:v>77</x:v>
      </x:c>
      <x:c r="E838" s="15">
        <x:v>43194.5249513079</x:v>
      </x:c>
      <x:c r="F838" t="s">
        <x:v>82</x:v>
      </x:c>
      <x:c r="G838" s="6">
        <x:v>154.089128231396</x:v>
      </x:c>
      <x:c r="H838" t="s">
        <x:v>83</x:v>
      </x:c>
      <x:c r="I838" s="6">
        <x:v>31.2750881430106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22.449</x:v>
      </x:c>
      <x:c r="R838" s="8">
        <x:v>132194.22636122</x:v>
      </x:c>
      <x:c r="S838" s="12">
        <x:v>327882.251250574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619728</x:v>
      </x:c>
      <x:c r="B839" s="1">
        <x:v>43209.543003669</x:v>
      </x:c>
      <x:c r="C839" s="6">
        <x:v>13.9420779516667</x:v>
      </x:c>
      <x:c r="D839" s="14" t="s">
        <x:v>77</x:v>
      </x:c>
      <x:c r="E839" s="15">
        <x:v>43194.5249513079</x:v>
      </x:c>
      <x:c r="F839" t="s">
        <x:v>82</x:v>
      </x:c>
      <x:c r="G839" s="6">
        <x:v>154.10519668451</x:v>
      </x:c>
      <x:c r="H839" t="s">
        <x:v>83</x:v>
      </x:c>
      <x:c r="I839" s="6">
        <x:v>31.2783691441591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22.446</x:v>
      </x:c>
      <x:c r="R839" s="8">
        <x:v>132184.719786137</x:v>
      </x:c>
      <x:c r="S839" s="12">
        <x:v>327893.935322112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619738</x:v>
      </x:c>
      <x:c r="B840" s="1">
        <x:v>43209.5430153935</x:v>
      </x:c>
      <x:c r="C840" s="6">
        <x:v>13.95892887</x:v>
      </x:c>
      <x:c r="D840" s="14" t="s">
        <x:v>77</x:v>
      </x:c>
      <x:c r="E840" s="15">
        <x:v>43194.5249513079</x:v>
      </x:c>
      <x:c r="F840" t="s">
        <x:v>82</x:v>
      </x:c>
      <x:c r="G840" s="6">
        <x:v>154.116273560472</x:v>
      </x:c>
      <x:c r="H840" t="s">
        <x:v>83</x:v>
      </x:c>
      <x:c r="I840" s="6">
        <x:v>31.2761115742169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22.446</x:v>
      </x:c>
      <x:c r="R840" s="8">
        <x:v>132186.239702809</x:v>
      </x:c>
      <x:c r="S840" s="12">
        <x:v>327879.804084529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619749</x:v>
      </x:c>
      <x:c r="B841" s="1">
        <x:v>43209.5430270023</x:v>
      </x:c>
      <x:c r="C841" s="6">
        <x:v>13.975646495</x:v>
      </x:c>
      <x:c r="D841" s="14" t="s">
        <x:v>77</x:v>
      </x:c>
      <x:c r="E841" s="15">
        <x:v>43194.5249513079</x:v>
      </x:c>
      <x:c r="F841" t="s">
        <x:v>82</x:v>
      </x:c>
      <x:c r="G841" s="6">
        <x:v>154.162429729715</x:v>
      </x:c>
      <x:c r="H841" t="s">
        <x:v>83</x:v>
      </x:c>
      <x:c r="I841" s="6">
        <x:v>31.2640110252369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22.447</x:v>
      </x:c>
      <x:c r="R841" s="8">
        <x:v>132184.18687472</x:v>
      </x:c>
      <x:c r="S841" s="12">
        <x:v>327879.409417475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619756</x:v>
      </x:c>
      <x:c r="B842" s="1">
        <x:v>43209.5430385417</x:v>
      </x:c>
      <x:c r="C842" s="6">
        <x:v>13.992280745</x:v>
      </x:c>
      <x:c r="D842" s="14" t="s">
        <x:v>77</x:v>
      </x:c>
      <x:c r="E842" s="15">
        <x:v>43194.5249513079</x:v>
      </x:c>
      <x:c r="F842" t="s">
        <x:v>82</x:v>
      </x:c>
      <x:c r="G842" s="6">
        <x:v>154.166045394476</x:v>
      </x:c>
      <x:c r="H842" t="s">
        <x:v>83</x:v>
      </x:c>
      <x:c r="I842" s="6">
        <x:v>31.2713556318458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22.444</x:v>
      </x:c>
      <x:c r="R842" s="8">
        <x:v>132190.882968538</x:v>
      </x:c>
      <x:c r="S842" s="12">
        <x:v>327889.545908986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619768</x:v>
      </x:c>
      <x:c r="B843" s="1">
        <x:v>43209.5430498495</x:v>
      </x:c>
      <x:c r="C843" s="6">
        <x:v>14.00853166</x:v>
      </x:c>
      <x:c r="D843" s="14" t="s">
        <x:v>77</x:v>
      </x:c>
      <x:c r="E843" s="15">
        <x:v>43194.5249513079</x:v>
      </x:c>
      <x:c r="F843" t="s">
        <x:v>82</x:v>
      </x:c>
      <x:c r="G843" s="6">
        <x:v>154.229197222861</x:v>
      </x:c>
      <x:c r="H843" t="s">
        <x:v>83</x:v>
      </x:c>
      <x:c r="I843" s="6">
        <x:v>31.255793513144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22.445</x:v>
      </x:c>
      <x:c r="R843" s="8">
        <x:v>132182.708703494</x:v>
      </x:c>
      <x:c r="S843" s="12">
        <x:v>327874.949597609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619778</x:v>
      </x:c>
      <x:c r="B844" s="1">
        <x:v>43209.5430625</x:v>
      </x:c>
      <x:c r="C844" s="6">
        <x:v>14.0267493283333</x:v>
      </x:c>
      <x:c r="D844" s="14" t="s">
        <x:v>77</x:v>
      </x:c>
      <x:c r="E844" s="15">
        <x:v>43194.5249513079</x:v>
      </x:c>
      <x:c r="F844" t="s">
        <x:v>82</x:v>
      </x:c>
      <x:c r="G844" s="6">
        <x:v>154.116723295331</x:v>
      </x:c>
      <x:c r="H844" t="s">
        <x:v>83</x:v>
      </x:c>
      <x:c r="I844" s="6">
        <x:v>31.2706332108105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22.448</x:v>
      </x:c>
      <x:c r="R844" s="8">
        <x:v>132189.204936017</x:v>
      </x:c>
      <x:c r="S844" s="12">
        <x:v>327882.380633898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619786</x:v>
      </x:c>
      <x:c r="B845" s="1">
        <x:v>43209.5430732639</x:v>
      </x:c>
      <x:c r="C845" s="6">
        <x:v>14.0422835283333</x:v>
      </x:c>
      <x:c r="D845" s="14" t="s">
        <x:v>77</x:v>
      </x:c>
      <x:c r="E845" s="15">
        <x:v>43194.5249513079</x:v>
      </x:c>
      <x:c r="F845" t="s">
        <x:v>82</x:v>
      </x:c>
      <x:c r="G845" s="6">
        <x:v>154.145441219469</x:v>
      </x:c>
      <x:c r="H845" t="s">
        <x:v>83</x:v>
      </x:c>
      <x:c r="I845" s="6">
        <x:v>31.2728606761707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22.445</x:v>
      </x:c>
      <x:c r="R845" s="8">
        <x:v>132181.368829348</x:v>
      </x:c>
      <x:c r="S845" s="12">
        <x:v>327879.684459967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619802</x:v>
      </x:c>
      <x:c r="B846" s="1">
        <x:v>43209.543084838</x:v>
      </x:c>
      <x:c r="C846" s="6">
        <x:v>14.0589511083333</x:v>
      </x:c>
      <x:c r="D846" s="14" t="s">
        <x:v>77</x:v>
      </x:c>
      <x:c r="E846" s="15">
        <x:v>43194.5249513079</x:v>
      </x:c>
      <x:c r="F846" t="s">
        <x:v>82</x:v>
      </x:c>
      <x:c r="G846" s="6">
        <x:v>154.124692105042</x:v>
      </x:c>
      <x:c r="H846" t="s">
        <x:v>83</x:v>
      </x:c>
      <x:c r="I846" s="6">
        <x:v>31.2743958220772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22.446</x:v>
      </x:c>
      <x:c r="R846" s="8">
        <x:v>132183.714080958</x:v>
      </x:c>
      <x:c r="S846" s="12">
        <x:v>327872.145088092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619811</x:v>
      </x:c>
      <x:c r="B847" s="1">
        <x:v>43209.5430962963</x:v>
      </x:c>
      <x:c r="C847" s="6">
        <x:v>14.0754520766667</x:v>
      </x:c>
      <x:c r="D847" s="14" t="s">
        <x:v>77</x:v>
      </x:c>
      <x:c r="E847" s="15">
        <x:v>43194.5249513079</x:v>
      </x:c>
      <x:c r="F847" t="s">
        <x:v>82</x:v>
      </x:c>
      <x:c r="G847" s="6">
        <x:v>154.159623567908</x:v>
      </x:c>
      <x:c r="H847" t="s">
        <x:v>83</x:v>
      </x:c>
      <x:c r="I847" s="6">
        <x:v>31.2645829407475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22.447</x:v>
      </x:c>
      <x:c r="R847" s="8">
        <x:v>132192.530901419</x:v>
      </x:c>
      <x:c r="S847" s="12">
        <x:v>327869.781854719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619819</x:v>
      </x:c>
      <x:c r="B848" s="1">
        <x:v>43209.5431081018</x:v>
      </x:c>
      <x:c r="C848" s="6">
        <x:v>14.092436345</x:v>
      </x:c>
      <x:c r="D848" s="14" t="s">
        <x:v>77</x:v>
      </x:c>
      <x:c r="E848" s="15">
        <x:v>43194.5249513079</x:v>
      </x:c>
      <x:c r="F848" t="s">
        <x:v>82</x:v>
      </x:c>
      <x:c r="G848" s="6">
        <x:v>154.124769037667</x:v>
      </x:c>
      <x:c r="H848" t="s">
        <x:v>83</x:v>
      </x:c>
      <x:c r="I848" s="6">
        <x:v>31.2716867415393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22.447</x:v>
      </x:c>
      <x:c r="R848" s="8">
        <x:v>132182.758726351</x:v>
      </x:c>
      <x:c r="S848" s="12">
        <x:v>327883.263088544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619829</x:v>
      </x:c>
      <x:c r="B849" s="1">
        <x:v>43209.5431198264</x:v>
      </x:c>
      <x:c r="C849" s="6">
        <x:v>14.1093372733333</x:v>
      </x:c>
      <x:c r="D849" s="14" t="s">
        <x:v>77</x:v>
      </x:c>
      <x:c r="E849" s="15">
        <x:v>43194.5249513079</x:v>
      </x:c>
      <x:c r="F849" t="s">
        <x:v>82</x:v>
      </x:c>
      <x:c r="G849" s="6">
        <x:v>154.115326350617</x:v>
      </x:c>
      <x:c r="H849" t="s">
        <x:v>83</x:v>
      </x:c>
      <x:c r="I849" s="6">
        <x:v>31.2628370937045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22.451</x:v>
      </x:c>
      <x:c r="R849" s="8">
        <x:v>132184.877421568</x:v>
      </x:c>
      <x:c r="S849" s="12">
        <x:v>327876.521548027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619836</x:v>
      </x:c>
      <x:c r="B850" s="1">
        <x:v>43209.5431310532</x:v>
      </x:c>
      <x:c r="C850" s="6">
        <x:v>14.125471485</x:v>
      </x:c>
      <x:c r="D850" s="14" t="s">
        <x:v>77</x:v>
      </x:c>
      <x:c r="E850" s="15">
        <x:v>43194.5249513079</x:v>
      </x:c>
      <x:c r="F850" t="s">
        <x:v>82</x:v>
      </x:c>
      <x:c r="G850" s="6">
        <x:v>154.153420513994</x:v>
      </x:c>
      <x:c r="H850" t="s">
        <x:v>83</x:v>
      </x:c>
      <x:c r="I850" s="6">
        <x:v>31.2658471753807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22.447</x:v>
      </x:c>
      <x:c r="R850" s="8">
        <x:v>132176.47688079</x:v>
      </x:c>
      <x:c r="S850" s="12">
        <x:v>327867.221873825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619852</x:v>
      </x:c>
      <x:c r="B851" s="1">
        <x:v>43209.5431424768</x:v>
      </x:c>
      <x:c r="C851" s="6">
        <x:v>14.1419557616667</x:v>
      </x:c>
      <x:c r="D851" s="14" t="s">
        <x:v>77</x:v>
      </x:c>
      <x:c r="E851" s="15">
        <x:v>43194.5249513079</x:v>
      </x:c>
      <x:c r="F851" t="s">
        <x:v>82</x:v>
      </x:c>
      <x:c r="G851" s="6">
        <x:v>154.123362854335</x:v>
      </x:c>
      <x:c r="H851" t="s">
        <x:v>83</x:v>
      </x:c>
      <x:c r="I851" s="6">
        <x:v>31.2746667302517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22.446</x:v>
      </x:c>
      <x:c r="R851" s="8">
        <x:v>132189.970393205</x:v>
      </x:c>
      <x:c r="S851" s="12">
        <x:v>327874.790532578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619857</x:v>
      </x:c>
      <x:c r="B852" s="1">
        <x:v>43209.5431542014</x:v>
      </x:c>
      <x:c r="C852" s="6">
        <x:v>14.1588067016667</x:v>
      </x:c>
      <x:c r="D852" s="14" t="s">
        <x:v>77</x:v>
      </x:c>
      <x:c r="E852" s="15">
        <x:v>43194.5249513079</x:v>
      </x:c>
      <x:c r="F852" t="s">
        <x:v>82</x:v>
      </x:c>
      <x:c r="G852" s="6">
        <x:v>154.212049340189</x:v>
      </x:c>
      <x:c r="H852" t="s">
        <x:v>83</x:v>
      </x:c>
      <x:c r="I852" s="6">
        <x:v>31.2485091419762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22.449</x:v>
      </x:c>
      <x:c r="R852" s="8">
        <x:v>132182.071661474</x:v>
      </x:c>
      <x:c r="S852" s="12">
        <x:v>327870.566077901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619872</x:v>
      </x:c>
      <x:c r="B853" s="1">
        <x:v>43209.5431659375</x:v>
      </x:c>
      <x:c r="C853" s="6">
        <x:v>14.1756910516667</x:v>
      </x:c>
      <x:c r="D853" s="14" t="s">
        <x:v>77</x:v>
      </x:c>
      <x:c r="E853" s="15">
        <x:v>43194.5249513079</x:v>
      </x:c>
      <x:c r="F853" t="s">
        <x:v>82</x:v>
      </x:c>
      <x:c r="G853" s="6">
        <x:v>154.116504265644</x:v>
      </x:c>
      <x:c r="H853" t="s">
        <x:v>83</x:v>
      </x:c>
      <x:c r="I853" s="6">
        <x:v>31.2679843350115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22.449</x:v>
      </x:c>
      <x:c r="R853" s="8">
        <x:v>132183.32452507</x:v>
      </x:c>
      <x:c r="S853" s="12">
        <x:v>327879.37622511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619877</x:v>
      </x:c>
      <x:c r="B854" s="1">
        <x:v>43209.5431771991</x:v>
      </x:c>
      <x:c r="C854" s="6">
        <x:v>14.1919252283333</x:v>
      </x:c>
      <x:c r="D854" s="14" t="s">
        <x:v>77</x:v>
      </x:c>
      <x:c r="E854" s="15">
        <x:v>43194.5249513079</x:v>
      </x:c>
      <x:c r="F854" t="s">
        <x:v>82</x:v>
      </x:c>
      <x:c r="G854" s="6">
        <x:v>154.124621352729</x:v>
      </x:c>
      <x:c r="H854" t="s">
        <x:v>83</x:v>
      </x:c>
      <x:c r="I854" s="6">
        <x:v>31.2717168424224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22.447</x:v>
      </x:c>
      <x:c r="R854" s="8">
        <x:v>132184.410636418</x:v>
      </x:c>
      <x:c r="S854" s="12">
        <x:v>327873.512211678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619893</x:v>
      </x:c>
      <x:c r="B855" s="1">
        <x:v>43209.5431890046</x:v>
      </x:c>
      <x:c r="C855" s="6">
        <x:v>14.2089261783333</x:v>
      </x:c>
      <x:c r="D855" s="14" t="s">
        <x:v>77</x:v>
      </x:c>
      <x:c r="E855" s="15">
        <x:v>43194.5249513079</x:v>
      </x:c>
      <x:c r="F855" t="s">
        <x:v>82</x:v>
      </x:c>
      <x:c r="G855" s="6">
        <x:v>154.118423896826</x:v>
      </x:c>
      <x:c r="H855" t="s">
        <x:v>83</x:v>
      </x:c>
      <x:c r="I855" s="6">
        <x:v>31.2675930239907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22.449</x:v>
      </x:c>
      <x:c r="R855" s="8">
        <x:v>132181.915585727</x:v>
      </x:c>
      <x:c r="S855" s="12">
        <x:v>327875.756286826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619898</x:v>
      </x:c>
      <x:c r="B856" s="1">
        <x:v>43209.543200463</x:v>
      </x:c>
      <x:c r="C856" s="6">
        <x:v>14.225443795</x:v>
      </x:c>
      <x:c r="D856" s="14" t="s">
        <x:v>77</x:v>
      </x:c>
      <x:c r="E856" s="15">
        <x:v>43194.5249513079</x:v>
      </x:c>
      <x:c r="F856" t="s">
        <x:v>82</x:v>
      </x:c>
      <x:c r="G856" s="6">
        <x:v>154.125282883954</x:v>
      </x:c>
      <x:c r="H856" t="s">
        <x:v>83</x:v>
      </x:c>
      <x:c r="I856" s="6">
        <x:v>31.2742754184515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22.446</x:v>
      </x:c>
      <x:c r="R856" s="8">
        <x:v>132181.026457803</x:v>
      </x:c>
      <x:c r="S856" s="12">
        <x:v>327862.417798059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619905</x:v>
      </x:c>
      <x:c r="B857" s="1">
        <x:v>43209.5432123032</x:v>
      </x:c>
      <x:c r="C857" s="6">
        <x:v>14.2425113666667</x:v>
      </x:c>
      <x:c r="D857" s="14" t="s">
        <x:v>77</x:v>
      </x:c>
      <x:c r="E857" s="15">
        <x:v>43194.5249513079</x:v>
      </x:c>
      <x:c r="F857" t="s">
        <x:v>82</x:v>
      </x:c>
      <x:c r="G857" s="6">
        <x:v>154.1053583843</x:v>
      </x:c>
      <x:c r="H857" t="s">
        <x:v>83</x:v>
      </x:c>
      <x:c r="I857" s="6">
        <x:v>31.2675629231453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22.45</x:v>
      </x:c>
      <x:c r="R857" s="8">
        <x:v>132182.625474962</x:v>
      </x:c>
      <x:c r="S857" s="12">
        <x:v>327877.054114916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619919</x:v>
      </x:c>
      <x:c r="B858" s="1">
        <x:v>43209.5432236111</x:v>
      </x:c>
      <x:c r="C858" s="6">
        <x:v>14.2587623166667</x:v>
      </x:c>
      <x:c r="D858" s="14" t="s">
        <x:v>77</x:v>
      </x:c>
      <x:c r="E858" s="15">
        <x:v>43194.5249513079</x:v>
      </x:c>
      <x:c r="F858" t="s">
        <x:v>82</x:v>
      </x:c>
      <x:c r="G858" s="6">
        <x:v>154.088665900714</x:v>
      </x:c>
      <x:c r="H858" t="s">
        <x:v>83</x:v>
      </x:c>
      <x:c r="I858" s="6">
        <x:v>31.2763523816052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22.448</x:v>
      </x:c>
      <x:c r="R858" s="8">
        <x:v>132179.781960798</x:v>
      </x:c>
      <x:c r="S858" s="12">
        <x:v>327870.740834137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619932</x:v>
      </x:c>
      <x:c r="B859" s="1">
        <x:v>43209.5432353356</x:v>
      </x:c>
      <x:c r="C859" s="6">
        <x:v>14.2756632333333</x:v>
      </x:c>
      <x:c r="D859" s="14" t="s">
        <x:v>77</x:v>
      </x:c>
      <x:c r="E859" s="15">
        <x:v>43194.5249513079</x:v>
      </x:c>
      <x:c r="F859" t="s">
        <x:v>82</x:v>
      </x:c>
      <x:c r="G859" s="6">
        <x:v>154.062904415036</x:v>
      </x:c>
      <x:c r="H859" t="s">
        <x:v>83</x:v>
      </x:c>
      <x:c r="I859" s="6">
        <x:v>31.2789109611717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22.449</x:v>
      </x:c>
      <x:c r="R859" s="8">
        <x:v>132172.659549972</x:v>
      </x:c>
      <x:c r="S859" s="12">
        <x:v>327862.332305969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619936</x:v>
      </x:c>
      <x:c r="B860" s="1">
        <x:v>43209.5432470718</x:v>
      </x:c>
      <x:c r="C860" s="6">
        <x:v>14.2925308566667</x:v>
      </x:c>
      <x:c r="D860" s="14" t="s">
        <x:v>77</x:v>
      </x:c>
      <x:c r="E860" s="15">
        <x:v>43194.5249513079</x:v>
      </x:c>
      <x:c r="F860" t="s">
        <x:v>82</x:v>
      </x:c>
      <x:c r="G860" s="6">
        <x:v>154.163610608472</x:v>
      </x:c>
      <x:c r="H860" t="s">
        <x:v>83</x:v>
      </x:c>
      <x:c r="I860" s="6">
        <x:v>31.2583821777844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22.449</x:v>
      </x:c>
      <x:c r="R860" s="8">
        <x:v>132180.153455497</x:v>
      </x:c>
      <x:c r="S860" s="12">
        <x:v>327872.51267986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619948</x:v>
      </x:c>
      <x:c r="B861" s="1">
        <x:v>43209.5432587616</x:v>
      </x:c>
      <x:c r="C861" s="6">
        <x:v>14.30938175</x:v>
      </x:c>
      <x:c r="D861" s="14" t="s">
        <x:v>77</x:v>
      </x:c>
      <x:c r="E861" s="15">
        <x:v>43194.5249513079</x:v>
      </x:c>
      <x:c r="F861" t="s">
        <x:v>82</x:v>
      </x:c>
      <x:c r="G861" s="6">
        <x:v>154.198766172816</x:v>
      </x:c>
      <x:c r="H861" t="s">
        <x:v>83</x:v>
      </x:c>
      <x:c r="I861" s="6">
        <x:v>31.26199427132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22.445</x:v>
      </x:c>
      <x:c r="R861" s="8">
        <x:v>132185.381994898</x:v>
      </x:c>
      <x:c r="S861" s="12">
        <x:v>327867.895879115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619962</x:v>
      </x:c>
      <x:c r="B862" s="1">
        <x:v>43209.5432700231</x:v>
      </x:c>
      <x:c r="C862" s="6">
        <x:v>14.3255993366667</x:v>
      </x:c>
      <x:c r="D862" s="14" t="s">
        <x:v>77</x:v>
      </x:c>
      <x:c r="E862" s="15">
        <x:v>43194.5249513079</x:v>
      </x:c>
      <x:c r="F862" t="s">
        <x:v>82</x:v>
      </x:c>
      <x:c r="G862" s="6">
        <x:v>154.208659202112</x:v>
      </x:c>
      <x:c r="H862" t="s">
        <x:v>83</x:v>
      </x:c>
      <x:c r="I862" s="6">
        <x:v>31.2545894837604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22.447</x:v>
      </x:c>
      <x:c r="R862" s="8">
        <x:v>132177.066647839</x:v>
      </x:c>
      <x:c r="S862" s="12">
        <x:v>327867.998682114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619966</x:v>
      </x:c>
      <x:c r="B863" s="1">
        <x:v>43209.5432816319</x:v>
      </x:c>
      <x:c r="C863" s="6">
        <x:v>14.3423336083333</x:v>
      </x:c>
      <x:c r="D863" s="14" t="s">
        <x:v>77</x:v>
      </x:c>
      <x:c r="E863" s="15">
        <x:v>43194.5249513079</x:v>
      </x:c>
      <x:c r="F863" t="s">
        <x:v>82</x:v>
      </x:c>
      <x:c r="G863" s="6">
        <x:v>154.031159908671</x:v>
      </x:c>
      <x:c r="H863" t="s">
        <x:v>83</x:v>
      </x:c>
      <x:c r="I863" s="6">
        <x:v>31.2853826711448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22.449</x:v>
      </x:c>
      <x:c r="R863" s="8">
        <x:v>132173.283712998</x:v>
      </x:c>
      <x:c r="S863" s="12">
        <x:v>327864.691942078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619977</x:v>
      </x:c>
      <x:c r="B864" s="1">
        <x:v>43209.5432932523</x:v>
      </x:c>
      <x:c r="C864" s="6">
        <x:v>14.3590512216667</x:v>
      </x:c>
      <x:c r="D864" s="14" t="s">
        <x:v>77</x:v>
      </x:c>
      <x:c r="E864" s="15">
        <x:v>43194.5249513079</x:v>
      </x:c>
      <x:c r="F864" t="s">
        <x:v>82</x:v>
      </x:c>
      <x:c r="G864" s="6">
        <x:v>154.078851042862</x:v>
      </x:c>
      <x:c r="H864" t="s">
        <x:v>83</x:v>
      </x:c>
      <x:c r="I864" s="6">
        <x:v>31.2756600604112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22.449</x:v>
      </x:c>
      <x:c r="R864" s="8">
        <x:v>132171.525669931</x:v>
      </x:c>
      <x:c r="S864" s="12">
        <x:v>327877.42853145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619988</x:v>
      </x:c>
      <x:c r="B865" s="1">
        <x:v>43209.5433046644</x:v>
      </x:c>
      <x:c r="C865" s="6">
        <x:v>14.3755021466667</x:v>
      </x:c>
      <x:c r="D865" s="14" t="s">
        <x:v>77</x:v>
      </x:c>
      <x:c r="E865" s="15">
        <x:v>43194.5249513079</x:v>
      </x:c>
      <x:c r="F865" t="s">
        <x:v>82</x:v>
      </x:c>
      <x:c r="G865" s="6">
        <x:v>154.105281913511</x:v>
      </x:c>
      <x:c r="H865" t="s">
        <x:v>83</x:v>
      </x:c>
      <x:c r="I865" s="6">
        <x:v>31.2702720003504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22.449</x:v>
      </x:c>
      <x:c r="R865" s="8">
        <x:v>132178.50691378</x:v>
      </x:c>
      <x:c r="S865" s="12">
        <x:v>327865.342915691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619997</x:v>
      </x:c>
      <x:c r="B866" s="1">
        <x:v>43209.5433162847</x:v>
      </x:c>
      <x:c r="C866" s="6">
        <x:v>14.3922197466667</x:v>
      </x:c>
      <x:c r="D866" s="14" t="s">
        <x:v>77</x:v>
      </x:c>
      <x:c r="E866" s="15">
        <x:v>43194.5249513079</x:v>
      </x:c>
      <x:c r="F866" t="s">
        <x:v>82</x:v>
      </x:c>
      <x:c r="G866" s="6">
        <x:v>154.1498029541</x:v>
      </x:c>
      <x:c r="H866" t="s">
        <x:v>83</x:v>
      </x:c>
      <x:c r="I866" s="6">
        <x:v>31.263890621984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22.448</x:v>
      </x:c>
      <x:c r="R866" s="8">
        <x:v>132173.65734585</x:v>
      </x:c>
      <x:c r="S866" s="12">
        <x:v>327859.706959519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620005</x:v>
      </x:c>
      <x:c r="B867" s="1">
        <x:v>43209.5433278125</x:v>
      </x:c>
      <x:c r="C867" s="6">
        <x:v>14.408803975</x:v>
      </x:c>
      <x:c r="D867" s="14" t="s">
        <x:v>77</x:v>
      </x:c>
      <x:c r="E867" s="15">
        <x:v>43194.5249513079</x:v>
      </x:c>
      <x:c r="F867" t="s">
        <x:v>82</x:v>
      </x:c>
      <x:c r="G867" s="6">
        <x:v>154.149286394711</x:v>
      </x:c>
      <x:c r="H867" t="s">
        <x:v>83</x:v>
      </x:c>
      <x:c r="I867" s="6">
        <x:v>31.2613019530909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22.449</x:v>
      </x:c>
      <x:c r="R867" s="8">
        <x:v>132178.957454639</x:v>
      </x:c>
      <x:c r="S867" s="12">
        <x:v>327863.7498087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620020</x:v>
      </x:c>
      <x:c r="B868" s="1">
        <x:v>43209.5433393518</x:v>
      </x:c>
      <x:c r="C868" s="6">
        <x:v>14.42542159</x:v>
      </x:c>
      <x:c r="D868" s="14" t="s">
        <x:v>77</x:v>
      </x:c>
      <x:c r="E868" s="15">
        <x:v>43194.5249513079</x:v>
      </x:c>
      <x:c r="F868" t="s">
        <x:v>82</x:v>
      </x:c>
      <x:c r="G868" s="6">
        <x:v>154.080179945144</x:v>
      </x:c>
      <x:c r="H868" t="s">
        <x:v>83</x:v>
      </x:c>
      <x:c r="I868" s="6">
        <x:v>31.2753891521561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22.449</x:v>
      </x:c>
      <x:c r="R868" s="8">
        <x:v>132174.383771574</x:v>
      </x:c>
      <x:c r="S868" s="12">
        <x:v>327861.012568024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620024</x:v>
      </x:c>
      <x:c r="B869" s="1">
        <x:v>43209.5433511921</x:v>
      </x:c>
      <x:c r="C869" s="6">
        <x:v>14.4425058683333</x:v>
      </x:c>
      <x:c r="D869" s="14" t="s">
        <x:v>77</x:v>
      </x:c>
      <x:c r="E869" s="15">
        <x:v>43194.5249513079</x:v>
      </x:c>
      <x:c r="F869" t="s">
        <x:v>82</x:v>
      </x:c>
      <x:c r="G869" s="6">
        <x:v>154.124625818749</x:v>
      </x:c>
      <x:c r="H869" t="s">
        <x:v>83</x:v>
      </x:c>
      <x:c r="I869" s="6">
        <x:v>31.2663287886999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22.449</x:v>
      </x:c>
      <x:c r="R869" s="8">
        <x:v>132173.526802117</x:v>
      </x:c>
      <x:c r="S869" s="12">
        <x:v>327855.793608887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620042</x:v>
      </x:c>
      <x:c r="B870" s="1">
        <x:v>43209.5433623843</x:v>
      </x:c>
      <x:c r="C870" s="6">
        <x:v>14.4585900933333</x:v>
      </x:c>
      <x:c r="D870" s="14" t="s">
        <x:v>77</x:v>
      </x:c>
      <x:c r="E870" s="15">
        <x:v>43194.5249513079</x:v>
      </x:c>
      <x:c r="F870" t="s">
        <x:v>82</x:v>
      </x:c>
      <x:c r="G870" s="6">
        <x:v>154.080701005202</x:v>
      </x:c>
      <x:c r="H870" t="s">
        <x:v>83</x:v>
      </x:c>
      <x:c r="I870" s="6">
        <x:v>31.2725897681421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22.45</x:v>
      </x:c>
      <x:c r="R870" s="8">
        <x:v>132169.488581587</x:v>
      </x:c>
      <x:c r="S870" s="12">
        <x:v>327868.63185686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620048</x:v>
      </x:c>
      <x:c r="B871" s="1">
        <x:v>43209.5433739931</x:v>
      </x:c>
      <x:c r="C871" s="6">
        <x:v>14.4753243766667</x:v>
      </x:c>
      <x:c r="D871" s="14" t="s">
        <x:v>77</x:v>
      </x:c>
      <x:c r="E871" s="15">
        <x:v>43194.5249513079</x:v>
      </x:c>
      <x:c r="F871" t="s">
        <x:v>82</x:v>
      </x:c>
      <x:c r="G871" s="6">
        <x:v>154.134298710262</x:v>
      </x:c>
      <x:c r="H871" t="s">
        <x:v>83</x:v>
      </x:c>
      <x:c r="I871" s="6">
        <x:v>31.2616631625838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22.45</x:v>
      </x:c>
      <x:c r="R871" s="8">
        <x:v>132171.787339713</x:v>
      </x:c>
      <x:c r="S871" s="12">
        <x:v>327867.936902989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620059</x:v>
      </x:c>
      <x:c r="B872" s="1">
        <x:v>43209.5433856481</x:v>
      </x:c>
      <x:c r="C872" s="6">
        <x:v>14.492125295</x:v>
      </x:c>
      <x:c r="D872" s="14" t="s">
        <x:v>77</x:v>
      </x:c>
      <x:c r="E872" s="15">
        <x:v>43194.5249513079</x:v>
      </x:c>
      <x:c r="F872" t="s">
        <x:v>82</x:v>
      </x:c>
      <x:c r="G872" s="6">
        <x:v>154.200754648859</x:v>
      </x:c>
      <x:c r="H872" t="s">
        <x:v>83</x:v>
      </x:c>
      <x:c r="I872" s="6">
        <x:v>31.2535058576846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22.448</x:v>
      </x:c>
      <x:c r="R872" s="8">
        <x:v>132170.829933865</x:v>
      </x:c>
      <x:c r="S872" s="12">
        <x:v>327864.420764947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620071</x:v>
      </x:c>
      <x:c r="B873" s="1">
        <x:v>43209.5433974537</x:v>
      </x:c>
      <x:c r="C873" s="6">
        <x:v>14.5090928916667</x:v>
      </x:c>
      <x:c r="D873" s="14" t="s">
        <x:v>77</x:v>
      </x:c>
      <x:c r="E873" s="15">
        <x:v>43194.5249513079</x:v>
      </x:c>
      <x:c r="F873" t="s">
        <x:v>82</x:v>
      </x:c>
      <x:c r="G873" s="6">
        <x:v>154.099593381899</x:v>
      </x:c>
      <x:c r="H873" t="s">
        <x:v>83</x:v>
      </x:c>
      <x:c r="I873" s="6">
        <x:v>31.2741249139249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22.448</x:v>
      </x:c>
      <x:c r="R873" s="8">
        <x:v>132168.966639859</x:v>
      </x:c>
      <x:c r="S873" s="12">
        <x:v>327864.470575271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620083</x:v>
      </x:c>
      <x:c r="B874" s="1">
        <x:v>43209.5434086806</x:v>
      </x:c>
      <x:c r="C874" s="6">
        <x:v>14.52527715</x:v>
      </x:c>
      <x:c r="D874" s="14" t="s">
        <x:v>77</x:v>
      </x:c>
      <x:c r="E874" s="15">
        <x:v>43194.5249513079</x:v>
      </x:c>
      <x:c r="F874" t="s">
        <x:v>82</x:v>
      </x:c>
      <x:c r="G874" s="6">
        <x:v>154.101159029536</x:v>
      </x:c>
      <x:c r="H874" t="s">
        <x:v>83</x:v>
      </x:c>
      <x:c r="I874" s="6">
        <x:v>31.2753289503253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22.448</x:v>
      </x:c>
      <x:c r="R874" s="8">
        <x:v>132170.725518216</x:v>
      </x:c>
      <x:c r="S874" s="12">
        <x:v>327861.409208799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620092</x:v>
      </x:c>
      <x:c r="B875" s="1">
        <x:v>43209.5434206018</x:v>
      </x:c>
      <x:c r="C875" s="6">
        <x:v>14.5424614366667</x:v>
      </x:c>
      <x:c r="D875" s="14" t="s">
        <x:v>77</x:v>
      </x:c>
      <x:c r="E875" s="15">
        <x:v>43194.5249513079</x:v>
      </x:c>
      <x:c r="F875" t="s">
        <x:v>82</x:v>
      </x:c>
      <x:c r="G875" s="6">
        <x:v>153.994407400808</x:v>
      </x:c>
      <x:c r="H875" t="s">
        <x:v>83</x:v>
      </x:c>
      <x:c r="I875" s="6">
        <x:v>31.2970919828003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22.448</x:v>
      </x:c>
      <x:c r="R875" s="8">
        <x:v>132168.780658547</x:v>
      </x:c>
      <x:c r="S875" s="12">
        <x:v>327868.390129204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620095</x:v>
      </x:c>
      <x:c r="B876" s="1">
        <x:v>43209.5434319097</x:v>
      </x:c>
      <x:c r="C876" s="6">
        <x:v>14.558695705</x:v>
      </x:c>
      <x:c r="D876" s="14" t="s">
        <x:v>77</x:v>
      </x:c>
      <x:c r="E876" s="15">
        <x:v>43194.5249513079</x:v>
      </x:c>
      <x:c r="F876" t="s">
        <x:v>82</x:v>
      </x:c>
      <x:c r="G876" s="6">
        <x:v>154.062461458409</x:v>
      </x:c>
      <x:c r="H876" t="s">
        <x:v>83</x:v>
      </x:c>
      <x:c r="I876" s="6">
        <x:v>31.2790012640153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22.449</x:v>
      </x:c>
      <x:c r="R876" s="8">
        <x:v>132172.435431728</x:v>
      </x:c>
      <x:c r="S876" s="12">
        <x:v>327857.857168596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620112</x:v>
      </x:c>
      <x:c r="B877" s="1">
        <x:v>43209.5434436343</x:v>
      </x:c>
      <x:c r="C877" s="6">
        <x:v>14.5755965983333</x:v>
      </x:c>
      <x:c r="D877" s="14" t="s">
        <x:v>77</x:v>
      </x:c>
      <x:c r="E877" s="15">
        <x:v>43194.5249513079</x:v>
      </x:c>
      <x:c r="F877" t="s">
        <x:v>82</x:v>
      </x:c>
      <x:c r="G877" s="6">
        <x:v>154.03256997814</x:v>
      </x:c>
      <x:c r="H877" t="s">
        <x:v>83</x:v>
      </x:c>
      <x:c r="I877" s="6">
        <x:v>31.2824026729072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22.45</x:v>
      </x:c>
      <x:c r="R877" s="8">
        <x:v>132173.890904785</x:v>
      </x:c>
      <x:c r="S877" s="12">
        <x:v>327866.252923161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620118</x:v>
      </x:c>
      <x:c r="B878" s="1">
        <x:v>43209.5434552431</x:v>
      </x:c>
      <x:c r="C878" s="6">
        <x:v>14.592314235</x:v>
      </x:c>
      <x:c r="D878" s="14" t="s">
        <x:v>77</x:v>
      </x:c>
      <x:c r="E878" s="15">
        <x:v>43194.5249513079</x:v>
      </x:c>
      <x:c r="F878" t="s">
        <x:v>82</x:v>
      </x:c>
      <x:c r="G878" s="6">
        <x:v>154.084314324152</x:v>
      </x:c>
      <x:c r="H878" t="s">
        <x:v>83</x:v>
      </x:c>
      <x:c r="I878" s="6">
        <x:v>31.2745463266156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22.449</x:v>
      </x:c>
      <x:c r="R878" s="8">
        <x:v>132175.955784929</x:v>
      </x:c>
      <x:c r="S878" s="12">
        <x:v>327856.410303618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620129</x:v>
      </x:c>
      <x:c r="B879" s="1">
        <x:v>43209.5434667477</x:v>
      </x:c>
      <x:c r="C879" s="6">
        <x:v>14.60889851</x:v>
      </x:c>
      <x:c r="D879" s="14" t="s">
        <x:v>77</x:v>
      </x:c>
      <x:c r="E879" s="15">
        <x:v>43194.5249513079</x:v>
      </x:c>
      <x:c r="F879" t="s">
        <x:v>82</x:v>
      </x:c>
      <x:c r="G879" s="6">
        <x:v>154.092228889014</x:v>
      </x:c>
      <x:c r="H879" t="s">
        <x:v>83</x:v>
      </x:c>
      <x:c r="I879" s="6">
        <x:v>31.2744560238916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22.449</x:v>
      </x:c>
      <x:c r="R879" s="8">
        <x:v>132173.181773903</x:v>
      </x:c>
      <x:c r="S879" s="12">
        <x:v>327868.13633847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620136</x:v>
      </x:c>
      <x:c r="B880" s="1">
        <x:v>43209.5434782755</x:v>
      </x:c>
      <x:c r="C880" s="6">
        <x:v>14.625466045</x:v>
      </x:c>
      <x:c r="D880" s="14" t="s">
        <x:v>77</x:v>
      </x:c>
      <x:c r="E880" s="15">
        <x:v>43194.5249513079</x:v>
      </x:c>
      <x:c r="F880" t="s">
        <x:v>82</x:v>
      </x:c>
      <x:c r="G880" s="6">
        <x:v>154.024316643349</x:v>
      </x:c>
      <x:c r="H880" t="s">
        <x:v>83</x:v>
      </x:c>
      <x:c r="I880" s="6">
        <x:v>31.2787002545451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22.452</x:v>
      </x:c>
      <x:c r="R880" s="8">
        <x:v>132166.896245845</x:v>
      </x:c>
      <x:c r="S880" s="12">
        <x:v>327856.839613974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620152</x:v>
      </x:c>
      <x:c r="B881" s="1">
        <x:v>43209.5434900116</x:v>
      </x:c>
      <x:c r="C881" s="6">
        <x:v>14.6423670183333</x:v>
      </x:c>
      <x:c r="D881" s="14" t="s">
        <x:v>77</x:v>
      </x:c>
      <x:c r="E881" s="15">
        <x:v>43194.5249513079</x:v>
      </x:c>
      <x:c r="F881" t="s">
        <x:v>82</x:v>
      </x:c>
      <x:c r="G881" s="6">
        <x:v>154.113849911802</x:v>
      </x:c>
      <x:c r="H881" t="s">
        <x:v>83</x:v>
      </x:c>
      <x:c r="I881" s="6">
        <x:v>31.2631381017504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22.451</x:v>
      </x:c>
      <x:c r="R881" s="8">
        <x:v>132173.621337471</x:v>
      </x:c>
      <x:c r="S881" s="12">
        <x:v>327859.413322517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620161</x:v>
      </x:c>
      <x:c r="B882" s="1">
        <x:v>43209.5435018171</x:v>
      </x:c>
      <x:c r="C882" s="6">
        <x:v>14.6593679916667</x:v>
      </x:c>
      <x:c r="D882" s="14" t="s">
        <x:v>77</x:v>
      </x:c>
      <x:c r="E882" s="15">
        <x:v>43194.5249513079</x:v>
      </x:c>
      <x:c r="F882" t="s">
        <x:v>82</x:v>
      </x:c>
      <x:c r="G882" s="6">
        <x:v>154.10136542218</x:v>
      </x:c>
      <x:c r="H882" t="s">
        <x:v>83</x:v>
      </x:c>
      <x:c r="I882" s="6">
        <x:v>31.2737637030891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22.448</x:v>
      </x:c>
      <x:c r="R882" s="8">
        <x:v>132163.930255507</x:v>
      </x:c>
      <x:c r="S882" s="12">
        <x:v>327853.807967921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620168</x:v>
      </x:c>
      <x:c r="B883" s="1">
        <x:v>43209.5435133912</x:v>
      </x:c>
      <x:c r="C883" s="6">
        <x:v>14.676018935</x:v>
      </x:c>
      <x:c r="D883" s="14" t="s">
        <x:v>77</x:v>
      </x:c>
      <x:c r="E883" s="15">
        <x:v>43194.5249513079</x:v>
      </x:c>
      <x:c r="F883" t="s">
        <x:v>82</x:v>
      </x:c>
      <x:c r="G883" s="6">
        <x:v>154.115262782</x:v>
      </x:c>
      <x:c r="H883" t="s">
        <x:v>83</x:v>
      </x:c>
      <x:c r="I883" s="6">
        <x:v>31.2697602856001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22.449</x:v>
      </x:c>
      <x:c r="R883" s="8">
        <x:v>132170.972826968</x:v>
      </x:c>
      <x:c r="S883" s="12">
        <x:v>327848.586044095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620181</x:v>
      </x:c>
      <x:c r="B884" s="1">
        <x:v>43209.5435248032</x:v>
      </x:c>
      <x:c r="C884" s="6">
        <x:v>14.6924865066667</x:v>
      </x:c>
      <x:c r="D884" s="14" t="s">
        <x:v>77</x:v>
      </x:c>
      <x:c r="E884" s="15">
        <x:v>43194.5249513079</x:v>
      </x:c>
      <x:c r="F884" t="s">
        <x:v>82</x:v>
      </x:c>
      <x:c r="G884" s="6">
        <x:v>154.131430472125</x:v>
      </x:c>
      <x:c r="H884" t="s">
        <x:v>83</x:v>
      </x:c>
      <x:c r="I884" s="6">
        <x:v>31.2691582683456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22.448</x:v>
      </x:c>
      <x:c r="R884" s="8">
        <x:v>132163.283285836</x:v>
      </x:c>
      <x:c r="S884" s="12">
        <x:v>327855.498507726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620191</x:v>
      </x:c>
      <x:c r="B885" s="1">
        <x:v>43209.5435364236</x:v>
      </x:c>
      <x:c r="C885" s="6">
        <x:v>14.7092208</x:v>
      </x:c>
      <x:c r="D885" s="14" t="s">
        <x:v>77</x:v>
      </x:c>
      <x:c r="E885" s="15">
        <x:v>43194.5249513079</x:v>
      </x:c>
      <x:c r="F885" t="s">
        <x:v>82</x:v>
      </x:c>
      <x:c r="G885" s="6">
        <x:v>154.075556701648</x:v>
      </x:c>
      <x:c r="H885" t="s">
        <x:v>83</x:v>
      </x:c>
      <x:c r="I885" s="6">
        <x:v>31.2670813096488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22.453</x:v>
      </x:c>
      <x:c r="R885" s="8">
        <x:v>132167.991556346</x:v>
      </x:c>
      <x:c r="S885" s="12">
        <x:v>327863.310596112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620195</x:v>
      </x:c>
      <x:c r="B886" s="1">
        <x:v>43209.5435478819</x:v>
      </x:c>
      <x:c r="C886" s="6">
        <x:v>14.7256883716667</x:v>
      </x:c>
      <x:c r="D886" s="14" t="s">
        <x:v>77</x:v>
      </x:c>
      <x:c r="E886" s="15">
        <x:v>43194.5249513079</x:v>
      </x:c>
      <x:c r="F886" t="s">
        <x:v>82</x:v>
      </x:c>
      <x:c r="G886" s="6">
        <x:v>154.130457067882</x:v>
      </x:c>
      <x:c r="H886" t="s">
        <x:v>83</x:v>
      </x:c>
      <x:c r="I886" s="6">
        <x:v>31.2678338307669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22.448</x:v>
      </x:c>
      <x:c r="R886" s="8">
        <x:v>132158.163247668</x:v>
      </x:c>
      <x:c r="S886" s="12">
        <x:v>327863.949678588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620211</x:v>
      </x:c>
      <x:c r="B887" s="1">
        <x:v>43209.5435595718</x:v>
      </x:c>
      <x:c r="C887" s="6">
        <x:v>14.7425226066667</x:v>
      </x:c>
      <x:c r="D887" s="14" t="s">
        <x:v>77</x:v>
      </x:c>
      <x:c r="E887" s="15">
        <x:v>43194.5249513079</x:v>
      </x:c>
      <x:c r="F887" t="s">
        <x:v>82</x:v>
      </x:c>
      <x:c r="G887" s="6">
        <x:v>154.003584692915</x:v>
      </x:c>
      <x:c r="H887" t="s">
        <x:v>83</x:v>
      </x:c>
      <x:c r="I887" s="6">
        <x:v>31.2802354031264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22.453</x:v>
      </x:c>
      <x:c r="R887" s="8">
        <x:v>132171.608078125</x:v>
      </x:c>
      <x:c r="S887" s="12">
        <x:v>327864.669336688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620219</x:v>
      </x:c>
      <x:c r="B888" s="1">
        <x:v>43209.5435709143</x:v>
      </x:c>
      <x:c r="C888" s="6">
        <x:v>14.7588568866667</x:v>
      </x:c>
      <x:c r="D888" s="14" t="s">
        <x:v>77</x:v>
      </x:c>
      <x:c r="E888" s="15">
        <x:v>43194.5249513079</x:v>
      </x:c>
      <x:c r="F888" t="s">
        <x:v>82</x:v>
      </x:c>
      <x:c r="G888" s="6">
        <x:v>154.06402617221</x:v>
      </x:c>
      <x:c r="H888" t="s">
        <x:v>83</x:v>
      </x:c>
      <x:c r="I888" s="6">
        <x:v>31.2706031099374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22.452</x:v>
      </x:c>
      <x:c r="R888" s="8">
        <x:v>132166.730784652</x:v>
      </x:c>
      <x:c r="S888" s="12">
        <x:v>327863.933687202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620226</x:v>
      </x:c>
      <x:c r="B889" s="1">
        <x:v>43209.5435822106</x:v>
      </x:c>
      <x:c r="C889" s="6">
        <x:v>14.7751411416667</x:v>
      </x:c>
      <x:c r="D889" s="14" t="s">
        <x:v>77</x:v>
      </x:c>
      <x:c r="E889" s="15">
        <x:v>43194.5249513079</x:v>
      </x:c>
      <x:c r="F889" t="s">
        <x:v>82</x:v>
      </x:c>
      <x:c r="G889" s="6">
        <x:v>154.061664203185</x:v>
      </x:c>
      <x:c r="H889" t="s">
        <x:v>83</x:v>
      </x:c>
      <x:c r="I889" s="6">
        <x:v>31.2710847239396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22.452</x:v>
      </x:c>
      <x:c r="R889" s="8">
        <x:v>132154.979443973</x:v>
      </x:c>
      <x:c r="S889" s="12">
        <x:v>327855.607202472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620241</x:v>
      </x:c>
      <x:c r="B890" s="1">
        <x:v>43209.5435942477</x:v>
      </x:c>
      <x:c r="C890" s="6">
        <x:v>14.79247538</x:v>
      </x:c>
      <x:c r="D890" s="14" t="s">
        <x:v>77</x:v>
      </x:c>
      <x:c r="E890" s="15">
        <x:v>43194.5249513079</x:v>
      </x:c>
      <x:c r="F890" t="s">
        <x:v>82</x:v>
      </x:c>
      <x:c r="G890" s="6">
        <x:v>154.101080621924</x:v>
      </x:c>
      <x:c r="H890" t="s">
        <x:v>83</x:v>
      </x:c>
      <x:c r="I890" s="6">
        <x:v>31.2630477993343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22.452</x:v>
      </x:c>
      <x:c r="R890" s="8">
        <x:v>132164.809696708</x:v>
      </x:c>
      <x:c r="S890" s="12">
        <x:v>327853.14523137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620251</x:v>
      </x:c>
      <x:c r="B891" s="1">
        <x:v>43209.5436055208</x:v>
      </x:c>
      <x:c r="C891" s="6">
        <x:v>14.8086929683333</x:v>
      </x:c>
      <x:c r="D891" s="14" t="s">
        <x:v>77</x:v>
      </x:c>
      <x:c r="E891" s="15">
        <x:v>43194.5249513079</x:v>
      </x:c>
      <x:c r="F891" t="s">
        <x:v>82</x:v>
      </x:c>
      <x:c r="G891" s="6">
        <x:v>154.19404489896</x:v>
      </x:c>
      <x:c r="H891" t="s">
        <x:v>83</x:v>
      </x:c>
      <x:c r="I891" s="6">
        <x:v>31.2563955279984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22.448</x:v>
      </x:c>
      <x:c r="R891" s="8">
        <x:v>132164.581096021</x:v>
      </x:c>
      <x:c r="S891" s="12">
        <x:v>327862.705040816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620259</x:v>
      </x:c>
      <x:c r="B892" s="1">
        <x:v>43209.5436174421</x:v>
      </x:c>
      <x:c r="C892" s="6">
        <x:v>14.825910595</x:v>
      </x:c>
      <x:c r="D892" s="14" t="s">
        <x:v>77</x:v>
      </x:c>
      <x:c r="E892" s="15">
        <x:v>43194.5249513079</x:v>
      </x:c>
      <x:c r="F892" t="s">
        <x:v>82</x:v>
      </x:c>
      <x:c r="G892" s="6">
        <x:v>154.092151685969</x:v>
      </x:c>
      <x:c r="H892" t="s">
        <x:v>83</x:v>
      </x:c>
      <x:c r="I892" s="6">
        <x:v>31.2771651066669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22.448</x:v>
      </x:c>
      <x:c r="R892" s="8">
        <x:v>132160.781631226</x:v>
      </x:c>
      <x:c r="S892" s="12">
        <x:v>327848.219750829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620273</x:v>
      </x:c>
      <x:c r="B893" s="1">
        <x:v>43209.5436289699</x:v>
      </x:c>
      <x:c r="C893" s="6">
        <x:v>14.8425115283333</x:v>
      </x:c>
      <x:c r="D893" s="14" t="s">
        <x:v>77</x:v>
      </x:c>
      <x:c r="E893" s="15">
        <x:v>43194.5249513079</x:v>
      </x:c>
      <x:c r="F893" t="s">
        <x:v>82</x:v>
      </x:c>
      <x:c r="G893" s="6">
        <x:v>154.079756137902</x:v>
      </x:c>
      <x:c r="H893" t="s">
        <x:v>83</x:v>
      </x:c>
      <x:c r="I893" s="6">
        <x:v>31.2743055193573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22.45</x:v>
      </x:c>
      <x:c r="R893" s="8">
        <x:v>132159.65306487</x:v>
      </x:c>
      <x:c r="S893" s="12">
        <x:v>327853.509562041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620278</x:v>
      </x:c>
      <x:c r="B894" s="1">
        <x:v>43209.5436402431</x:v>
      </x:c>
      <x:c r="C894" s="6">
        <x:v>14.858679105</x:v>
      </x:c>
      <x:c r="D894" s="14" t="s">
        <x:v>77</x:v>
      </x:c>
      <x:c r="E894" s="15">
        <x:v>43194.5249513079</x:v>
      </x:c>
      <x:c r="F894" t="s">
        <x:v>82</x:v>
      </x:c>
      <x:c r="G894" s="6">
        <x:v>154.090150435425</x:v>
      </x:c>
      <x:c r="H894" t="s">
        <x:v>83</x:v>
      </x:c>
      <x:c r="I894" s="6">
        <x:v>31.2706633116841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22.45</x:v>
      </x:c>
      <x:c r="R894" s="8">
        <x:v>132161.574829115</x:v>
      </x:c>
      <x:c r="S894" s="12">
        <x:v>327848.689849253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620286</x:v>
      </x:c>
      <x:c r="B895" s="1">
        <x:v>43209.5436517708</x:v>
      </x:c>
      <x:c r="C895" s="6">
        <x:v>14.8753133433333</x:v>
      </x:c>
      <x:c r="D895" s="14" t="s">
        <x:v>77</x:v>
      </x:c>
      <x:c r="E895" s="15">
        <x:v>43194.5249513079</x:v>
      </x:c>
      <x:c r="F895" t="s">
        <x:v>82</x:v>
      </x:c>
      <x:c r="G895" s="6">
        <x:v>154.100349725</x:v>
      </x:c>
      <x:c r="H895" t="s">
        <x:v>83</x:v>
      </x:c>
      <x:c r="I895" s="6">
        <x:v>31.2728004743849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22.449</x:v>
      </x:c>
      <x:c r="R895" s="8">
        <x:v>132158.464697238</x:v>
      </x:c>
      <x:c r="S895" s="12">
        <x:v>327851.327402237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620299</x:v>
      </x:c>
      <x:c r="B896" s="1">
        <x:v>43209.5436635417</x:v>
      </x:c>
      <x:c r="C896" s="6">
        <x:v>14.892264305</x:v>
      </x:c>
      <x:c r="D896" s="14" t="s">
        <x:v>77</x:v>
      </x:c>
      <x:c r="E896" s="15">
        <x:v>43194.5249513079</x:v>
      </x:c>
      <x:c r="F896" t="s">
        <x:v>82</x:v>
      </x:c>
      <x:c r="G896" s="6">
        <x:v>154.079542135516</x:v>
      </x:c>
      <x:c r="H896" t="s">
        <x:v>83</x:v>
      </x:c>
      <x:c r="I896" s="6">
        <x:v>31.2662685870314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22.453</x:v>
      </x:c>
      <x:c r="R896" s="8">
        <x:v>132157.54877201</x:v>
      </x:c>
      <x:c r="S896" s="12">
        <x:v>327852.385217475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620308</x:v>
      </x:c>
      <x:c r="B897" s="1">
        <x:v>43209.5436752662</x:v>
      </x:c>
      <x:c r="C897" s="6">
        <x:v>14.9091485983333</x:v>
      </x:c>
      <x:c r="D897" s="14" t="s">
        <x:v>77</x:v>
      </x:c>
      <x:c r="E897" s="15">
        <x:v>43194.5249513079</x:v>
      </x:c>
      <x:c r="F897" t="s">
        <x:v>82</x:v>
      </x:c>
      <x:c r="G897" s="6">
        <x:v>153.97878822668</x:v>
      </x:c>
      <x:c r="H897" t="s">
        <x:v>83</x:v>
      </x:c>
      <x:c r="I897" s="6">
        <x:v>31.2852923681294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22.453</x:v>
      </x:c>
      <x:c r="R897" s="8">
        <x:v>132150.606405046</x:v>
      </x:c>
      <x:c r="S897" s="12">
        <x:v>327844.618735916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620319</x:v>
      </x:c>
      <x:c r="B898" s="1">
        <x:v>43209.5436865741</x:v>
      </x:c>
      <x:c r="C898" s="6">
        <x:v>14.92544949</x:v>
      </x:c>
      <x:c r="D898" s="14" t="s">
        <x:v>77</x:v>
      </x:c>
      <x:c r="E898" s="15">
        <x:v>43194.5249513079</x:v>
      </x:c>
      <x:c r="F898" t="s">
        <x:v>82</x:v>
      </x:c>
      <x:c r="G898" s="6">
        <x:v>154.104767778077</x:v>
      </x:c>
      <x:c r="H898" t="s">
        <x:v>83</x:v>
      </x:c>
      <x:c r="I898" s="6">
        <x:v>31.26768332653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22.45</x:v>
      </x:c>
      <x:c r="R898" s="8">
        <x:v>132152.965937179</x:v>
      </x:c>
      <x:c r="S898" s="12">
        <x:v>327843.85016199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620333</x:v>
      </x:c>
      <x:c r="B899" s="1">
        <x:v>43209.5436981481</x:v>
      </x:c>
      <x:c r="C899" s="6">
        <x:v>14.9420837633333</x:v>
      </x:c>
      <x:c r="D899" s="14" t="s">
        <x:v>77</x:v>
      </x:c>
      <x:c r="E899" s="15">
        <x:v>43194.5249513079</x:v>
      </x:c>
      <x:c r="F899" t="s">
        <x:v>82</x:v>
      </x:c>
      <x:c r="G899" s="6">
        <x:v>154.078202215589</x:v>
      </x:c>
      <x:c r="H899" t="s">
        <x:v>83</x:v>
      </x:c>
      <x:c r="I899" s="6">
        <x:v>31.2773156113303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22.449</x:v>
      </x:c>
      <x:c r="R899" s="8">
        <x:v>132153.661783394</x:v>
      </x:c>
      <x:c r="S899" s="12">
        <x:v>327854.994432753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620341</x:v>
      </x:c>
      <x:c r="B900" s="1">
        <x:v>43209.5437101505</x:v>
      </x:c>
      <x:c r="C900" s="6">
        <x:v>14.9593514133333</x:v>
      </x:c>
      <x:c r="D900" s="14" t="s">
        <x:v>77</x:v>
      </x:c>
      <x:c r="E900" s="15">
        <x:v>43194.5249513079</x:v>
      </x:c>
      <x:c r="F900" t="s">
        <x:v>82</x:v>
      </x:c>
      <x:c r="G900" s="6">
        <x:v>154.006684313744</x:v>
      </x:c>
      <x:c r="H900" t="s">
        <x:v>83</x:v>
      </x:c>
      <x:c r="I900" s="6">
        <x:v>31.279603283037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22.453</x:v>
      </x:c>
      <x:c r="R900" s="8">
        <x:v>132153.685295873</x:v>
      </x:c>
      <x:c r="S900" s="12">
        <x:v>327857.826796781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620345</x:v>
      </x:c>
      <x:c r="B901" s="1">
        <x:v>43209.5437220718</x:v>
      </x:c>
      <x:c r="C901" s="6">
        <x:v>14.9765690416667</x:v>
      </x:c>
      <x:c r="D901" s="14" t="s">
        <x:v>77</x:v>
      </x:c>
      <x:c r="E901" s="15">
        <x:v>43194.5249513079</x:v>
      </x:c>
      <x:c r="F901" t="s">
        <x:v>82</x:v>
      </x:c>
      <x:c r="G901" s="6">
        <x:v>154.167377169677</x:v>
      </x:c>
      <x:c r="H901" t="s">
        <x:v>83</x:v>
      </x:c>
      <x:c r="I901" s="6">
        <x:v>31.2603086271856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22.448</x:v>
      </x:c>
      <x:c r="R901" s="8">
        <x:v>132162.005775763</x:v>
      </x:c>
      <x:c r="S901" s="12">
        <x:v>327841.804416979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620354</x:v>
      </x:c>
      <x:c r="B902" s="1">
        <x:v>43209.5437330208</x:v>
      </x:c>
      <x:c r="C902" s="6">
        <x:v>14.9923032133333</x:v>
      </x:c>
      <x:c r="D902" s="14" t="s">
        <x:v>77</x:v>
      </x:c>
      <x:c r="E902" s="15">
        <x:v>43194.5249513079</x:v>
      </x:c>
      <x:c r="F902" t="s">
        <x:v>82</x:v>
      </x:c>
      <x:c r="G902" s="6">
        <x:v>154.069696452239</x:v>
      </x:c>
      <x:c r="H902" t="s">
        <x:v>83</x:v>
      </x:c>
      <x:c r="I902" s="6">
        <x:v>31.2775263178696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22.449</x:v>
      </x:c>
      <x:c r="R902" s="8">
        <x:v>132144.483480726</x:v>
      </x:c>
      <x:c r="S902" s="12">
        <x:v>327851.58394493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620367</x:v>
      </x:c>
      <x:c r="B903" s="1">
        <x:v>43209.5437443634</x:v>
      </x:c>
      <x:c r="C903" s="6">
        <x:v>15.0086541283333</x:v>
      </x:c>
      <x:c r="D903" s="14" t="s">
        <x:v>77</x:v>
      </x:c>
      <x:c r="E903" s="15">
        <x:v>43194.5249513079</x:v>
      </x:c>
      <x:c r="F903" t="s">
        <x:v>82</x:v>
      </x:c>
      <x:c r="G903" s="6">
        <x:v>154.09649934413</x:v>
      </x:c>
      <x:c r="H903" t="s">
        <x:v>83</x:v>
      </x:c>
      <x:c r="I903" s="6">
        <x:v>31.2693689743724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22.45</x:v>
      </x:c>
      <x:c r="R903" s="8">
        <x:v>132159.523324263</x:v>
      </x:c>
      <x:c r="S903" s="12">
        <x:v>327855.988901196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620374</x:v>
      </x:c>
      <x:c r="B904" s="1">
        <x:v>43209.5437558681</x:v>
      </x:c>
      <x:c r="C904" s="6">
        <x:v>15.0252050616667</x:v>
      </x:c>
      <x:c r="D904" s="14" t="s">
        <x:v>77</x:v>
      </x:c>
      <x:c r="E904" s="15">
        <x:v>43194.5249513079</x:v>
      </x:c>
      <x:c r="F904" t="s">
        <x:v>82</x:v>
      </x:c>
      <x:c r="G904" s="6">
        <x:v>154.090749696801</x:v>
      </x:c>
      <x:c r="H904" t="s">
        <x:v>83</x:v>
      </x:c>
      <x:c r="I904" s="6">
        <x:v>31.2597668131793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22.454</x:v>
      </x:c>
      <x:c r="R904" s="8">
        <x:v>132150.955221581</x:v>
      </x:c>
      <x:c r="S904" s="12">
        <x:v>327838.179801368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620386</x:v>
      </x:c>
      <x:c r="B905" s="1">
        <x:v>43209.5437676736</x:v>
      </x:c>
      <x:c r="C905" s="6">
        <x:v>15.0422060583333</x:v>
      </x:c>
      <x:c r="D905" s="14" t="s">
        <x:v>77</x:v>
      </x:c>
      <x:c r="E905" s="15">
        <x:v>43194.5249513079</x:v>
      </x:c>
      <x:c r="F905" t="s">
        <x:v>82</x:v>
      </x:c>
      <x:c r="G905" s="6">
        <x:v>154.136218264747</x:v>
      </x:c>
      <x:c r="H905" t="s">
        <x:v>83</x:v>
      </x:c>
      <x:c r="I905" s="6">
        <x:v>31.2612718523019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22.45</x:v>
      </x:c>
      <x:c r="R905" s="8">
        <x:v>132145.806775823</x:v>
      </x:c>
      <x:c r="S905" s="12">
        <x:v>327829.250574208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620401</x:v>
      </x:c>
      <x:c r="B906" s="1">
        <x:v>43209.5437790856</x:v>
      </x:c>
      <x:c r="C906" s="6">
        <x:v>15.058656935</x:v>
      </x:c>
      <x:c r="D906" s="14" t="s">
        <x:v>77</x:v>
      </x:c>
      <x:c r="E906" s="15">
        <x:v>43194.5249513079</x:v>
      </x:c>
      <x:c r="F906" t="s">
        <x:v>82</x:v>
      </x:c>
      <x:c r="G906" s="6">
        <x:v>154.105729554979</x:v>
      </x:c>
      <x:c r="H906" t="s">
        <x:v>83</x:v>
      </x:c>
      <x:c r="I906" s="6">
        <x:v>31.2647936464864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22.451</x:v>
      </x:c>
      <x:c r="R906" s="8">
        <x:v>132152.275631969</x:v>
      </x:c>
      <x:c r="S906" s="12">
        <x:v>327842.237285786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620410</x:v>
      </x:c>
      <x:c r="B907" s="1">
        <x:v>43209.5437905903</x:v>
      </x:c>
      <x:c r="C907" s="6">
        <x:v>15.07524121</x:v>
      </x:c>
      <x:c r="D907" s="14" t="s">
        <x:v>77</x:v>
      </x:c>
      <x:c r="E907" s="15">
        <x:v>43194.5249513079</x:v>
      </x:c>
      <x:c r="F907" t="s">
        <x:v>82</x:v>
      </x:c>
      <x:c r="G907" s="6">
        <x:v>154.105804838654</x:v>
      </x:c>
      <x:c r="H907" t="s">
        <x:v>83</x:v>
      </x:c>
      <x:c r="I907" s="6">
        <x:v>31.2620845737079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22.452</x:v>
      </x:c>
      <x:c r="R907" s="8">
        <x:v>132153.208586728</x:v>
      </x:c>
      <x:c r="S907" s="12">
        <x:v>327852.592817898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620423</x:v>
      </x:c>
      <x:c r="B908" s="1">
        <x:v>43209.5438023495</x:v>
      </x:c>
      <x:c r="C908" s="6">
        <x:v>15.0921754316667</x:v>
      </x:c>
      <x:c r="D908" s="14" t="s">
        <x:v>77</x:v>
      </x:c>
      <x:c r="E908" s="15">
        <x:v>43194.5249513079</x:v>
      </x:c>
      <x:c r="F908" t="s">
        <x:v>82</x:v>
      </x:c>
      <x:c r="G908" s="6">
        <x:v>154.095022848513</x:v>
      </x:c>
      <x:c r="H908" t="s">
        <x:v>83</x:v>
      </x:c>
      <x:c r="I908" s="6">
        <x:v>31.2696699830049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22.45</x:v>
      </x:c>
      <x:c r="R908" s="8">
        <x:v>132152.065238184</x:v>
      </x:c>
      <x:c r="S908" s="12">
        <x:v>327856.176464346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620428</x:v>
      </x:c>
      <x:c r="B909" s="1">
        <x:v>43209.5438138889</x:v>
      </x:c>
      <x:c r="C909" s="6">
        <x:v>15.1087930583333</x:v>
      </x:c>
      <x:c r="D909" s="14" t="s">
        <x:v>77</x:v>
      </x:c>
      <x:c r="E909" s="15">
        <x:v>43194.5249513079</x:v>
      </x:c>
      <x:c r="F909" t="s">
        <x:v>82</x:v>
      </x:c>
      <x:c r="G909" s="6">
        <x:v>154.174977133763</x:v>
      </x:c>
      <x:c r="H909" t="s">
        <x:v>83</x:v>
      </x:c>
      <x:c r="I909" s="6">
        <x:v>31.2506763912484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22.451</x:v>
      </x:c>
      <x:c r="R909" s="8">
        <x:v>132154.880258221</x:v>
      </x:c>
      <x:c r="S909" s="12">
        <x:v>327860.465611267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620442</x:v>
      </x:c>
      <x:c r="B910" s="1">
        <x:v>43209.5438253125</x:v>
      </x:c>
      <x:c r="C910" s="6">
        <x:v>15.125193995</x:v>
      </x:c>
      <x:c r="D910" s="14" t="s">
        <x:v>77</x:v>
      </x:c>
      <x:c r="E910" s="15">
        <x:v>43194.5249513079</x:v>
      </x:c>
      <x:c r="F910" t="s">
        <x:v>82</x:v>
      </x:c>
      <x:c r="G910" s="6">
        <x:v>154.122930396593</x:v>
      </x:c>
      <x:c r="H910" t="s">
        <x:v>83</x:v>
      </x:c>
      <x:c r="I910" s="6">
        <x:v>31.2585928831336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22.452</x:v>
      </x:c>
      <x:c r="R910" s="8">
        <x:v>132153.65019915</x:v>
      </x:c>
      <x:c r="S910" s="12">
        <x:v>327861.494489446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620448</x:v>
      </x:c>
      <x:c r="B911" s="1">
        <x:v>43209.5438369213</x:v>
      </x:c>
      <x:c r="C911" s="6">
        <x:v>15.1419282316667</x:v>
      </x:c>
      <x:c r="D911" s="14" t="s">
        <x:v>77</x:v>
      </x:c>
      <x:c r="E911" s="15">
        <x:v>43194.5249513079</x:v>
      </x:c>
      <x:c r="F911" t="s">
        <x:v>82</x:v>
      </x:c>
      <x:c r="G911" s="6">
        <x:v>154.119619898166</x:v>
      </x:c>
      <x:c r="H911" t="s">
        <x:v>83</x:v>
      </x:c>
      <x:c r="I911" s="6">
        <x:v>31.260790239709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22.452</x:v>
      </x:c>
      <x:c r="R911" s="8">
        <x:v>132154.330921947</x:v>
      </x:c>
      <x:c r="S911" s="12">
        <x:v>327848.338596643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620461</x:v>
      </x:c>
      <x:c r="B912" s="1">
        <x:v>43209.5438485301</x:v>
      </x:c>
      <x:c r="C912" s="6">
        <x:v>15.1586458566667</x:v>
      </x:c>
      <x:c r="D912" s="14" t="s">
        <x:v>77</x:v>
      </x:c>
      <x:c r="E912" s="15">
        <x:v>43194.5249513079</x:v>
      </x:c>
      <x:c r="F912" t="s">
        <x:v>82</x:v>
      </x:c>
      <x:c r="G912" s="6">
        <x:v>154.019842114272</x:v>
      </x:c>
      <x:c r="H912" t="s">
        <x:v>83</x:v>
      </x:c>
      <x:c r="I912" s="6">
        <x:v>31.2757503631674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22.454</x:v>
      </x:c>
      <x:c r="R912" s="8">
        <x:v>132154.676482542</x:v>
      </x:c>
      <x:c r="S912" s="12">
        <x:v>327854.403293054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620470</x:v>
      </x:c>
      <x:c r="B913" s="1">
        <x:v>43209.5438603009</x:v>
      </x:c>
      <x:c r="C913" s="6">
        <x:v>15.175613465</x:v>
      </x:c>
      <x:c r="D913" s="14" t="s">
        <x:v>77</x:v>
      </x:c>
      <x:c r="E913" s="15">
        <x:v>43194.5249513079</x:v>
      </x:c>
      <x:c r="F913" t="s">
        <x:v>82</x:v>
      </x:c>
      <x:c r="G913" s="6">
        <x:v>154.045150076676</x:v>
      </x:c>
      <x:c r="H913" t="s">
        <x:v>83</x:v>
      </x:c>
      <x:c r="I913" s="6">
        <x:v>31.2732820887022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22.453</x:v>
      </x:c>
      <x:c r="R913" s="8">
        <x:v>132155.571012459</x:v>
      </x:c>
      <x:c r="S913" s="12">
        <x:v>327856.136115481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620481</x:v>
      </x:c>
      <x:c r="B914" s="1">
        <x:v>43209.5438718403</x:v>
      </x:c>
      <x:c r="C914" s="6">
        <x:v>15.192214375</x:v>
      </x:c>
      <x:c r="D914" s="14" t="s">
        <x:v>77</x:v>
      </x:c>
      <x:c r="E914" s="15">
        <x:v>43194.5249513079</x:v>
      </x:c>
      <x:c r="F914" t="s">
        <x:v>82</x:v>
      </x:c>
      <x:c r="G914" s="6">
        <x:v>154.125303437828</x:v>
      </x:c>
      <x:c r="H914" t="s">
        <x:v>83</x:v>
      </x:c>
      <x:c r="I914" s="6">
        <x:v>31.2677134273767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22.449</x:v>
      </x:c>
      <x:c r="R914" s="8">
        <x:v>132141.841489983</x:v>
      </x:c>
      <x:c r="S914" s="12">
        <x:v>327849.606390189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620484</x:v>
      </x:c>
      <x:c r="B915" s="1">
        <x:v>43209.5438846875</x:v>
      </x:c>
      <x:c r="C915" s="6">
        <x:v>15.2107153916667</x:v>
      </x:c>
      <x:c r="D915" s="14" t="s">
        <x:v>77</x:v>
      </x:c>
      <x:c r="E915" s="15">
        <x:v>43194.5249513079</x:v>
      </x:c>
      <x:c r="F915" t="s">
        <x:v>82</x:v>
      </x:c>
      <x:c r="G915" s="6">
        <x:v>154.033567802803</x:v>
      </x:c>
      <x:c r="H915" t="s">
        <x:v>83</x:v>
      </x:c>
      <x:c r="I915" s="6">
        <x:v>31.2729509788519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22.454</x:v>
      </x:c>
      <x:c r="R915" s="8">
        <x:v>132159.18122345</x:v>
      </x:c>
      <x:c r="S915" s="12">
        <x:v>327849.903338381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620499</x:v>
      </x:c>
      <x:c r="B916" s="1">
        <x:v>43209.5438956829</x:v>
      </x:c>
      <x:c r="C916" s="6">
        <x:v>15.2265663266667</x:v>
      </x:c>
      <x:c r="D916" s="14" t="s">
        <x:v>77</x:v>
      </x:c>
      <x:c r="E916" s="15">
        <x:v>43194.5249513079</x:v>
      </x:c>
      <x:c r="F916" t="s">
        <x:v>82</x:v>
      </x:c>
      <x:c r="G916" s="6">
        <x:v>154.046843434942</x:v>
      </x:c>
      <x:c r="H916" t="s">
        <x:v>83</x:v>
      </x:c>
      <x:c r="I916" s="6">
        <x:v>31.2756299594926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22.452</x:v>
      </x:c>
      <x:c r="R916" s="8">
        <x:v>132158.131017908</x:v>
      </x:c>
      <x:c r="S916" s="12">
        <x:v>327859.093737434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620506</x:v>
      </x:c>
      <x:c r="B917" s="1">
        <x:v>43209.5439066319</x:v>
      </x:c>
      <x:c r="C917" s="6">
        <x:v>15.2423338283333</x:v>
      </x:c>
      <x:c r="D917" s="14" t="s">
        <x:v>77</x:v>
      </x:c>
      <x:c r="E917" s="15">
        <x:v>43194.5249513079</x:v>
      </x:c>
      <x:c r="F917" t="s">
        <x:v>82</x:v>
      </x:c>
      <x:c r="G917" s="6">
        <x:v>154.037248734326</x:v>
      </x:c>
      <x:c r="H917" t="s">
        <x:v>83</x:v>
      </x:c>
      <x:c r="I917" s="6">
        <x:v>31.2775865197409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22.452</x:v>
      </x:c>
      <x:c r="R917" s="8">
        <x:v>132149.465212532</x:v>
      </x:c>
      <x:c r="S917" s="12">
        <x:v>327845.773258937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620515</x:v>
      </x:c>
      <x:c r="B918" s="1">
        <x:v>43209.5439180208</x:v>
      </x:c>
      <x:c r="C918" s="6">
        <x:v>15.2587347183333</x:v>
      </x:c>
      <x:c r="D918" s="14" t="s">
        <x:v>77</x:v>
      </x:c>
      <x:c r="E918" s="15">
        <x:v>43194.5249513079</x:v>
      </x:c>
      <x:c r="F918" t="s">
        <x:v>82</x:v>
      </x:c>
      <x:c r="G918" s="6">
        <x:v>154.039401018576</x:v>
      </x:c>
      <x:c r="H918" t="s">
        <x:v>83</x:v>
      </x:c>
      <x:c r="I918" s="6">
        <x:v>31.2690679657671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22.455</x:v>
      </x:c>
      <x:c r="R918" s="8">
        <x:v>132147.904428674</x:v>
      </x:c>
      <x:c r="S918" s="12">
        <x:v>327851.664179324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620517</x:v>
      </x:c>
      <x:c r="B919" s="1">
        <x:v>43209.5439295139</x:v>
      </x:c>
      <x:c r="C919" s="6">
        <x:v>15.2752689933333</x:v>
      </x:c>
      <x:c r="D919" s="14" t="s">
        <x:v>77</x:v>
      </x:c>
      <x:c r="E919" s="15">
        <x:v>43194.5249513079</x:v>
      </x:c>
      <x:c r="F919" t="s">
        <x:v>82</x:v>
      </x:c>
      <x:c r="G919" s="6">
        <x:v>154.043603963084</x:v>
      </x:c>
      <x:c r="H919" t="s">
        <x:v>83</x:v>
      </x:c>
      <x:c r="I919" s="6">
        <x:v>31.2709041186804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22.454</x:v>
      </x:c>
      <x:c r="R919" s="8">
        <x:v>132150.359591768</x:v>
      </x:c>
      <x:c r="S919" s="12">
        <x:v>327847.943496246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620524</x:v>
      </x:c>
      <x:c r="B920" s="1">
        <x:v>43209.5439415509</x:v>
      </x:c>
      <x:c r="C920" s="6">
        <x:v>15.2925866433333</x:v>
      </x:c>
      <x:c r="D920" s="14" t="s">
        <x:v>77</x:v>
      </x:c>
      <x:c r="E920" s="15">
        <x:v>43194.5249513079</x:v>
      </x:c>
      <x:c r="F920" t="s">
        <x:v>82</x:v>
      </x:c>
      <x:c r="G920" s="6">
        <x:v>154.100723849607</x:v>
      </x:c>
      <x:c r="H920" t="s">
        <x:v>83</x:v>
      </x:c>
      <x:c r="I920" s="6">
        <x:v>31.2646431423859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22.452</x:v>
      </x:c>
      <x:c r="R920" s="8">
        <x:v>132148.620873126</x:v>
      </x:c>
      <x:c r="S920" s="12">
        <x:v>327845.842990736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620530</x:v>
      </x:c>
      <x:c r="B921" s="1">
        <x:v>43209.5439527778</x:v>
      </x:c>
      <x:c r="C921" s="6">
        <x:v>15.30875423</x:v>
      </x:c>
      <x:c r="D921" s="14" t="s">
        <x:v>77</x:v>
      </x:c>
      <x:c r="E921" s="15">
        <x:v>43194.5249513079</x:v>
      </x:c>
      <x:c r="F921" t="s">
        <x:v>82</x:v>
      </x:c>
      <x:c r="G921" s="6">
        <x:v>154.010101468732</x:v>
      </x:c>
      <x:c r="H921" t="s">
        <x:v>83</x:v>
      </x:c>
      <x:c r="I921" s="6">
        <x:v>31.2777370244221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22.454</x:v>
      </x:c>
      <x:c r="R921" s="8">
        <x:v>132138.001488384</x:v>
      </x:c>
      <x:c r="S921" s="12">
        <x:v>327843.618144152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620534</x:v>
      </x:c>
      <x:c r="B922" s="1">
        <x:v>43209.5439644329</x:v>
      </x:c>
      <x:c r="C922" s="6">
        <x:v>15.325555125</x:v>
      </x:c>
      <x:c r="D922" s="14" t="s">
        <x:v>77</x:v>
      </x:c>
      <x:c r="E922" s="15">
        <x:v>43194.5249513079</x:v>
      </x:c>
      <x:c r="F922" t="s">
        <x:v>82</x:v>
      </x:c>
      <x:c r="G922" s="6">
        <x:v>154.084775858312</x:v>
      </x:c>
      <x:c r="H922" t="s">
        <x:v>83</x:v>
      </x:c>
      <x:c r="I922" s="6">
        <x:v>31.2732820887022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22.45</x:v>
      </x:c>
      <x:c r="R922" s="8">
        <x:v>132141.391706391</x:v>
      </x:c>
      <x:c r="S922" s="12">
        <x:v>327835.444995767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620541</x:v>
      </x:c>
      <x:c r="B923" s="1">
        <x:v>43209.5439760764</x:v>
      </x:c>
      <x:c r="C923" s="6">
        <x:v>15.3423227266667</x:v>
      </x:c>
      <x:c r="D923" s="14" t="s">
        <x:v>77</x:v>
      </x:c>
      <x:c r="E923" s="15">
        <x:v>43194.5249513079</x:v>
      </x:c>
      <x:c r="F923" t="s">
        <x:v>82</x:v>
      </x:c>
      <x:c r="G923" s="6">
        <x:v>154.097472961291</x:v>
      </x:c>
      <x:c r="H923" t="s">
        <x:v>83</x:v>
      </x:c>
      <x:c r="I923" s="6">
        <x:v>31.2706934125572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22.45</x:v>
      </x:c>
      <x:c r="R923" s="8">
        <x:v>132149.842115639</x:v>
      </x:c>
      <x:c r="S923" s="12">
        <x:v>327837.941767392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620543</x:v>
      </x:c>
      <x:c r="B924" s="1">
        <x:v>43209.5439878125</x:v>
      </x:c>
      <x:c r="C924" s="6">
        <x:v>15.3592237116667</x:v>
      </x:c>
      <x:c r="D924" s="14" t="s">
        <x:v>77</x:v>
      </x:c>
      <x:c r="E924" s="15">
        <x:v>43194.5249513079</x:v>
      </x:c>
      <x:c r="F924" t="s">
        <x:v>82</x:v>
      </x:c>
      <x:c r="G924" s="6">
        <x:v>154.032984526354</x:v>
      </x:c>
      <x:c r="H924" t="s">
        <x:v>83</x:v>
      </x:c>
      <x:c r="I924" s="6">
        <x:v>31.26768332653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22.456</x:v>
      </x:c>
      <x:c r="R924" s="8">
        <x:v>132141.098398808</x:v>
      </x:c>
      <x:c r="S924" s="12">
        <x:v>327847.136404344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620549</x:v>
      </x:c>
      <x:c r="B925" s="1">
        <x:v>43209.5439991551</x:v>
      </x:c>
      <x:c r="C925" s="6">
        <x:v>15.3755245916667</x:v>
      </x:c>
      <x:c r="D925" s="14" t="s">
        <x:v>77</x:v>
      </x:c>
      <x:c r="E925" s="15">
        <x:v>43194.5249513079</x:v>
      </x:c>
      <x:c r="F925" t="s">
        <x:v>82</x:v>
      </x:c>
      <x:c r="G925" s="6">
        <x:v>154.13903117335</x:v>
      </x:c>
      <x:c r="H925" t="s">
        <x:v>83</x:v>
      </x:c>
      <x:c r="I925" s="6">
        <x:v>31.2541379728532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22.453</x:v>
      </x:c>
      <x:c r="R925" s="8">
        <x:v>132147.81466947</x:v>
      </x:c>
      <x:c r="S925" s="12">
        <x:v>327851.76048803</x:v>
      </x:c>
      <x:c r="T925" s="12">
        <x:v>52.5</x:v>
      </x:c>
      <x:c r="U925" s="12">
        <x:v>38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2018-04-19T21:34:10Z</dcterms:modified>
</cp:coreProperties>
</file>