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e8832c43fd4b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<x:sst xmlns:x="http://schemas.openxmlformats.org/spreadsheetml/2006/main">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</x:sst>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e8832c43fd4b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43209.736303092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629766</x:v>
      </x:c>
      <x:c r="B2" s="1">
        <x:v>43209.5770967245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151.047581763236</x:v>
      </x:c>
      <x:c r="H2" t="s">
        <x:v>83</x:v>
      </x:c>
      <x:c r="I2" s="6">
        <x:v>31.2014865725437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22.608</x:v>
      </x:c>
      <x:c r="R2" s="8">
        <x:v>155882.052798831</x:v>
      </x:c>
      <x:c r="S2" s="12">
        <x:v>227741.604243951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629771</x:v>
      </x:c>
      <x:c r="B3" s="1">
        <x:v>43209.5771128819</x:v>
      </x:c>
      <x:c r="C3" s="6">
        <x:v>0.0233013166666667</x:v>
      </x:c>
      <x:c r="D3" s="14" t="s">
        <x:v>77</x:v>
      </x:c>
      <x:c r="E3" s="15">
        <x:v>43194.5291999653</x:v>
      </x:c>
      <x:c r="F3" t="s">
        <x:v>82</x:v>
      </x:c>
      <x:c r="G3" s="6">
        <x:v>151.046228099315</x:v>
      </x:c>
      <x:c r="H3" t="s">
        <x:v>83</x:v>
      </x:c>
      <x:c r="I3" s="6">
        <x:v>31.1990763599911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22.609</x:v>
      </x:c>
      <x:c r="R3" s="8">
        <x:v>155854.761713204</x:v>
      </x:c>
      <x:c r="S3" s="12">
        <x:v>227723.868930508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629782</x:v>
      </x:c>
      <x:c r="B4" s="1">
        <x:v>43209.577125463</x:v>
      </x:c>
      <x:c r="C4" s="6">
        <x:v>0.04140234</x:v>
      </x:c>
      <x:c r="D4" s="14" t="s">
        <x:v>77</x:v>
      </x:c>
      <x:c r="E4" s="15">
        <x:v>43194.5291999653</x:v>
      </x:c>
      <x:c r="F4" t="s">
        <x:v>82</x:v>
      </x:c>
      <x:c r="G4" s="6">
        <x:v>151.099084516867</x:v>
      </x:c>
      <x:c r="H4" t="s">
        <x:v>83</x:v>
      </x:c>
      <x:c r="I4" s="6">
        <x:v>31.1934424949072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22.607</x:v>
      </x:c>
      <x:c r="R4" s="8">
        <x:v>155822.791694366</x:v>
      </x:c>
      <x:c r="S4" s="12">
        <x:v>227705.495036326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629784</x:v>
      </x:c>
      <x:c r="B5" s="1">
        <x:v>43209.5771359143</x:v>
      </x:c>
      <x:c r="C5" s="6">
        <x:v>0.0564365016666667</x:v>
      </x:c>
      <x:c r="D5" s="14" t="s">
        <x:v>77</x:v>
      </x:c>
      <x:c r="E5" s="15">
        <x:v>43194.5291999653</x:v>
      </x:c>
      <x:c r="F5" t="s">
        <x:v>82</x:v>
      </x:c>
      <x:c r="G5" s="6">
        <x:v>151.052332881969</x:v>
      </x:c>
      <x:c r="H5" t="s">
        <x:v>83</x:v>
      </x:c>
      <x:c r="I5" s="6">
        <x:v>31.1924181568183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22.611</x:v>
      </x:c>
      <x:c r="R5" s="8">
        <x:v>155798.50386642</x:v>
      </x:c>
      <x:c r="S5" s="12">
        <x:v>227701.215853814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629794</x:v>
      </x:c>
      <x:c r="B6" s="1">
        <x:v>43209.577147419</x:v>
      </x:c>
      <x:c r="C6" s="6">
        <x:v>0.07302073</x:v>
      </x:c>
      <x:c r="D6" s="14" t="s">
        <x:v>77</x:v>
      </x:c>
      <x:c r="E6" s="15">
        <x:v>43194.5291999653</x:v>
      </x:c>
      <x:c r="F6" t="s">
        <x:v>82</x:v>
      </x:c>
      <x:c r="G6" s="6">
        <x:v>150.991754571965</x:v>
      </x:c>
      <x:c r="H6" t="s">
        <x:v>83</x:v>
      </x:c>
      <x:c r="I6" s="6">
        <x:v>31.2104345018033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22.609</x:v>
      </x:c>
      <x:c r="R6" s="8">
        <x:v>155785.914910415</x:v>
      </x:c>
      <x:c r="S6" s="12">
        <x:v>227690.086835046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629802</x:v>
      </x:c>
      <x:c r="B7" s="1">
        <x:v>43209.5771591088</x:v>
      </x:c>
      <x:c r="C7" s="6">
        <x:v>0.089838375</x:v>
      </x:c>
      <x:c r="D7" s="14" t="s">
        <x:v>77</x:v>
      </x:c>
      <x:c r="E7" s="15">
        <x:v>43194.5291999653</x:v>
      </x:c>
      <x:c r="F7" t="s">
        <x:v>82</x:v>
      </x:c>
      <x:c r="G7" s="6">
        <x:v>150.957704902227</x:v>
      </x:c>
      <x:c r="H7" t="s">
        <x:v>83</x:v>
      </x:c>
      <x:c r="I7" s="6">
        <x:v>31.2121517838868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22.611</x:v>
      </x:c>
      <x:c r="R7" s="8">
        <x:v>155779.813282731</x:v>
      </x:c>
      <x:c r="S7" s="12">
        <x:v>227694.038920854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629809</x:v>
      </x:c>
      <x:c r="B8" s="1">
        <x:v>43209.5771707986</x:v>
      </x:c>
      <x:c r="C8" s="6">
        <x:v>0.106705951666667</x:v>
      </x:c>
      <x:c r="D8" s="14" t="s">
        <x:v>77</x:v>
      </x:c>
      <x:c r="E8" s="15">
        <x:v>43194.5291999653</x:v>
      </x:c>
      <x:c r="F8" t="s">
        <x:v>82</x:v>
      </x:c>
      <x:c r="G8" s="6">
        <x:v>151.041512464454</x:v>
      </x:c>
      <x:c r="H8" t="s">
        <x:v>83</x:v>
      </x:c>
      <x:c r="I8" s="6">
        <x:v>31.2027519348271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22.608</x:v>
      </x:c>
      <x:c r="R8" s="8">
        <x:v>155768.01761636</x:v>
      </x:c>
      <x:c r="S8" s="12">
        <x:v>227672.72758094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629822</x:v>
      </x:c>
      <x:c r="B9" s="1">
        <x:v>43209.5771819792</x:v>
      </x:c>
      <x:c r="C9" s="6">
        <x:v>0.122806858333333</x:v>
      </x:c>
      <x:c r="D9" s="14" t="s">
        <x:v>77</x:v>
      </x:c>
      <x:c r="E9" s="15">
        <x:v>43194.5291999653</x:v>
      </x:c>
      <x:c r="F9" t="s">
        <x:v>82</x:v>
      </x:c>
      <x:c r="G9" s="6">
        <x:v>150.967811044951</x:v>
      </x:c>
      <x:c r="H9" t="s">
        <x:v>83</x:v>
      </x:c>
      <x:c r="I9" s="6">
        <x:v>31.2019686152621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22.614</x:v>
      </x:c>
      <x:c r="R9" s="8">
        <x:v>155749.592805347</x:v>
      </x:c>
      <x:c r="S9" s="12">
        <x:v>227666.764714263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629830</x:v>
      </x:c>
      <x:c r="B10" s="1">
        <x:v>43209.577193831</x:v>
      </x:c>
      <x:c r="C10" s="6">
        <x:v>0.139857795</x:v>
      </x:c>
      <x:c r="D10" s="14" t="s">
        <x:v>77</x:v>
      </x:c>
      <x:c r="E10" s="15">
        <x:v>43194.5291999653</x:v>
      </x:c>
      <x:c r="F10" t="s">
        <x:v>82</x:v>
      </x:c>
      <x:c r="G10" s="6">
        <x:v>150.949951075844</x:v>
      </x:c>
      <x:c r="H10" t="s">
        <x:v>83</x:v>
      </x:c>
      <x:c r="I10" s="6">
        <x:v>31.2083858155547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22.613</x:v>
      </x:c>
      <x:c r="R10" s="8">
        <x:v>155739.992154943</x:v>
      </x:c>
      <x:c r="S10" s="12">
        <x:v>227666.227695993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629841</x:v>
      </x:c>
      <x:c r="B11" s="1">
        <x:v>43209.5772051736</x:v>
      </x:c>
      <x:c r="C11" s="6">
        <x:v>0.156158733333333</x:v>
      </x:c>
      <x:c r="D11" s="14" t="s">
        <x:v>77</x:v>
      </x:c>
      <x:c r="E11" s="15">
        <x:v>43194.5291999653</x:v>
      </x:c>
      <x:c r="F11" t="s">
        <x:v>82</x:v>
      </x:c>
      <x:c r="G11" s="6">
        <x:v>150.979128463395</x:v>
      </x:c>
      <x:c r="H11" t="s">
        <x:v>83</x:v>
      </x:c>
      <x:c r="I11" s="6">
        <x:v>31.2023000196714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22.613</x:v>
      </x:c>
      <x:c r="R11" s="8">
        <x:v>155730.609922959</x:v>
      </x:c>
      <x:c r="S11" s="12">
        <x:v>227667.106966255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629845</x:v>
      </x:c>
      <x:c r="B12" s="1">
        <x:v>43209.5772168981</x:v>
      </x:c>
      <x:c r="C12" s="6">
        <x:v>0.173092978333333</x:v>
      </x:c>
      <x:c r="D12" s="14" t="s">
        <x:v>77</x:v>
      </x:c>
      <x:c r="E12" s="15">
        <x:v>43194.5291999653</x:v>
      </x:c>
      <x:c r="F12" t="s">
        <x:v>82</x:v>
      </x:c>
      <x:c r="G12" s="6">
        <x:v>150.893477688077</x:v>
      </x:c>
      <x:c r="H12" t="s">
        <x:v>83</x:v>
      </x:c>
      <x:c r="I12" s="6">
        <x:v>31.2201657785781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22.613</x:v>
      </x:c>
      <x:c r="R12" s="8">
        <x:v>155716.826877022</x:v>
      </x:c>
      <x:c r="S12" s="12">
        <x:v>227653.056557227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629855</x:v>
      </x:c>
      <x:c r="B13" s="1">
        <x:v>43209.577228206</x:v>
      </x:c>
      <x:c r="C13" s="6">
        <x:v>0.18934394</x:v>
      </x:c>
      <x:c r="D13" s="14" t="s">
        <x:v>77</x:v>
      </x:c>
      <x:c r="E13" s="15">
        <x:v>43194.5291999653</x:v>
      </x:c>
      <x:c r="F13" t="s">
        <x:v>82</x:v>
      </x:c>
      <x:c r="G13" s="6">
        <x:v>150.985968823317</x:v>
      </x:c>
      <x:c r="H13" t="s">
        <x:v>83</x:v>
      </x:c>
      <x:c r="I13" s="6">
        <x:v>31.2035653822627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22.612</x:v>
      </x:c>
      <x:c r="R13" s="8">
        <x:v>155715.838798405</x:v>
      </x:c>
      <x:c r="S13" s="12">
        <x:v>227659.783600394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629870</x:v>
      </x:c>
      <x:c r="B14" s="1">
        <x:v>43209.5772408218</x:v>
      </x:c>
      <x:c r="C14" s="6">
        <x:v>0.207544893333333</x:v>
      </x:c>
      <x:c r="D14" s="14" t="s">
        <x:v>77</x:v>
      </x:c>
      <x:c r="E14" s="15">
        <x:v>43194.5291999653</x:v>
      </x:c>
      <x:c r="F14" t="s">
        <x:v>82</x:v>
      </x:c>
      <x:c r="G14" s="6">
        <x:v>150.964489076176</x:v>
      </x:c>
      <x:c r="H14" t="s">
        <x:v>83</x:v>
      </x:c>
      <x:c r="I14" s="6">
        <x:v>31.2026615517907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22.614</x:v>
      </x:c>
      <x:c r="R14" s="8">
        <x:v>155709.794008197</x:v>
      </x:c>
      <x:c r="S14" s="12">
        <x:v>227661.612512096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629878</x:v>
      </x:c>
      <x:c r="B15" s="1">
        <x:v>43209.5772515856</x:v>
      </x:c>
      <x:c r="C15" s="6">
        <x:v>0.222995788333333</x:v>
      </x:c>
      <x:c r="D15" s="14" t="s">
        <x:v>77</x:v>
      </x:c>
      <x:c r="E15" s="15">
        <x:v>43194.5291999653</x:v>
      </x:c>
      <x:c r="F15" t="s">
        <x:v>82</x:v>
      </x:c>
      <x:c r="G15" s="6">
        <x:v>150.880487014629</x:v>
      </x:c>
      <x:c r="H15" t="s">
        <x:v>83</x:v>
      </x:c>
      <x:c r="I15" s="6">
        <x:v>31.214803028131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22.616</x:v>
      </x:c>
      <x:c r="R15" s="8">
        <x:v>155699.926867406</x:v>
      </x:c>
      <x:c r="S15" s="12">
        <x:v>227650.132541535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629893</x:v>
      </x:c>
      <x:c r="B16" s="1">
        <x:v>43209.5772637732</x:v>
      </x:c>
      <x:c r="C16" s="6">
        <x:v>0.240546761666667</x:v>
      </x:c>
      <x:c r="D16" s="14" t="s">
        <x:v>77</x:v>
      </x:c>
      <x:c r="E16" s="15">
        <x:v>43194.5291999653</x:v>
      </x:c>
      <x:c r="F16" t="s">
        <x:v>82</x:v>
      </x:c>
      <x:c r="G16" s="6">
        <x:v>150.917213145627</x:v>
      </x:c>
      <x:c r="H16" t="s">
        <x:v>83</x:v>
      </x:c>
      <x:c r="I16" s="6">
        <x:v>31.2098319468942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22.615</x:v>
      </x:c>
      <x:c r="R16" s="8">
        <x:v>155699.318314067</x:v>
      </x:c>
      <x:c r="S16" s="12">
        <x:v>227649.620596204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629899</x:v>
      </x:c>
      <x:c r="B17" s="1">
        <x:v>43209.5772745718</x:v>
      </x:c>
      <x:c r="C17" s="6">
        <x:v>0.256097631666667</x:v>
      </x:c>
      <x:c r="D17" s="14" t="s">
        <x:v>77</x:v>
      </x:c>
      <x:c r="E17" s="15">
        <x:v>43194.5291999653</x:v>
      </x:c>
      <x:c r="F17" t="s">
        <x:v>82</x:v>
      </x:c>
      <x:c r="G17" s="6">
        <x:v>150.976434755441</x:v>
      </x:c>
      <x:c r="H17" t="s">
        <x:v>83</x:v>
      </x:c>
      <x:c r="I17" s="6">
        <x:v>31.2055538101554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22.612</x:v>
      </x:c>
      <x:c r="R17" s="8">
        <x:v>155692.934174569</x:v>
      </x:c>
      <x:c r="S17" s="12">
        <x:v>227652.070248143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629906</x:v>
      </x:c>
      <x:c r="B18" s="1">
        <x:v>43209.5772859954</x:v>
      </x:c>
      <x:c r="C18" s="6">
        <x:v>0.272548545</x:v>
      </x:c>
      <x:c r="D18" s="14" t="s">
        <x:v>77</x:v>
      </x:c>
      <x:c r="E18" s="15">
        <x:v>43194.5291999653</x:v>
      </x:c>
      <x:c r="F18" t="s">
        <x:v>82</x:v>
      </x:c>
      <x:c r="G18" s="6">
        <x:v>150.978880508442</x:v>
      </x:c>
      <x:c r="H18" t="s">
        <x:v>83</x:v>
      </x:c>
      <x:c r="I18" s="6">
        <x:v>31.1969674254287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22.615</x:v>
      </x:c>
      <x:c r="R18" s="8">
        <x:v>155688.686954004</x:v>
      </x:c>
      <x:c r="S18" s="12">
        <x:v>227644.099350542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629916</x:v>
      </x:c>
      <x:c r="B19" s="1">
        <x:v>43209.5772975347</x:v>
      </x:c>
      <x:c r="C19" s="6">
        <x:v>0.289149478333333</x:v>
      </x:c>
      <x:c r="D19" s="14" t="s">
        <x:v>77</x:v>
      </x:c>
      <x:c r="E19" s="15">
        <x:v>43194.5291999653</x:v>
      </x:c>
      <x:c r="F19" t="s">
        <x:v>82</x:v>
      </x:c>
      <x:c r="G19" s="6">
        <x:v>150.950817712462</x:v>
      </x:c>
      <x:c r="H19" t="s">
        <x:v>83</x:v>
      </x:c>
      <x:c r="I19" s="6">
        <x:v>31.2082050491813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22.613</x:v>
      </x:c>
      <x:c r="R19" s="8">
        <x:v>155673.065010865</x:v>
      </x:c>
      <x:c r="S19" s="12">
        <x:v>227652.862058302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629930</x:v>
      </x:c>
      <x:c r="B20" s="1">
        <x:v>43209.5773099884</x:v>
      </x:c>
      <x:c r="C20" s="6">
        <x:v>0.307133786666667</x:v>
      </x:c>
      <x:c r="D20" s="14" t="s">
        <x:v>77</x:v>
      </x:c>
      <x:c r="E20" s="15">
        <x:v>43194.5291999653</x:v>
      </x:c>
      <x:c r="F20" t="s">
        <x:v>82</x:v>
      </x:c>
      <x:c r="G20" s="6">
        <x:v>150.953995389726</x:v>
      </x:c>
      <x:c r="H20" t="s">
        <x:v>83</x:v>
      </x:c>
      <x:c r="I20" s="6">
        <x:v>31.2075422392281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22.613</x:v>
      </x:c>
      <x:c r="R20" s="8">
        <x:v>155665.87788112</x:v>
      </x:c>
      <x:c r="S20" s="12">
        <x:v>227649.76917824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629939</x:v>
      </x:c>
      <x:c r="B21" s="1">
        <x:v>43209.5773207176</x:v>
      </x:c>
      <x:c r="C21" s="6">
        <x:v>0.322567988333333</x:v>
      </x:c>
      <x:c r="D21" s="14" t="s">
        <x:v>77</x:v>
      </x:c>
      <x:c r="E21" s="15">
        <x:v>43194.5291999653</x:v>
      </x:c>
      <x:c r="F21" t="s">
        <x:v>82</x:v>
      </x:c>
      <x:c r="G21" s="6">
        <x:v>150.99589432568</x:v>
      </x:c>
      <x:c r="H21" t="s">
        <x:v>83</x:v>
      </x:c>
      <x:c r="I21" s="6">
        <x:v>31.2068794294059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22.61</x:v>
      </x:c>
      <x:c r="R21" s="8">
        <x:v>155660.364071922</x:v>
      </x:c>
      <x:c r="S21" s="12">
        <x:v>227642.269468929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629945</x:v>
      </x:c>
      <x:c r="B22" s="1">
        <x:v>43209.5773329861</x:v>
      </x:c>
      <x:c r="C22" s="6">
        <x:v>0.34021896</x:v>
      </x:c>
      <x:c r="D22" s="14" t="s">
        <x:v>77</x:v>
      </x:c>
      <x:c r="E22" s="15">
        <x:v>43194.5291999653</x:v>
      </x:c>
      <x:c r="F22" t="s">
        <x:v>82</x:v>
      </x:c>
      <x:c r="G22" s="6">
        <x:v>150.959620698482</x:v>
      </x:c>
      <x:c r="H22" t="s">
        <x:v>83</x:v>
      </x:c>
      <x:c r="I22" s="6">
        <x:v>31.1982930412842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22.616</x:v>
      </x:c>
      <x:c r="R22" s="8">
        <x:v>155658.909820977</x:v>
      </x:c>
      <x:c r="S22" s="12">
        <x:v>227649.374700515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629955</x:v>
      </x:c>
      <x:c r="B23" s="1">
        <x:v>43209.5773440162</x:v>
      </x:c>
      <x:c r="C23" s="6">
        <x:v>0.356119893333333</x:v>
      </x:c>
      <x:c r="D23" s="14" t="s">
        <x:v>77</x:v>
      </x:c>
      <x:c r="E23" s="15">
        <x:v>43194.5291999653</x:v>
      </x:c>
      <x:c r="F23" t="s">
        <x:v>82</x:v>
      </x:c>
      <x:c r="G23" s="6">
        <x:v>151.007910924341</x:v>
      </x:c>
      <x:c r="H23" t="s">
        <x:v>83</x:v>
      </x:c>
      <x:c r="I23" s="6">
        <x:v>31.1909117778446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22.615</x:v>
      </x:c>
      <x:c r="R23" s="8">
        <x:v>155659.668110114</x:v>
      </x:c>
      <x:c r="S23" s="12">
        <x:v>227637.129934812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629972</x:v>
      </x:c>
      <x:c r="B24" s="1">
        <x:v>43209.5773555903</x:v>
      </x:c>
      <x:c r="C24" s="6">
        <x:v>0.372804108333333</x:v>
      </x:c>
      <x:c r="D24" s="14" t="s">
        <x:v>77</x:v>
      </x:c>
      <x:c r="E24" s="15">
        <x:v>43194.5291999653</x:v>
      </x:c>
      <x:c r="F24" t="s">
        <x:v>82</x:v>
      </x:c>
      <x:c r="G24" s="6">
        <x:v>150.850641917427</x:v>
      </x:c>
      <x:c r="H24" t="s">
        <x:v>83</x:v>
      </x:c>
      <x:c r="I24" s="6">
        <x:v>31.2237208650636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22.615</x:v>
      </x:c>
      <x:c r="R24" s="8">
        <x:v>155660.874393265</x:v>
      </x:c>
      <x:c r="S24" s="12">
        <x:v>227645.935676589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629978</x:v>
      </x:c>
      <x:c r="B25" s="1">
        <x:v>43209.5773673611</x:v>
      </x:c>
      <x:c r="C25" s="6">
        <x:v>0.389755093333333</x:v>
      </x:c>
      <x:c r="D25" s="14" t="s">
        <x:v>77</x:v>
      </x:c>
      <x:c r="E25" s="15">
        <x:v>43194.5291999653</x:v>
      </x:c>
      <x:c r="F25" t="s">
        <x:v>82</x:v>
      </x:c>
      <x:c r="G25" s="6">
        <x:v>150.883710091291</x:v>
      </x:c>
      <x:c r="H25" t="s">
        <x:v>83</x:v>
      </x:c>
      <x:c r="I25" s="6">
        <x:v>31.2168215904949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22.615</x:v>
      </x:c>
      <x:c r="R25" s="8">
        <x:v>155664.616626465</x:v>
      </x:c>
      <x:c r="S25" s="12">
        <x:v>227633.269946262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629991</x:v>
      </x:c>
      <x:c r="B26" s="1">
        <x:v>43209.577378669</x:v>
      </x:c>
      <x:c r="C26" s="6">
        <x:v>0.406039326666667</x:v>
      </x:c>
      <x:c r="D26" s="14" t="s">
        <x:v>77</x:v>
      </x:c>
      <x:c r="E26" s="15">
        <x:v>43194.5291999653</x:v>
      </x:c>
      <x:c r="F26" t="s">
        <x:v>82</x:v>
      </x:c>
      <x:c r="G26" s="6">
        <x:v>150.94080330673</x:v>
      </x:c>
      <x:c r="H26" t="s">
        <x:v>83</x:v>
      </x:c>
      <x:c r="I26" s="6">
        <x:v>31.2156767340794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22.611</x:v>
      </x:c>
      <x:c r="R26" s="8">
        <x:v>155656.646653077</x:v>
      </x:c>
      <x:c r="S26" s="12">
        <x:v>227635.452052981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630003</x:v>
      </x:c>
      <x:c r="B27" s="1">
        <x:v>43209.5773904745</x:v>
      </x:c>
      <x:c r="C27" s="6">
        <x:v>0.423040311666667</x:v>
      </x:c>
      <x:c r="D27" s="14" t="s">
        <x:v>77</x:v>
      </x:c>
      <x:c r="E27" s="15">
        <x:v>43194.5291999653</x:v>
      </x:c>
      <x:c r="F27" t="s">
        <x:v>82</x:v>
      </x:c>
      <x:c r="G27" s="6">
        <x:v>150.951779088203</x:v>
      </x:c>
      <x:c r="H27" t="s">
        <x:v>83</x:v>
      </x:c>
      <x:c r="I27" s="6">
        <x:v>31.2053127885292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22.614</x:v>
      </x:c>
      <x:c r="R27" s="8">
        <x:v>155650.845161419</x:v>
      </x:c>
      <x:c r="S27" s="12">
        <x:v>227638.906787014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630009</x:v>
      </x:c>
      <x:c r="B28" s="1">
        <x:v>43209.5774018519</x:v>
      </x:c>
      <x:c r="C28" s="6">
        <x:v>0.439407895</x:v>
      </x:c>
      <x:c r="D28" s="14" t="s">
        <x:v>77</x:v>
      </x:c>
      <x:c r="E28" s="15">
        <x:v>43194.5291999653</x:v>
      </x:c>
      <x:c r="F28" t="s">
        <x:v>82</x:v>
      </x:c>
      <x:c r="G28" s="6">
        <x:v>150.868889490534</x:v>
      </x:c>
      <x:c r="H28" t="s">
        <x:v>83</x:v>
      </x:c>
      <x:c r="I28" s="6">
        <x:v>31.2145318780549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22.617</x:v>
      </x:c>
      <x:c r="R28" s="8">
        <x:v>155654.207045027</x:v>
      </x:c>
      <x:c r="S28" s="12">
        <x:v>227640.787044838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630022</x:v>
      </x:c>
      <x:c r="B29" s="1">
        <x:v>43209.5774133449</x:v>
      </x:c>
      <x:c r="C29" s="6">
        <x:v>0.455958795</x:v>
      </x:c>
      <x:c r="D29" s="14" t="s">
        <x:v>77</x:v>
      </x:c>
      <x:c r="E29" s="15">
        <x:v>43194.5291999653</x:v>
      </x:c>
      <x:c r="F29" t="s">
        <x:v>82</x:v>
      </x:c>
      <x:c r="G29" s="6">
        <x:v>150.936325225811</x:v>
      </x:c>
      <x:c r="H29" t="s">
        <x:v>83</x:v>
      </x:c>
      <x:c r="I29" s="6">
        <x:v>31.2085364542072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22.614</x:v>
      </x:c>
      <x:c r="R29" s="8">
        <x:v>155644.051578976</x:v>
      </x:c>
      <x:c r="S29" s="12">
        <x:v>227633.987969247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630030</x:v>
      </x:c>
      <x:c r="B30" s="1">
        <x:v>43209.5774251505</x:v>
      </x:c>
      <x:c r="C30" s="6">
        <x:v>0.47295972</x:v>
      </x:c>
      <x:c r="D30" s="14" t="s">
        <x:v>77</x:v>
      </x:c>
      <x:c r="E30" s="15">
        <x:v>43194.5291999653</x:v>
      </x:c>
      <x:c r="F30" t="s">
        <x:v>82</x:v>
      </x:c>
      <x:c r="G30" s="6">
        <x:v>150.918994218552</x:v>
      </x:c>
      <x:c r="H30" t="s">
        <x:v>83</x:v>
      </x:c>
      <x:c r="I30" s="6">
        <x:v>31.2121517838868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22.614</x:v>
      </x:c>
      <x:c r="R30" s="8">
        <x:v>155641.594906998</x:v>
      </x:c>
      <x:c r="S30" s="12">
        <x:v>227631.149291108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630044</x:v>
      </x:c>
      <x:c r="B31" s="1">
        <x:v>43209.5774368866</x:v>
      </x:c>
      <x:c r="C31" s="6">
        <x:v>0.489877353333333</x:v>
      </x:c>
      <x:c r="D31" s="14" t="s">
        <x:v>77</x:v>
      </x:c>
      <x:c r="E31" s="15">
        <x:v>43194.5291999653</x:v>
      </x:c>
      <x:c r="F31" t="s">
        <x:v>82</x:v>
      </x:c>
      <x:c r="G31" s="6">
        <x:v>150.903541117594</x:v>
      </x:c>
      <x:c r="H31" t="s">
        <x:v>83</x:v>
      </x:c>
      <x:c r="I31" s="6">
        <x:v>31.2153754561405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22.614</x:v>
      </x:c>
      <x:c r="R31" s="8">
        <x:v>155631.574738591</x:v>
      </x:c>
      <x:c r="S31" s="12">
        <x:v>227633.76655608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630051</x:v>
      </x:c>
      <x:c r="B32" s="1">
        <x:v>43209.5774485301</x:v>
      </x:c>
      <x:c r="C32" s="6">
        <x:v>0.506611613333333</x:v>
      </x:c>
      <x:c r="D32" s="14" t="s">
        <x:v>77</x:v>
      </x:c>
      <x:c r="E32" s="15">
        <x:v>43194.5291999653</x:v>
      </x:c>
      <x:c r="F32" t="s">
        <x:v>82</x:v>
      </x:c>
      <x:c r="G32" s="6">
        <x:v>150.949468207423</x:v>
      </x:c>
      <x:c r="H32" t="s">
        <x:v>83</x:v>
      </x:c>
      <x:c r="I32" s="6">
        <x:v>31.2057948317988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22.614</x:v>
      </x:c>
      <x:c r="R32" s="8">
        <x:v>155625.739456165</x:v>
      </x:c>
      <x:c r="S32" s="12">
        <x:v>227636.091682721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630058</x:v>
      </x:c>
      <x:c r="B33" s="1">
        <x:v>43209.5774600347</x:v>
      </x:c>
      <x:c r="C33" s="6">
        <x:v>0.523179171666667</x:v>
      </x:c>
      <x:c r="D33" s="14" t="s">
        <x:v>77</x:v>
      </x:c>
      <x:c r="E33" s="15">
        <x:v>43194.5291999653</x:v>
      </x:c>
      <x:c r="F33" t="s">
        <x:v>82</x:v>
      </x:c>
      <x:c r="G33" s="6">
        <x:v>150.93800899338</x:v>
      </x:c>
      <x:c r="H33" t="s">
        <x:v>83</x:v>
      </x:c>
      <x:c r="I33" s="6">
        <x:v>31.2054935547476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22.615</x:v>
      </x:c>
      <x:c r="R33" s="8">
        <x:v>155629.084606306</x:v>
      </x:c>
      <x:c r="S33" s="12">
        <x:v>227634.553543198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630071</x:v>
      </x:c>
      <x:c r="B34" s="1">
        <x:v>43209.5774713773</x:v>
      </x:c>
      <x:c r="C34" s="6">
        <x:v>0.539530131666667</x:v>
      </x:c>
      <x:c r="D34" s="14" t="s">
        <x:v>77</x:v>
      </x:c>
      <x:c r="E34" s="15">
        <x:v>43194.5291999653</x:v>
      </x:c>
      <x:c r="F34" t="s">
        <x:v>82</x:v>
      </x:c>
      <x:c r="G34" s="6">
        <x:v>150.88905313787</x:v>
      </x:c>
      <x:c r="H34" t="s">
        <x:v>83</x:v>
      </x:c>
      <x:c r="I34" s="6">
        <x:v>31.2157068618744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22.615</x:v>
      </x:c>
      <x:c r="R34" s="8">
        <x:v>155627.402456873</x:v>
      </x:c>
      <x:c r="S34" s="12">
        <x:v>227626.737687506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630077</x:v>
      </x:c>
      <x:c r="B35" s="1">
        <x:v>43209.5774834144</x:v>
      </x:c>
      <x:c r="C35" s="6">
        <x:v>0.556864416666667</x:v>
      </x:c>
      <x:c r="D35" s="14" t="s">
        <x:v>77</x:v>
      </x:c>
      <x:c r="E35" s="15">
        <x:v>43194.5291999653</x:v>
      </x:c>
      <x:c r="F35" t="s">
        <x:v>82</x:v>
      </x:c>
      <x:c r="G35" s="6">
        <x:v>150.937818281738</x:v>
      </x:c>
      <x:c r="H35" t="s">
        <x:v>83</x:v>
      </x:c>
      <x:c r="I35" s="6">
        <x:v>31.2109165458082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22.613</x:v>
      </x:c>
      <x:c r="R35" s="8">
        <x:v>155615.631601602</x:v>
      </x:c>
      <x:c r="S35" s="12">
        <x:v>227629.225734071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630087</x:v>
      </x:c>
      <x:c r="B36" s="1">
        <x:v>43209.5774944097</x:v>
      </x:c>
      <x:c r="C36" s="6">
        <x:v>0.5726486</x:v>
      </x:c>
      <x:c r="D36" s="14" t="s">
        <x:v>77</x:v>
      </x:c>
      <x:c r="E36" s="15">
        <x:v>43194.5291999653</x:v>
      </x:c>
      <x:c r="F36" t="s">
        <x:v>82</x:v>
      </x:c>
      <x:c r="G36" s="6">
        <x:v>150.934398556473</x:v>
      </x:c>
      <x:c r="H36" t="s">
        <x:v>83</x:v>
      </x:c>
      <x:c r="I36" s="6">
        <x:v>31.2062467474257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22.615</x:v>
      </x:c>
      <x:c r="R36" s="8">
        <x:v>155619.135057287</x:v>
      </x:c>
      <x:c r="S36" s="12">
        <x:v>227621.460346946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630102</x:v>
      </x:c>
      <x:c r="B37" s="1">
        <x:v>43209.5775063657</x:v>
      </x:c>
      <x:c r="C37" s="6">
        <x:v>0.589899568333333</x:v>
      </x:c>
      <x:c r="D37" s="14" t="s">
        <x:v>77</x:v>
      </x:c>
      <x:c r="E37" s="15">
        <x:v>43194.5291999653</x:v>
      </x:c>
      <x:c r="F37" t="s">
        <x:v>82</x:v>
      </x:c>
      <x:c r="G37" s="6">
        <x:v>150.90777840697</x:v>
      </x:c>
      <x:c r="H37" t="s">
        <x:v>83</x:v>
      </x:c>
      <x:c r="I37" s="6">
        <x:v>31.2091088811462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22.616</x:v>
      </x:c>
      <x:c r="R37" s="8">
        <x:v>155609.136192078</x:v>
      </x:c>
      <x:c r="S37" s="12">
        <x:v>227622.710686702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630109</x:v>
      </x:c>
      <x:c r="B38" s="1">
        <x:v>43209.5775177894</x:v>
      </x:c>
      <x:c r="C38" s="6">
        <x:v>0.60633388</x:v>
      </x:c>
      <x:c r="D38" s="14" t="s">
        <x:v>77</x:v>
      </x:c>
      <x:c r="E38" s="15">
        <x:v>43194.5291999653</x:v>
      </x:c>
      <x:c r="F38" t="s">
        <x:v>82</x:v>
      </x:c>
      <x:c r="G38" s="6">
        <x:v>150.97191146804</x:v>
      </x:c>
      <x:c r="H38" t="s">
        <x:v>83</x:v>
      </x:c>
      <x:c r="I38" s="6">
        <x:v>31.2118806340259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22.61</x:v>
      </x:c>
      <x:c r="R38" s="8">
        <x:v>155611.913199902</x:v>
      </x:c>
      <x:c r="S38" s="12">
        <x:v>227624.327842606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630116</x:v>
      </x:c>
      <x:c r="B39" s="1">
        <x:v>43209.5775294329</x:v>
      </x:c>
      <x:c r="C39" s="6">
        <x:v>0.623134798333333</x:v>
      </x:c>
      <x:c r="D39" s="14" t="s">
        <x:v>77</x:v>
      </x:c>
      <x:c r="E39" s="15">
        <x:v>43194.5291999653</x:v>
      </x:c>
      <x:c r="F39" t="s">
        <x:v>82</x:v>
      </x:c>
      <x:c r="G39" s="6">
        <x:v>150.886210963378</x:v>
      </x:c>
      <x:c r="H39" t="s">
        <x:v>83</x:v>
      </x:c>
      <x:c r="I39" s="6">
        <x:v>31.2189907931952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22.614</x:v>
      </x:c>
      <x:c r="R39" s="8">
        <x:v>155615.929229215</x:v>
      </x:c>
      <x:c r="S39" s="12">
        <x:v>227625.609037211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630125</x:v>
      </x:c>
      <x:c r="B40" s="1">
        <x:v>43209.577541088</x:v>
      </x:c>
      <x:c r="C40" s="6">
        <x:v>0.639919023333333</x:v>
      </x:c>
      <x:c r="D40" s="14" t="s">
        <x:v>77</x:v>
      </x:c>
      <x:c r="E40" s="15">
        <x:v>43194.5291999653</x:v>
      </x:c>
      <x:c r="F40" t="s">
        <x:v>82</x:v>
      </x:c>
      <x:c r="G40" s="6">
        <x:v>150.914083848542</x:v>
      </x:c>
      <x:c r="H40" t="s">
        <x:v>83</x:v>
      </x:c>
      <x:c r="I40" s="6">
        <x:v>31.2131761280052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22.614</x:v>
      </x:c>
      <x:c r="R40" s="8">
        <x:v>155606.488709157</x:v>
      </x:c>
      <x:c r="S40" s="12">
        <x:v>227618.331210833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630142</x:v>
      </x:c>
      <x:c r="B41" s="1">
        <x:v>43209.577552662</x:v>
      </x:c>
      <x:c r="C41" s="6">
        <x:v>0.65656999</x:v>
      </x:c>
      <x:c r="D41" s="14" t="s">
        <x:v>77</x:v>
      </x:c>
      <x:c r="E41" s="15">
        <x:v>43194.5291999653</x:v>
      </x:c>
      <x:c r="F41" t="s">
        <x:v>82</x:v>
      </x:c>
      <x:c r="G41" s="6">
        <x:v>150.951539910508</x:v>
      </x:c>
      <x:c r="H41" t="s">
        <x:v>83</x:v>
      </x:c>
      <x:c r="I41" s="6">
        <x:v>31.2080544105438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22.613</x:v>
      </x:c>
      <x:c r="R41" s="8">
        <x:v>155603.339760701</x:v>
      </x:c>
      <x:c r="S41" s="12">
        <x:v>227624.572743582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630152</x:v>
      </x:c>
      <x:c r="B42" s="1">
        <x:v>43209.5775638079</x:v>
      </x:c>
      <x:c r="C42" s="6">
        <x:v>0.672620898333333</x:v>
      </x:c>
      <x:c r="D42" s="14" t="s">
        <x:v>77</x:v>
      </x:c>
      <x:c r="E42" s="15">
        <x:v>43194.5291999653</x:v>
      </x:c>
      <x:c r="F42" t="s">
        <x:v>82</x:v>
      </x:c>
      <x:c r="G42" s="6">
        <x:v>150.976714110514</x:v>
      </x:c>
      <x:c r="H42" t="s">
        <x:v>83</x:v>
      </x:c>
      <x:c r="I42" s="6">
        <x:v>31.197419339866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22.615</x:v>
      </x:c>
      <x:c r="R42" s="8">
        <x:v>155603.243773644</x:v>
      </x:c>
      <x:c r="S42" s="12">
        <x:v>227624.461839598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630159</x:v>
      </x:c>
      <x:c r="B43" s="1">
        <x:v>43209.5775753819</x:v>
      </x:c>
      <x:c r="C43" s="6">
        <x:v>0.68927183</x:v>
      </x:c>
      <x:c r="D43" s="14" t="s">
        <x:v>77</x:v>
      </x:c>
      <x:c r="E43" s="15">
        <x:v>43194.5291999653</x:v>
      </x:c>
      <x:c r="F43" t="s">
        <x:v>82</x:v>
      </x:c>
      <x:c r="G43" s="6">
        <x:v>150.872834073679</x:v>
      </x:c>
      <x:c r="H43" t="s">
        <x:v>83</x:v>
      </x:c>
      <x:c r="I43" s="6">
        <x:v>31.2163998012438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22.616</x:v>
      </x:c>
      <x:c r="R43" s="8">
        <x:v>155605.563623235</x:v>
      </x:c>
      <x:c r="S43" s="12">
        <x:v>227615.83831234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630170</x:v>
      </x:c>
      <x:c r="B44" s="1">
        <x:v>43209.577587037</x:v>
      </x:c>
      <x:c r="C44" s="6">
        <x:v>0.706089441666667</x:v>
      </x:c>
      <x:c r="D44" s="14" t="s">
        <x:v>77</x:v>
      </x:c>
      <x:c r="E44" s="15">
        <x:v>43194.5291999653</x:v>
      </x:c>
      <x:c r="F44" t="s">
        <x:v>82</x:v>
      </x:c>
      <x:c r="G44" s="6">
        <x:v>150.887655125693</x:v>
      </x:c>
      <x:c r="H44" t="s">
        <x:v>83</x:v>
      </x:c>
      <x:c r="I44" s="6">
        <x:v>31.2186895149584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22.614</x:v>
      </x:c>
      <x:c r="R44" s="8">
        <x:v>155600.306610092</x:v>
      </x:c>
      <x:c r="S44" s="12">
        <x:v>227617.978075087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630175</x:v>
      </x:c>
      <x:c r="B45" s="1">
        <x:v>43209.5775989236</x:v>
      </x:c>
      <x:c r="C45" s="6">
        <x:v>0.723173685</x:v>
      </x:c>
      <x:c r="D45" s="14" t="s">
        <x:v>77</x:v>
      </x:c>
      <x:c r="E45" s="15">
        <x:v>43194.5291999653</x:v>
      </x:c>
      <x:c r="F45" t="s">
        <x:v>82</x:v>
      </x:c>
      <x:c r="G45" s="6">
        <x:v>150.82883803487</x:v>
      </x:c>
      <x:c r="H45" t="s">
        <x:v>83</x:v>
      </x:c>
      <x:c r="I45" s="6">
        <x:v>31.2282701761496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22.615</x:v>
      </x:c>
      <x:c r="R45" s="8">
        <x:v>155592.537429122</x:v>
      </x:c>
      <x:c r="S45" s="12">
        <x:v>227614.688246517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630189</x:v>
      </x:c>
      <x:c r="B46" s="1">
        <x:v>43209.5776104514</x:v>
      </x:c>
      <x:c r="C46" s="6">
        <x:v>0.739807946666667</x:v>
      </x:c>
      <x:c r="D46" s="14" t="s">
        <x:v>77</x:v>
      </x:c>
      <x:c r="E46" s="15">
        <x:v>43194.5291999653</x:v>
      </x:c>
      <x:c r="F46" t="s">
        <x:v>82</x:v>
      </x:c>
      <x:c r="G46" s="6">
        <x:v>150.901519243052</x:v>
      </x:c>
      <x:c r="H46" t="s">
        <x:v>83</x:v>
      </x:c>
      <x:c r="I46" s="6">
        <x:v>31.2157972452628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22.614</x:v>
      </x:c>
      <x:c r="R46" s="8">
        <x:v>155583.665444793</x:v>
      </x:c>
      <x:c r="S46" s="12">
        <x:v>227609.824047918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630198</x:v>
      </x:c>
      <x:c r="B47" s="1">
        <x:v>43209.5776220718</x:v>
      </x:c>
      <x:c r="C47" s="6">
        <x:v>0.756525536666667</x:v>
      </x:c>
      <x:c r="D47" s="14" t="s">
        <x:v>77</x:v>
      </x:c>
      <x:c r="E47" s="15">
        <x:v>43194.5291999653</x:v>
      </x:c>
      <x:c r="F47" t="s">
        <x:v>82</x:v>
      </x:c>
      <x:c r="G47" s="6">
        <x:v>150.834800819653</x:v>
      </x:c>
      <x:c r="H47" t="s">
        <x:v>83</x:v>
      </x:c>
      <x:c r="I47" s="6">
        <x:v>31.2297163160656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22.614</x:v>
      </x:c>
      <x:c r="R47" s="8">
        <x:v>155588.122605886</x:v>
      </x:c>
      <x:c r="S47" s="12">
        <x:v>227623.570991304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630209</x:v>
      </x:c>
      <x:c r="B48" s="1">
        <x:v>43209.5776346412</x:v>
      </x:c>
      <x:c r="C48" s="6">
        <x:v>0.77462656</x:v>
      </x:c>
      <x:c r="D48" s="14" t="s">
        <x:v>77</x:v>
      </x:c>
      <x:c r="E48" s="15">
        <x:v>43194.5291999653</x:v>
      </x:c>
      <x:c r="F48" t="s">
        <x:v>82</x:v>
      </x:c>
      <x:c r="G48" s="6">
        <x:v>150.856417899566</x:v>
      </x:c>
      <x:c r="H48" t="s">
        <x:v>83</x:v>
      </x:c>
      <x:c r="I48" s="6">
        <x:v>31.2225157505782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22.615</x:v>
      </x:c>
      <x:c r="R48" s="8">
        <x:v>155587.898786635</x:v>
      </x:c>
      <x:c r="S48" s="12">
        <x:v>227602.242516301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630223</x:v>
      </x:c>
      <x:c r="B49" s="1">
        <x:v>43209.5776449884</x:v>
      </x:c>
      <x:c r="C49" s="6">
        <x:v>0.789510723333333</x:v>
      </x:c>
      <x:c r="D49" s="14" t="s">
        <x:v>77</x:v>
      </x:c>
      <x:c r="E49" s="15">
        <x:v>43194.5291999653</x:v>
      </x:c>
      <x:c r="F49" t="s">
        <x:v>82</x:v>
      </x:c>
      <x:c r="G49" s="6">
        <x:v>150.900941565741</x:v>
      </x:c>
      <x:c r="H49" t="s">
        <x:v>83</x:v>
      </x:c>
      <x:c r="I49" s="6">
        <x:v>31.2159177564499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22.614</x:v>
      </x:c>
      <x:c r="R49" s="8">
        <x:v>155571.838175894</x:v>
      </x:c>
      <x:c r="S49" s="12">
        <x:v>227610.213969952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630228</x:v>
      </x:c>
      <x:c r="B50" s="1">
        <x:v>43209.5776564005</x:v>
      </x:c>
      <x:c r="C50" s="6">
        <x:v>0.805961636666667</x:v>
      </x:c>
      <x:c r="D50" s="14" t="s">
        <x:v>77</x:v>
      </x:c>
      <x:c r="E50" s="15">
        <x:v>43194.5291999653</x:v>
      </x:c>
      <x:c r="F50" t="s">
        <x:v>82</x:v>
      </x:c>
      <x:c r="G50" s="6">
        <x:v>150.831206335953</x:v>
      </x:c>
      <x:c r="H50" t="s">
        <x:v>83</x:v>
      </x:c>
      <x:c r="I50" s="6">
        <x:v>31.2223952391532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22.617</x:v>
      </x:c>
      <x:c r="R50" s="8">
        <x:v>155582.594537802</x:v>
      </x:c>
      <x:c r="S50" s="12">
        <x:v>227611.548336776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630236</x:v>
      </x:c>
      <x:c r="B51" s="1">
        <x:v>43209.5776683681</x:v>
      </x:c>
      <x:c r="C51" s="6">
        <x:v>0.82317931</x:v>
      </x:c>
      <x:c r="D51" s="14" t="s">
        <x:v>77</x:v>
      </x:c>
      <x:c r="E51" s="15">
        <x:v>43194.5291999653</x:v>
      </x:c>
      <x:c r="F51" t="s">
        <x:v>82</x:v>
      </x:c>
      <x:c r="G51" s="6">
        <x:v>150.909462626917</x:v>
      </x:c>
      <x:c r="H51" t="s">
        <x:v>83</x:v>
      </x:c>
      <x:c r="I51" s="6">
        <x:v>31.2060659811677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22.617</x:v>
      </x:c>
      <x:c r="R51" s="8">
        <x:v>155577.387360936</x:v>
      </x:c>
      <x:c r="S51" s="12">
        <x:v>227608.532278925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630246</x:v>
      </x:c>
      <x:c r="B52" s="1">
        <x:v>43209.5776800116</x:v>
      </x:c>
      <x:c r="C52" s="6">
        <x:v>0.839930171666667</x:v>
      </x:c>
      <x:c r="D52" s="14" t="s">
        <x:v>77</x:v>
      </x:c>
      <x:c r="E52" s="15">
        <x:v>43194.5291999653</x:v>
      </x:c>
      <x:c r="F52" t="s">
        <x:v>82</x:v>
      </x:c>
      <x:c r="G52" s="6">
        <x:v>150.890208396817</x:v>
      </x:c>
      <x:c r="H52" t="s">
        <x:v>83</x:v>
      </x:c>
      <x:c r="I52" s="6">
        <x:v>31.2154658395189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22.615</x:v>
      </x:c>
      <x:c r="R52" s="8">
        <x:v>155565.108506632</x:v>
      </x:c>
      <x:c r="S52" s="12">
        <x:v>227608.412585246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630258</x:v>
      </x:c>
      <x:c r="B53" s="1">
        <x:v>43209.5776913542</x:v>
      </x:c>
      <x:c r="C53" s="6">
        <x:v>0.856297778333333</x:v>
      </x:c>
      <x:c r="D53" s="14" t="s">
        <x:v>77</x:v>
      </x:c>
      <x:c r="E53" s="15">
        <x:v>43194.5291999653</x:v>
      </x:c>
      <x:c r="F53" t="s">
        <x:v>82</x:v>
      </x:c>
      <x:c r="G53" s="6">
        <x:v>150.925155371047</x:v>
      </x:c>
      <x:c r="H53" t="s">
        <x:v>83</x:v>
      </x:c>
      <x:c r="I53" s="6">
        <x:v>31.216249162238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22.612</x:v>
      </x:c>
      <x:c r="R53" s="8">
        <x:v>155570.104792415</x:v>
      </x:c>
      <x:c r="S53" s="12">
        <x:v>227605.946347663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630274</x:v>
      </x:c>
      <x:c r="B54" s="1">
        <x:v>43209.5777030903</x:v>
      </x:c>
      <x:c r="C54" s="6">
        <x:v>0.873165425</x:v>
      </x:c>
      <x:c r="D54" s="14" t="s">
        <x:v>77</x:v>
      </x:c>
      <x:c r="E54" s="15">
        <x:v>43194.5291999653</x:v>
      </x:c>
      <x:c r="F54" t="s">
        <x:v>82</x:v>
      </x:c>
      <x:c r="G54" s="6">
        <x:v>150.860216576059</x:v>
      </x:c>
      <x:c r="H54" t="s">
        <x:v>83</x:v>
      </x:c>
      <x:c r="I54" s="6">
        <x:v>31.2244138060887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22.614</x:v>
      </x:c>
      <x:c r="R54" s="8">
        <x:v>155568.312279745</x:v>
      </x:c>
      <x:c r="S54" s="12">
        <x:v>227602.144392424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630283</x:v>
      </x:c>
      <x:c r="B55" s="1">
        <x:v>43209.5777142014</x:v>
      </x:c>
      <x:c r="C55" s="6">
        <x:v>0.889199591666667</x:v>
      </x:c>
      <x:c r="D55" s="14" t="s">
        <x:v>77</x:v>
      </x:c>
      <x:c r="E55" s="15">
        <x:v>43194.5291999653</x:v>
      </x:c>
      <x:c r="F55" t="s">
        <x:v>82</x:v>
      </x:c>
      <x:c r="G55" s="6">
        <x:v>150.880379416678</x:v>
      </x:c>
      <x:c r="H55" t="s">
        <x:v>83</x:v>
      </x:c>
      <x:c r="I55" s="6">
        <x:v>31.225588793372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22.612</x:v>
      </x:c>
      <x:c r="R55" s="8">
        <x:v>155564.033051959</x:v>
      </x:c>
      <x:c r="S55" s="12">
        <x:v>227602.313615002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630294</x:v>
      </x:c>
      <x:c r="B56" s="1">
        <x:v>43209.5777259259</x:v>
      </x:c>
      <x:c r="C56" s="6">
        <x:v>0.906050556666667</x:v>
      </x:c>
      <x:c r="D56" s="14" t="s">
        <x:v>77</x:v>
      </x:c>
      <x:c r="E56" s="15">
        <x:v>43194.5291999653</x:v>
      </x:c>
      <x:c r="F56" t="s">
        <x:v>82</x:v>
      </x:c>
      <x:c r="G56" s="6">
        <x:v>150.876155150468</x:v>
      </x:c>
      <x:c r="H56" t="s">
        <x:v>83</x:v>
      </x:c>
      <x:c r="I56" s="6">
        <x:v>31.2157068618744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22.616</x:v>
      </x:c>
      <x:c r="R56" s="8">
        <x:v>155553.990043655</x:v>
      </x:c>
      <x:c r="S56" s="12">
        <x:v>227596.398224154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630300</x:v>
      </x:c>
      <x:c r="B57" s="1">
        <x:v>43209.577737419</x:v>
      </x:c>
      <x:c r="C57" s="6">
        <x:v>0.922634818333333</x:v>
      </x:c>
      <x:c r="D57" s="14" t="s">
        <x:v>77</x:v>
      </x:c>
      <x:c r="E57" s="15">
        <x:v>43194.5291999653</x:v>
      </x:c>
      <x:c r="F57" t="s">
        <x:v>82</x:v>
      </x:c>
      <x:c r="G57" s="6">
        <x:v>150.871580090459</x:v>
      </x:c>
      <x:c r="H57" t="s">
        <x:v>83</x:v>
      </x:c>
      <x:c r="I57" s="6">
        <x:v>31.2193523271153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22.615</x:v>
      </x:c>
      <x:c r="R57" s="8">
        <x:v>155560.502657966</x:v>
      </x:c>
      <x:c r="S57" s="12">
        <x:v>227595.920760558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630314</x:v>
      </x:c>
      <x:c r="B58" s="1">
        <x:v>43209.5777495023</x:v>
      </x:c>
      <x:c r="C58" s="6">
        <x:v>0.939985796666667</x:v>
      </x:c>
      <x:c r="D58" s="14" t="s">
        <x:v>77</x:v>
      </x:c>
      <x:c r="E58" s="15">
        <x:v>43194.5291999653</x:v>
      </x:c>
      <x:c r="F58" t="s">
        <x:v>82</x:v>
      </x:c>
      <x:c r="G58" s="6">
        <x:v>150.895648761101</x:v>
      </x:c>
      <x:c r="H58" t="s">
        <x:v>83</x:v>
      </x:c>
      <x:c r="I58" s="6">
        <x:v>31.2116396119454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22.616</x:v>
      </x:c>
      <x:c r="R58" s="8">
        <x:v>155547.692409046</x:v>
      </x:c>
      <x:c r="S58" s="12">
        <x:v>227594.501378558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630322</x:v>
      </x:c>
      <x:c r="B59" s="1">
        <x:v>43209.5777607639</x:v>
      </x:c>
      <x:c r="C59" s="6">
        <x:v>0.956253383333333</x:v>
      </x:c>
      <x:c r="D59" s="14" t="s">
        <x:v>77</x:v>
      </x:c>
      <x:c r="E59" s="15">
        <x:v>43194.5291999653</x:v>
      </x:c>
      <x:c r="F59" t="s">
        <x:v>82</x:v>
      </x:c>
      <x:c r="G59" s="6">
        <x:v>150.851708017972</x:v>
      </x:c>
      <x:c r="H59" t="s">
        <x:v>83</x:v>
      </x:c>
      <x:c r="I59" s="6">
        <x:v>31.2181170863832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22.617</x:v>
      </x:c>
      <x:c r="R59" s="8">
        <x:v>155553.717799929</x:v>
      </x:c>
      <x:c r="S59" s="12">
        <x:v>227594.952475152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630329</x:v>
      </x:c>
      <x:c r="B60" s="1">
        <x:v>43209.5777724884</x:v>
      </x:c>
      <x:c r="C60" s="6">
        <x:v>0.97313764</x:v>
      </x:c>
      <x:c r="D60" s="14" t="s">
        <x:v>77</x:v>
      </x:c>
      <x:c r="E60" s="15">
        <x:v>43194.5291999653</x:v>
      </x:c>
      <x:c r="F60" t="s">
        <x:v>82</x:v>
      </x:c>
      <x:c r="G60" s="6">
        <x:v>150.945135327628</x:v>
      </x:c>
      <x:c r="H60" t="s">
        <x:v>83</x:v>
      </x:c>
      <x:c r="I60" s="6">
        <x:v>31.2066986631144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22.614</x:v>
      </x:c>
      <x:c r="R60" s="8">
        <x:v>155549.066033623</x:v>
      </x:c>
      <x:c r="S60" s="12">
        <x:v>227597.616165323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630339</x:v>
      </x:c>
      <x:c r="B61" s="1">
        <x:v>43209.5777839931</x:v>
      </x:c>
      <x:c r="C61" s="6">
        <x:v>0.989671915</x:v>
      </x:c>
      <x:c r="D61" s="14" t="s">
        <x:v>77</x:v>
      </x:c>
      <x:c r="E61" s="15">
        <x:v>43194.5291999653</x:v>
      </x:c>
      <x:c r="F61" t="s">
        <x:v>82</x:v>
      </x:c>
      <x:c r="G61" s="6">
        <x:v>150.912206095615</x:v>
      </x:c>
      <x:c r="H61" t="s">
        <x:v>83</x:v>
      </x:c>
      <x:c r="I61" s="6">
        <x:v>31.2054935547476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22.617</x:v>
      </x:c>
      <x:c r="R61" s="8">
        <x:v>155546.869243156</x:v>
      </x:c>
      <x:c r="S61" s="12">
        <x:v>227591.343164217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630349</x:v>
      </x:c>
      <x:c r="B62" s="1">
        <x:v>43209.5777953704</x:v>
      </x:c>
      <x:c r="C62" s="6">
        <x:v>1.00607281833333</x:v>
      </x:c>
      <x:c r="D62" s="14" t="s">
        <x:v>77</x:v>
      </x:c>
      <x:c r="E62" s="15">
        <x:v>43194.5291999653</x:v>
      </x:c>
      <x:c r="F62" t="s">
        <x:v>82</x:v>
      </x:c>
      <x:c r="G62" s="6">
        <x:v>150.993231878428</x:v>
      </x:c>
      <x:c r="H62" t="s">
        <x:v>83</x:v>
      </x:c>
      <x:c r="I62" s="6">
        <x:v>31.1966661491711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22.614</x:v>
      </x:c>
      <x:c r="R62" s="8">
        <x:v>155538.995715568</x:v>
      </x:c>
      <x:c r="S62" s="12">
        <x:v>227593.228748973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630361</x:v>
      </x:c>
      <x:c r="B63" s="1">
        <x:v>43209.5778069097</x:v>
      </x:c>
      <x:c r="C63" s="6">
        <x:v>1.02269044333333</x:v>
      </x:c>
      <x:c r="D63" s="14" t="s">
        <x:v>77</x:v>
      </x:c>
      <x:c r="E63" s="15">
        <x:v>43194.5291999653</x:v>
      </x:c>
      <x:c r="F63" t="s">
        <x:v>82</x:v>
      </x:c>
      <x:c r="G63" s="6">
        <x:v>150.827725013866</x:v>
      </x:c>
      <x:c r="H63" t="s">
        <x:v>83</x:v>
      </x:c>
      <x:c r="I63" s="6">
        <x:v>31.2311925845402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22.614</x:v>
      </x:c>
      <x:c r="R63" s="8">
        <x:v>155533.782379878</x:v>
      </x:c>
      <x:c r="S63" s="12">
        <x:v>227594.60261874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630373</x:v>
      </x:c>
      <x:c r="B64" s="1">
        <x:v>43209.5778185185</x:v>
      </x:c>
      <x:c r="C64" s="6">
        <x:v>1.03939138666667</x:v>
      </x:c>
      <x:c r="D64" s="14" t="s">
        <x:v>77</x:v>
      </x:c>
      <x:c r="E64" s="15">
        <x:v>43194.5291999653</x:v>
      </x:c>
      <x:c r="F64" t="s">
        <x:v>82</x:v>
      </x:c>
      <x:c r="G64" s="6">
        <x:v>150.858250410614</x:v>
      </x:c>
      <x:c r="H64" t="s">
        <x:v>83</x:v>
      </x:c>
      <x:c r="I64" s="6">
        <x:v>31.2194427106015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22.616</x:v>
      </x:c>
      <x:c r="R64" s="8">
        <x:v>155527.940143922</x:v>
      </x:c>
      <x:c r="S64" s="12">
        <x:v>227591.252408331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630383</x:v>
      </x:c>
      <x:c r="B65" s="1">
        <x:v>43209.5778299421</x:v>
      </x:c>
      <x:c r="C65" s="6">
        <x:v>1.05584224166667</x:v>
      </x:c>
      <x:c r="D65" s="14" t="s">
        <x:v>77</x:v>
      </x:c>
      <x:c r="E65" s="15">
        <x:v>43194.5291999653</x:v>
      </x:c>
      <x:c r="F65" t="s">
        <x:v>82</x:v>
      </x:c>
      <x:c r="G65" s="6">
        <x:v>150.896897838566</x:v>
      </x:c>
      <x:c r="H65" t="s">
        <x:v>83</x:v>
      </x:c>
      <x:c r="I65" s="6">
        <x:v>31.2167613348838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22.614</x:v>
      </x:c>
      <x:c r="R65" s="8">
        <x:v>155522.57998218</x:v>
      </x:c>
      <x:c r="S65" s="12">
        <x:v>227588.74619418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630393</x:v>
      </x:c>
      <x:c r="B66" s="1">
        <x:v>43209.5778420949</x:v>
      </x:c>
      <x:c r="C66" s="6">
        <x:v>1.073376535</x:v>
      </x:c>
      <x:c r="D66" s="14" t="s">
        <x:v>77</x:v>
      </x:c>
      <x:c r="E66" s="15">
        <x:v>43194.5291999653</x:v>
      </x:c>
      <x:c r="F66" t="s">
        <x:v>82</x:v>
      </x:c>
      <x:c r="G66" s="6">
        <x:v>150.852663505493</x:v>
      </x:c>
      <x:c r="H66" t="s">
        <x:v>83</x:v>
      </x:c>
      <x:c r="I66" s="6">
        <x:v>31.2232990749444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22.615</x:v>
      </x:c>
      <x:c r="R66" s="8">
        <x:v>155523.970498957</x:v>
      </x:c>
      <x:c r="S66" s="12">
        <x:v>227591.179207057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630398</x:v>
      </x:c>
      <x:c r="B67" s="1">
        <x:v>43209.5778530093</x:v>
      </x:c>
      <x:c r="C67" s="6">
        <x:v>1.08909408333333</x:v>
      </x:c>
      <x:c r="D67" s="14" t="s">
        <x:v>77</x:v>
      </x:c>
      <x:c r="E67" s="15">
        <x:v>43194.5291999653</x:v>
      </x:c>
      <x:c r="F67" t="s">
        <x:v>82</x:v>
      </x:c>
      <x:c r="G67" s="6">
        <x:v>150.877408200085</x:v>
      </x:c>
      <x:c r="H67" t="s">
        <x:v>83</x:v>
      </x:c>
      <x:c r="I67" s="6">
        <x:v>31.212754339213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22.617</x:v>
      </x:c>
      <x:c r="R67" s="8">
        <x:v>155518.988269768</x:v>
      </x:c>
      <x:c r="S67" s="12">
        <x:v>227587.436234941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630410</x:v>
      </x:c>
      <x:c r="B68" s="1">
        <x:v>43209.577865081</x:v>
      </x:c>
      <x:c r="C68" s="6">
        <x:v>1.10646173166667</x:v>
      </x:c>
      <x:c r="D68" s="14" t="s">
        <x:v>77</x:v>
      </x:c>
      <x:c r="E68" s="15">
        <x:v>43194.5291999653</x:v>
      </x:c>
      <x:c r="F68" t="s">
        <x:v>82</x:v>
      </x:c>
      <x:c r="G68" s="6">
        <x:v>150.92496353882</x:v>
      </x:c>
      <x:c r="H68" t="s">
        <x:v>83</x:v>
      </x:c>
      <x:c r="I68" s="6">
        <x:v>31.2135979168511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22.613</x:v>
      </x:c>
      <x:c r="R68" s="8">
        <x:v>155528.402386844</x:v>
      </x:c>
      <x:c r="S68" s="12">
        <x:v>227587.884312019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630422</x:v>
      </x:c>
      <x:c r="B69" s="1">
        <x:v>43209.5778763079</x:v>
      </x:c>
      <x:c r="C69" s="6">
        <x:v>1.12259598</x:v>
      </x:c>
      <x:c r="D69" s="14" t="s">
        <x:v>77</x:v>
      </x:c>
      <x:c r="E69" s="15">
        <x:v>43194.5291999653</x:v>
      </x:c>
      <x:c r="F69" t="s">
        <x:v>82</x:v>
      </x:c>
      <x:c r="G69" s="6">
        <x:v>150.893431806224</x:v>
      </x:c>
      <x:c r="H69" t="s">
        <x:v>83</x:v>
      </x:c>
      <x:c r="I69" s="6">
        <x:v>31.217484402282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22.614</x:v>
      </x:c>
      <x:c r="R69" s="8">
        <x:v>155521.618684168</x:v>
      </x:c>
      <x:c r="S69" s="12">
        <x:v>227577.325128644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630426</x:v>
      </x:c>
      <x:c r="B70" s="1">
        <x:v>43209.5778879977</x:v>
      </x:c>
      <x:c r="C70" s="6">
        <x:v>1.13944689666667</x:v>
      </x:c>
      <x:c r="D70" s="14" t="s">
        <x:v>77</x:v>
      </x:c>
      <x:c r="E70" s="15">
        <x:v>43194.5291999653</x:v>
      </x:c>
      <x:c r="F70" t="s">
        <x:v>82</x:v>
      </x:c>
      <x:c r="G70" s="6">
        <x:v>150.889919581894</x:v>
      </x:c>
      <x:c r="H70" t="s">
        <x:v>83</x:v>
      </x:c>
      <x:c r="I70" s="6">
        <x:v>31.2155260951058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22.615</x:v>
      </x:c>
      <x:c r="R70" s="8">
        <x:v>155528.746609633</x:v>
      </x:c>
      <x:c r="S70" s="12">
        <x:v>227589.033663434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630436</x:v>
      </x:c>
      <x:c r="B71" s="1">
        <x:v>43209.5778998495</x:v>
      </x:c>
      <x:c r="C71" s="6">
        <x:v>1.15651455</x:v>
      </x:c>
      <x:c r="D71" s="14" t="s">
        <x:v>77</x:v>
      </x:c>
      <x:c r="E71" s="15">
        <x:v>43194.5291999653</x:v>
      </x:c>
      <x:c r="F71" t="s">
        <x:v>82</x:v>
      </x:c>
      <x:c r="G71" s="6">
        <x:v>150.864846751247</x:v>
      </x:c>
      <x:c r="H71" t="s">
        <x:v>83</x:v>
      </x:c>
      <x:c r="I71" s="6">
        <x:v>31.2153754561405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22.617</x:v>
      </x:c>
      <x:c r="R71" s="8">
        <x:v>155520.012886253</x:v>
      </x:c>
      <x:c r="S71" s="12">
        <x:v>227585.650993955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630451</x:v>
      </x:c>
      <x:c r="B72" s="1">
        <x:v>43209.5779112616</x:v>
      </x:c>
      <x:c r="C72" s="6">
        <x:v>1.17296545</x:v>
      </x:c>
      <x:c r="D72" s="14" t="s">
        <x:v>77</x:v>
      </x:c>
      <x:c r="E72" s="15">
        <x:v>43194.5291999653</x:v>
      </x:c>
      <x:c r="F72" t="s">
        <x:v>82</x:v>
      </x:c>
      <x:c r="G72" s="6">
        <x:v>150.849975457088</x:v>
      </x:c>
      <x:c r="H72" t="s">
        <x:v>83</x:v>
      </x:c>
      <x:c r="I72" s="6">
        <x:v>31.2184786202088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22.617</x:v>
      </x:c>
      <x:c r="R72" s="8">
        <x:v>155515.59175561</x:v>
      </x:c>
      <x:c r="S72" s="12">
        <x:v>227577.321747372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630457</x:v>
      </x:c>
      <x:c r="B73" s="1">
        <x:v>43209.5779228819</x:v>
      </x:c>
      <x:c r="C73" s="6">
        <x:v>1.189699745</x:v>
      </x:c>
      <x:c r="D73" s="14" t="s">
        <x:v>77</x:v>
      </x:c>
      <x:c r="E73" s="15">
        <x:v>43194.5291999653</x:v>
      </x:c>
      <x:c r="F73" t="s">
        <x:v>82</x:v>
      </x:c>
      <x:c r="G73" s="6">
        <x:v>150.81965636989</x:v>
      </x:c>
      <x:c r="H73" t="s">
        <x:v>83</x:v>
      </x:c>
      <x:c r="I73" s="6">
        <x:v>31.224805468471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22.617</x:v>
      </x:c>
      <x:c r="R73" s="8">
        <x:v>155504.733981604</x:v>
      </x:c>
      <x:c r="S73" s="12">
        <x:v>227574.226340709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630467</x:v>
      </x:c>
      <x:c r="B74" s="1">
        <x:v>43209.5779341435</x:v>
      </x:c>
      <x:c r="C74" s="6">
        <x:v>1.20591728666667</x:v>
      </x:c>
      <x:c r="D74" s="14" t="s">
        <x:v>77</x:v>
      </x:c>
      <x:c r="E74" s="15">
        <x:v>43194.5291999653</x:v>
      </x:c>
      <x:c r="F74" t="s">
        <x:v>82</x:v>
      </x:c>
      <x:c r="G74" s="6">
        <x:v>150.873556045488</x:v>
      </x:c>
      <x:c r="H74" t="s">
        <x:v>83</x:v>
      </x:c>
      <x:c r="I74" s="6">
        <x:v>31.216249162238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22.616</x:v>
      </x:c>
      <x:c r="R74" s="8">
        <x:v>155503.511592303</x:v>
      </x:c>
      <x:c r="S74" s="12">
        <x:v>227584.400141276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630477</x:v>
      </x:c>
      <x:c r="B75" s="1">
        <x:v>43209.5779460648</x:v>
      </x:c>
      <x:c r="C75" s="6">
        <x:v>1.22308493833333</x:v>
      </x:c>
      <x:c r="D75" s="14" t="s">
        <x:v>77</x:v>
      </x:c>
      <x:c r="E75" s="15">
        <x:v>43194.5291999653</x:v>
      </x:c>
      <x:c r="F75" t="s">
        <x:v>82</x:v>
      </x:c>
      <x:c r="G75" s="6">
        <x:v>150.82784188163</x:v>
      </x:c>
      <x:c r="H75" t="s">
        <x:v>83</x:v>
      </x:c>
      <x:c r="I75" s="6">
        <x:v>31.2204068012716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22.618</x:v>
      </x:c>
      <x:c r="R75" s="8">
        <x:v>155489.84275375</x:v>
      </x:c>
      <x:c r="S75" s="12">
        <x:v>227568.483043504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630487</x:v>
      </x:c>
      <x:c r="B76" s="1">
        <x:v>43209.5779577546</x:v>
      </x:c>
      <x:c r="C76" s="6">
        <x:v>1.23991922</x:v>
      </x:c>
      <x:c r="D76" s="14" t="s">
        <x:v>77</x:v>
      </x:c>
      <x:c r="E76" s="15">
        <x:v>43194.5291999653</x:v>
      </x:c>
      <x:c r="F76" t="s">
        <x:v>82</x:v>
      </x:c>
      <x:c r="G76" s="6">
        <x:v>150.80431069575</x:v>
      </x:c>
      <x:c r="H76" t="s">
        <x:v>83</x:v>
      </x:c>
      <x:c r="I76" s="6">
        <x:v>31.2253176424233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22.618</x:v>
      </x:c>
      <x:c r="R76" s="8">
        <x:v>155495.543639465</x:v>
      </x:c>
      <x:c r="S76" s="12">
        <x:v>227577.266126292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630495</x:v>
      </x:c>
      <x:c r="B77" s="1">
        <x:v>43209.5779695602</x:v>
      </x:c>
      <x:c r="C77" s="6">
        <x:v>1.25688681666667</x:v>
      </x:c>
      <x:c r="D77" s="14" t="s">
        <x:v>77</x:v>
      </x:c>
      <x:c r="E77" s="15">
        <x:v>43194.5291999653</x:v>
      </x:c>
      <x:c r="F77" t="s">
        <x:v>82</x:v>
      </x:c>
      <x:c r="G77" s="6">
        <x:v>150.848387280231</x:v>
      </x:c>
      <x:c r="H77" t="s">
        <x:v>83</x:v>
      </x:c>
      <x:c r="I77" s="6">
        <x:v>31.2188100262501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22.617</x:v>
      </x:c>
      <x:c r="R77" s="8">
        <x:v>155482.327936177</x:v>
      </x:c>
      <x:c r="S77" s="12">
        <x:v>227572.493339125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630506</x:v>
      </x:c>
      <x:c r="B78" s="1">
        <x:v>43209.5779812153</x:v>
      </x:c>
      <x:c r="C78" s="6">
        <x:v>1.2736711</x:v>
      </x:c>
      <x:c r="D78" s="14" t="s">
        <x:v>77</x:v>
      </x:c>
      <x:c r="E78" s="15">
        <x:v>43194.5291999653</x:v>
      </x:c>
      <x:c r="F78" t="s">
        <x:v>82</x:v>
      </x:c>
      <x:c r="G78" s="6">
        <x:v>150.872163609377</x:v>
      </x:c>
      <x:c r="H78" t="s">
        <x:v>83</x:v>
      </x:c>
      <x:c r="I78" s="6">
        <x:v>31.2111575678364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22.618</x:v>
      </x:c>
      <x:c r="R78" s="8">
        <x:v>155490.665933416</x:v>
      </x:c>
      <x:c r="S78" s="12">
        <x:v>227571.061223223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630515</x:v>
      </x:c>
      <x:c r="B79" s="1">
        <x:v>43209.5779919329</x:v>
      </x:c>
      <x:c r="C79" s="6">
        <x:v>1.28912191333333</x:v>
      </x:c>
      <x:c r="D79" s="14" t="s">
        <x:v>77</x:v>
      </x:c>
      <x:c r="E79" s="15">
        <x:v>43194.5291999653</x:v>
      </x:c>
      <x:c r="F79" t="s">
        <x:v>82</x:v>
      </x:c>
      <x:c r="G79" s="6">
        <x:v>150.949367444954</x:v>
      </x:c>
      <x:c r="H79" t="s">
        <x:v>83</x:v>
      </x:c>
      <x:c r="I79" s="6">
        <x:v>31.2004321043387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22.616</x:v>
      </x:c>
      <x:c r="R79" s="8">
        <x:v>155487.24837508</x:v>
      </x:c>
      <x:c r="S79" s="12">
        <x:v>227565.922789893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630529</x:v>
      </x:c>
      <x:c r="B80" s="1">
        <x:v>43209.5780040162</x:v>
      </x:c>
      <x:c r="C80" s="6">
        <x:v>1.30652290166667</x:v>
      </x:c>
      <x:c r="D80" s="14" t="s">
        <x:v>77</x:v>
      </x:c>
      <x:c r="E80" s="15">
        <x:v>43194.5291999653</x:v>
      </x:c>
      <x:c r="F80" t="s">
        <x:v>82</x:v>
      </x:c>
      <x:c r="G80" s="6">
        <x:v>150.871191860583</x:v>
      </x:c>
      <x:c r="H80" t="s">
        <x:v>83</x:v>
      </x:c>
      <x:c r="I80" s="6">
        <x:v>31.2221240884642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22.614</x:v>
      </x:c>
      <x:c r="R80" s="8">
        <x:v>155498.402890249</x:v>
      </x:c>
      <x:c r="S80" s="12">
        <x:v>227570.916611764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630544</x:v>
      </x:c>
      <x:c r="B81" s="1">
        <x:v>43209.5780153588</x:v>
      </x:c>
      <x:c r="C81" s="6">
        <x:v>1.322873805</x:v>
      </x:c>
      <x:c r="D81" s="14" t="s">
        <x:v>77</x:v>
      </x:c>
      <x:c r="E81" s="15">
        <x:v>43194.5291999653</x:v>
      </x:c>
      <x:c r="F81" t="s">
        <x:v>82</x:v>
      </x:c>
      <x:c r="G81" s="6">
        <x:v>150.803321277668</x:v>
      </x:c>
      <x:c r="H81" t="s">
        <x:v>83</x:v>
      </x:c>
      <x:c r="I81" s="6">
        <x:v>31.2362842093694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22.614</x:v>
      </x:c>
      <x:c r="R81" s="8">
        <x:v>155496.540020927</x:v>
      </x:c>
      <x:c r="S81" s="12">
        <x:v>227573.806389591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630552</x:v>
      </x:c>
      <x:c r="B82" s="1">
        <x:v>43209.5780271644</x:v>
      </x:c>
      <x:c r="C82" s="6">
        <x:v>1.33982479</x:v>
      </x:c>
      <x:c r="D82" s="14" t="s">
        <x:v>77</x:v>
      </x:c>
      <x:c r="E82" s="15">
        <x:v>43194.5291999653</x:v>
      </x:c>
      <x:c r="F82" t="s">
        <x:v>82</x:v>
      </x:c>
      <x:c r="G82" s="6">
        <x:v>150.870569267014</x:v>
      </x:c>
      <x:c r="H82" t="s">
        <x:v>83</x:v>
      </x:c>
      <x:c r="I82" s="6">
        <x:v>31.21956322192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22.615</x:v>
      </x:c>
      <x:c r="R82" s="8">
        <x:v>155501.609264404</x:v>
      </x:c>
      <x:c r="S82" s="12">
        <x:v>227575.765053668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630557</x:v>
      </x:c>
      <x:c r="B83" s="1">
        <x:v>43209.5780385417</x:v>
      </x:c>
      <x:c r="C83" s="6">
        <x:v>1.35624235</x:v>
      </x:c>
      <x:c r="D83" s="14" t="s">
        <x:v>77</x:v>
      </x:c>
      <x:c r="E83" s="15">
        <x:v>43194.5291999653</x:v>
      </x:c>
      <x:c r="F83" t="s">
        <x:v>82</x:v>
      </x:c>
      <x:c r="G83" s="6">
        <x:v>150.866614788078</x:v>
      </x:c>
      <x:c r="H83" t="s">
        <x:v>83</x:v>
      </x:c>
      <x:c r="I83" s="6">
        <x:v>31.2257695606827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22.613</x:v>
      </x:c>
      <x:c r="R83" s="8">
        <x:v>155495.061009845</x:v>
      </x:c>
      <x:c r="S83" s="12">
        <x:v>227577.573166486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630569</x:v>
      </x:c>
      <x:c r="B84" s="1">
        <x:v>43209.5780500347</x:v>
      </x:c>
      <x:c r="C84" s="6">
        <x:v>1.37280992</x:v>
      </x:c>
      <x:c r="D84" s="14" t="s">
        <x:v>77</x:v>
      </x:c>
      <x:c r="E84" s="15">
        <x:v>43194.5291999653</x:v>
      </x:c>
      <x:c r="F84" t="s">
        <x:v>82</x:v>
      </x:c>
      <x:c r="G84" s="6">
        <x:v>150.86229337436</x:v>
      </x:c>
      <x:c r="H84" t="s">
        <x:v>83</x:v>
      </x:c>
      <x:c r="I84" s="6">
        <x:v>31.2185991314927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22.616</x:v>
      </x:c>
      <x:c r="R84" s="8">
        <x:v>155495.742838429</x:v>
      </x:c>
      <x:c r="S84" s="12">
        <x:v>227575.283767259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630577</x:v>
      </x:c>
      <x:c r="B85" s="1">
        <x:v>43209.5780618056</x:v>
      </x:c>
      <x:c r="C85" s="6">
        <x:v>1.389744235</x:v>
      </x:c>
      <x:c r="D85" s="14" t="s">
        <x:v>77</x:v>
      </x:c>
      <x:c r="E85" s="15">
        <x:v>43194.5291999653</x:v>
      </x:c>
      <x:c r="F85" t="s">
        <x:v>82</x:v>
      </x:c>
      <x:c r="G85" s="6">
        <x:v>150.826280981056</x:v>
      </x:c>
      <x:c r="H85" t="s">
        <x:v>83</x:v>
      </x:c>
      <x:c r="I85" s="6">
        <x:v>31.2314938639011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22.614</x:v>
      </x:c>
      <x:c r="R85" s="8">
        <x:v>155488.625890421</x:v>
      </x:c>
      <x:c r="S85" s="12">
        <x:v>227566.77017463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630587</x:v>
      </x:c>
      <x:c r="B86" s="1">
        <x:v>43209.5780732639</x:v>
      </x:c>
      <x:c r="C86" s="6">
        <x:v>1.40622845333333</x:v>
      </x:c>
      <x:c r="D86" s="14" t="s">
        <x:v>77</x:v>
      </x:c>
      <x:c r="E86" s="15">
        <x:v>43194.5291999653</x:v>
      </x:c>
      <x:c r="F86" t="s">
        <x:v>82</x:v>
      </x:c>
      <x:c r="G86" s="6">
        <x:v>150.805379209091</x:v>
      </x:c>
      <x:c r="H86" t="s">
        <x:v>83</x:v>
      </x:c>
      <x:c r="I86" s="6">
        <x:v>31.2197138610745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22.62</x:v>
      </x:c>
      <x:c r="R86" s="8">
        <x:v>155485.868698038</x:v>
      </x:c>
      <x:c r="S86" s="12">
        <x:v>227570.202925902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630601</x:v>
      </x:c>
      <x:c r="B87" s="1">
        <x:v>43209.5780845718</x:v>
      </x:c>
      <x:c r="C87" s="6">
        <x:v>1.42251270833333</x:v>
      </x:c>
      <x:c r="D87" s="14" t="s">
        <x:v>77</x:v>
      </x:c>
      <x:c r="E87" s="15">
        <x:v>43194.5291999653</x:v>
      </x:c>
      <x:c r="F87" t="s">
        <x:v>82</x:v>
      </x:c>
      <x:c r="G87" s="6">
        <x:v>150.836779764048</x:v>
      </x:c>
      <x:c r="H87" t="s">
        <x:v>83</x:v>
      </x:c>
      <x:c r="I87" s="6">
        <x:v>31.2266131415954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22.615</x:v>
      </x:c>
      <x:c r="R87" s="8">
        <x:v>155470.581659179</x:v>
      </x:c>
      <x:c r="S87" s="12">
        <x:v>227562.928108927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630609</x:v>
      </x:c>
      <x:c r="B88" s="1">
        <x:v>43209.5780965625</x:v>
      </x:c>
      <x:c r="C88" s="6">
        <x:v>1.43976365333333</x:v>
      </x:c>
      <x:c r="D88" s="14" t="s">
        <x:v>77</x:v>
      </x:c>
      <x:c r="E88" s="15">
        <x:v>43194.5291999653</x:v>
      </x:c>
      <x:c r="F88" t="s">
        <x:v>82</x:v>
      </x:c>
      <x:c r="G88" s="6">
        <x:v>150.848143108445</x:v>
      </x:c>
      <x:c r="H88" t="s">
        <x:v>83</x:v>
      </x:c>
      <x:c r="I88" s="6">
        <x:v>31.2215516593019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22.616</x:v>
      </x:c>
      <x:c r="R88" s="8">
        <x:v>155471.9920505</x:v>
      </x:c>
      <x:c r="S88" s="12">
        <x:v>227563.772576096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630615</x:v>
      </x:c>
      <x:c r="B89" s="1">
        <x:v>43209.5781078356</x:v>
      </x:c>
      <x:c r="C89" s="6">
        <x:v>1.45599792333333</x:v>
      </x:c>
      <x:c r="D89" s="14" t="s">
        <x:v>77</x:v>
      </x:c>
      <x:c r="E89" s="15">
        <x:v>43194.5291999653</x:v>
      </x:c>
      <x:c r="F89" t="s">
        <x:v>82</x:v>
      </x:c>
      <x:c r="G89" s="6">
        <x:v>150.830094735195</x:v>
      </x:c>
      <x:c r="H89" t="s">
        <x:v>83</x:v>
      </x:c>
      <x:c r="I89" s="6">
        <x:v>31.2253176424233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22.616</x:v>
      </x:c>
      <x:c r="R89" s="8">
        <x:v>155468.625829482</x:v>
      </x:c>
      <x:c r="S89" s="12">
        <x:v>227570.527836109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630632</x:v>
      </x:c>
      <x:c r="B90" s="1">
        <x:v>43209.5781198264</x:v>
      </x:c>
      <x:c r="C90" s="6">
        <x:v>1.47328222</x:v>
      </x:c>
      <x:c r="D90" s="14" t="s">
        <x:v>77</x:v>
      </x:c>
      <x:c r="E90" s="15">
        <x:v>43194.5291999653</x:v>
      </x:c>
      <x:c r="F90" t="s">
        <x:v>82</x:v>
      </x:c>
      <x:c r="G90" s="6">
        <x:v>150.867543617307</x:v>
      </x:c>
      <x:c r="H90" t="s">
        <x:v>83</x:v>
      </x:c>
      <x:c r="I90" s="6">
        <x:v>31.2121216561236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22.618</x:v>
      </x:c>
      <x:c r="R90" s="8">
        <x:v>155468.674499938</x:v>
      </x:c>
      <x:c r="S90" s="12">
        <x:v>227563.864828431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630643</x:v>
      </x:c>
      <x:c r="B91" s="1">
        <x:v>43209.5781311343</x:v>
      </x:c>
      <x:c r="C91" s="6">
        <x:v>1.489583135</x:v>
      </x:c>
      <x:c r="D91" s="14" t="s">
        <x:v>77</x:v>
      </x:c>
      <x:c r="E91" s="15">
        <x:v>43194.5291999653</x:v>
      </x:c>
      <x:c r="F91" t="s">
        <x:v>82</x:v>
      </x:c>
      <x:c r="G91" s="6">
        <x:v>150.812870857964</x:v>
      </x:c>
      <x:c r="H91" t="s">
        <x:v>83</x:v>
      </x:c>
      <x:c r="I91" s="6">
        <x:v>31.2262214790026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22.617</x:v>
      </x:c>
      <x:c r="R91" s="8">
        <x:v>155448.60889226</x:v>
      </x:c>
      <x:c r="S91" s="12">
        <x:v>227567.184607613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630645</x:v>
      </x:c>
      <x:c r="B92" s="1">
        <x:v>43209.5781429051</x:v>
      </x:c>
      <x:c r="C92" s="6">
        <x:v>1.50648408666667</x:v>
      </x:c>
      <x:c r="D92" s="14" t="s">
        <x:v>77</x:v>
      </x:c>
      <x:c r="E92" s="15">
        <x:v>43194.5291999653</x:v>
      </x:c>
      <x:c r="F92" t="s">
        <x:v>82</x:v>
      </x:c>
      <x:c r="G92" s="6">
        <x:v>150.859927755218</x:v>
      </x:c>
      <x:c r="H92" t="s">
        <x:v>83</x:v>
      </x:c>
      <x:c r="I92" s="6">
        <x:v>31.2244740618366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22.614</x:v>
      </x:c>
      <x:c r="R92" s="8">
        <x:v>155455.331869779</x:v>
      </x:c>
      <x:c r="S92" s="12">
        <x:v>227556.525225404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630664</x:v>
      </x:c>
      <x:c r="B93" s="1">
        <x:v>43209.5781542477</x:v>
      </x:c>
      <x:c r="C93" s="6">
        <x:v>1.52286831833333</x:v>
      </x:c>
      <x:c r="D93" s="14" t="s">
        <x:v>77</x:v>
      </x:c>
      <x:c r="E93" s="15">
        <x:v>43194.5291999653</x:v>
      </x:c>
      <x:c r="F93" t="s">
        <x:v>82</x:v>
      </x:c>
      <x:c r="G93" s="6">
        <x:v>150.884096922952</x:v>
      </x:c>
      <x:c r="H93" t="s">
        <x:v>83</x:v>
      </x:c>
      <x:c r="I93" s="6">
        <x:v>31.2140498335302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22.616</x:v>
      </x:c>
      <x:c r="R93" s="8">
        <x:v>155450.338700936</x:v>
      </x:c>
      <x:c r="S93" s="12">
        <x:v>227549.086594238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630667</x:v>
      </x:c>
      <x:c r="B94" s="1">
        <x:v>43209.5781655903</x:v>
      </x:c>
      <x:c r="C94" s="6">
        <x:v>1.53918592666667</x:v>
      </x:c>
      <x:c r="D94" s="14" t="s">
        <x:v>77</x:v>
      </x:c>
      <x:c r="E94" s="15">
        <x:v>43194.5291999653</x:v>
      </x:c>
      <x:c r="F94" t="s">
        <x:v>82</x:v>
      </x:c>
      <x:c r="G94" s="6">
        <x:v>150.899739359565</x:v>
      </x:c>
      <x:c r="H94" t="s">
        <x:v>83</x:v>
      </x:c>
      <x:c r="I94" s="6">
        <x:v>31.2134774057467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22.615</x:v>
      </x:c>
      <x:c r="R94" s="8">
        <x:v>155448.025568286</x:v>
      </x:c>
      <x:c r="S94" s="12">
        <x:v>227545.085860145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630676</x:v>
      </x:c>
      <x:c r="B95" s="1">
        <x:v>43209.5781775463</x:v>
      </x:c>
      <x:c r="C95" s="6">
        <x:v>1.55642016666667</x:v>
      </x:c>
      <x:c r="D95" s="14" t="s">
        <x:v>77</x:v>
      </x:c>
      <x:c r="E95" s="15">
        <x:v>43194.5291999653</x:v>
      </x:c>
      <x:c r="F95" t="s">
        <x:v>82</x:v>
      </x:c>
      <x:c r="G95" s="6">
        <x:v>150.876823984524</x:v>
      </x:c>
      <x:c r="H95" t="s">
        <x:v>83</x:v>
      </x:c>
      <x:c r="I95" s="6">
        <x:v>31.220949102395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22.614</x:v>
      </x:c>
      <x:c r="R95" s="8">
        <x:v>155456.638042129</x:v>
      </x:c>
      <x:c r="S95" s="12">
        <x:v>227557.429750053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630689</x:v>
      </x:c>
      <x:c r="B96" s="1">
        <x:v>43209.5781890393</x:v>
      </x:c>
      <x:c r="C96" s="6">
        <x:v>1.57293779333333</x:v>
      </x:c>
      <x:c r="D96" s="14" t="s">
        <x:v>77</x:v>
      </x:c>
      <x:c r="E96" s="15">
        <x:v>43194.5291999653</x:v>
      </x:c>
      <x:c r="F96" t="s">
        <x:v>82</x:v>
      </x:c>
      <x:c r="G96" s="6">
        <x:v>150.835624597578</x:v>
      </x:c>
      <x:c r="H96" t="s">
        <x:v>83</x:v>
      </x:c>
      <x:c r="I96" s="6">
        <x:v>31.2268541647522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22.615</x:v>
      </x:c>
      <x:c r="R96" s="8">
        <x:v>155450.449298122</x:v>
      </x:c>
      <x:c r="S96" s="12">
        <x:v>227552.497391125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630695</x:v>
      </x:c>
      <x:c r="B97" s="1">
        <x:v>43209.5782003125</x:v>
      </x:c>
      <x:c r="C97" s="6">
        <x:v>1.58918872166667</x:v>
      </x:c>
      <x:c r="D97" s="14" t="s">
        <x:v>77</x:v>
      </x:c>
      <x:c r="E97" s="15">
        <x:v>43194.5291999653</x:v>
      </x:c>
      <x:c r="F97" t="s">
        <x:v>82</x:v>
      </x:c>
      <x:c r="G97" s="6">
        <x:v>150.862426583787</x:v>
      </x:c>
      <x:c r="H97" t="s">
        <x:v>83</x:v>
      </x:c>
      <x:c r="I97" s="6">
        <x:v>31.2266432694892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22.613</x:v>
      </x:c>
      <x:c r="R97" s="8">
        <x:v>155442.223636677</x:v>
      </x:c>
      <x:c r="S97" s="12">
        <x:v>227546.992288516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630708</x:v>
      </x:c>
      <x:c r="B98" s="1">
        <x:v>43209.5782123495</x:v>
      </x:c>
      <x:c r="C98" s="6">
        <x:v>1.60648962</x:v>
      </x:c>
      <x:c r="D98" s="14" t="s">
        <x:v>77</x:v>
      </x:c>
      <x:c r="E98" s="15">
        <x:v>43194.5291999653</x:v>
      </x:c>
      <x:c r="F98" t="s">
        <x:v>82</x:v>
      </x:c>
      <x:c r="G98" s="6">
        <x:v>150.86287094261</x:v>
      </x:c>
      <x:c r="H98" t="s">
        <x:v>83</x:v>
      </x:c>
      <x:c r="I98" s="6">
        <x:v>31.2184786202088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22.616</x:v>
      </x:c>
      <x:c r="R98" s="8">
        <x:v>155443.830119058</x:v>
      </x:c>
      <x:c r="S98" s="12">
        <x:v>227552.827581317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630717</x:v>
      </x:c>
      <x:c r="B99" s="1">
        <x:v>43209.5782236111</x:v>
      </x:c>
      <x:c r="C99" s="6">
        <x:v>1.62275725166667</x:v>
      </x:c>
      <x:c r="D99" s="14" t="s">
        <x:v>77</x:v>
      </x:c>
      <x:c r="E99" s="15">
        <x:v>43194.5291999653</x:v>
      </x:c>
      <x:c r="F99" t="s">
        <x:v>82</x:v>
      </x:c>
      <x:c r="G99" s="6">
        <x:v>150.840067897062</x:v>
      </x:c>
      <x:c r="H99" t="s">
        <x:v>83</x:v>
      </x:c>
      <x:c r="I99" s="6">
        <x:v>31.2151645615986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22.619</x:v>
      </x:c>
      <x:c r="R99" s="8">
        <x:v>155434.367908135</x:v>
      </x:c>
      <x:c r="S99" s="12">
        <x:v>227556.028783242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630729</x:v>
      </x:c>
      <x:c r="B100" s="1">
        <x:v>43209.5782349884</x:v>
      </x:c>
      <x:c r="C100" s="6">
        <x:v>1.63912480166667</x:v>
      </x:c>
      <x:c r="D100" s="14" t="s">
        <x:v>77</x:v>
      </x:c>
      <x:c r="E100" s="15">
        <x:v>43194.5291999653</x:v>
      </x:c>
      <x:c r="F100" t="s">
        <x:v>82</x:v>
      </x:c>
      <x:c r="G100" s="6">
        <x:v>150.838569543612</x:v>
      </x:c>
      <x:c r="H100" t="s">
        <x:v>83</x:v>
      </x:c>
      <x:c r="I100" s="6">
        <x:v>31.2208587188684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22.617</x:v>
      </x:c>
      <x:c r="R100" s="8">
        <x:v>155431.093442186</x:v>
      </x:c>
      <x:c r="S100" s="12">
        <x:v>227547.641439299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630742</x:v>
      </x:c>
      <x:c r="B101" s="1">
        <x:v>43209.5782466782</x:v>
      </x:c>
      <x:c r="C101" s="6">
        <x:v>1.655942425</x:v>
      </x:c>
      <x:c r="D101" s="14" t="s">
        <x:v>77</x:v>
      </x:c>
      <x:c r="E101" s="15">
        <x:v>43194.5291999653</x:v>
      </x:c>
      <x:c r="F101" t="s">
        <x:v>82</x:v>
      </x:c>
      <x:c r="G101" s="6">
        <x:v>150.748628463514</x:v>
      </x:c>
      <x:c r="H101" t="s">
        <x:v>83</x:v>
      </x:c>
      <x:c r="I101" s="6">
        <x:v>31.2396284168672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22.617</x:v>
      </x:c>
      <x:c r="R101" s="8">
        <x:v>155435.396695261</x:v>
      </x:c>
      <x:c r="S101" s="12">
        <x:v>227552.151242655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630749</x:v>
      </x:c>
      <x:c r="B102" s="1">
        <x:v>43209.5782585648</x:v>
      </x:c>
      <x:c r="C102" s="6">
        <x:v>1.67307675833333</x:v>
      </x:c>
      <x:c r="D102" s="14" t="s">
        <x:v>77</x:v>
      </x:c>
      <x:c r="E102" s="15">
        <x:v>43194.5291999653</x:v>
      </x:c>
      <x:c r="F102" t="s">
        <x:v>82</x:v>
      </x:c>
      <x:c r="G102" s="6">
        <x:v>150.719324426815</x:v>
      </x:c>
      <x:c r="H102" t="s">
        <x:v>83</x:v>
      </x:c>
      <x:c r="I102" s="6">
        <x:v>31.2457444085771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22.617</x:v>
      </x:c>
      <x:c r="R102" s="8">
        <x:v>155440.440806727</x:v>
      </x:c>
      <x:c r="S102" s="12">
        <x:v>227553.122620234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630757</x:v>
      </x:c>
      <x:c r="B103" s="1">
        <x:v>43209.5782700231</x:v>
      </x:c>
      <x:c r="C103" s="6">
        <x:v>1.68957763666667</x:v>
      </x:c>
      <x:c r="D103" s="14" t="s">
        <x:v>77</x:v>
      </x:c>
      <x:c r="E103" s="15">
        <x:v>43194.5291999653</x:v>
      </x:c>
      <x:c r="F103" t="s">
        <x:v>82</x:v>
      </x:c>
      <x:c r="G103" s="6">
        <x:v>150.816089533504</x:v>
      </x:c>
      <x:c r="H103" t="s">
        <x:v>83</x:v>
      </x:c>
      <x:c r="I103" s="6">
        <x:v>31.2282400482413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22.616</x:v>
      </x:c>
      <x:c r="R103" s="8">
        <x:v>155435.244451535</x:v>
      </x:c>
      <x:c r="S103" s="12">
        <x:v>227551.444697595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630773</x:v>
      </x:c>
      <x:c r="B104" s="1">
        <x:v>43209.5782815162</x:v>
      </x:c>
      <x:c r="C104" s="6">
        <x:v>1.70611184166667</x:v>
      </x:c>
      <x:c r="D104" s="14" t="s">
        <x:v>77</x:v>
      </x:c>
      <x:c r="E104" s="15">
        <x:v>43194.5291999653</x:v>
      </x:c>
      <x:c r="F104" t="s">
        <x:v>82</x:v>
      </x:c>
      <x:c r="G104" s="6">
        <x:v>150.891843214088</x:v>
      </x:c>
      <x:c r="H104" t="s">
        <x:v>83</x:v>
      </x:c>
      <x:c r="I104" s="6">
        <x:v>31.2178158082252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22.614</x:v>
      </x:c>
      <x:c r="R104" s="8">
        <x:v>155442.012444069</x:v>
      </x:c>
      <x:c r="S104" s="12">
        <x:v>227553.057644705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630779</x:v>
      </x:c>
      <x:c r="B105" s="1">
        <x:v>43209.5782931713</x:v>
      </x:c>
      <x:c r="C105" s="6">
        <x:v>1.722912795</x:v>
      </x:c>
      <x:c r="D105" s="14" t="s">
        <x:v>77</x:v>
      </x:c>
      <x:c r="E105" s="15">
        <x:v>43194.5291999653</x:v>
      </x:c>
      <x:c r="F105" t="s">
        <x:v>82</x:v>
      </x:c>
      <x:c r="G105" s="6">
        <x:v>150.854929423012</x:v>
      </x:c>
      <x:c r="H105" t="s">
        <x:v>83</x:v>
      </x:c>
      <x:c r="I105" s="6">
        <x:v>31.2201356507426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22.616</x:v>
      </x:c>
      <x:c r="R105" s="8">
        <x:v>155437.333563126</x:v>
      </x:c>
      <x:c r="S105" s="12">
        <x:v>227553.550031523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630791</x:v>
      </x:c>
      <x:c r="B106" s="1">
        <x:v>43209.5783046643</x:v>
      </x:c>
      <x:c r="C106" s="6">
        <x:v>1.739447035</x:v>
      </x:c>
      <x:c r="D106" s="14" t="s">
        <x:v>77</x:v>
      </x:c>
      <x:c r="E106" s="15">
        <x:v>43194.5291999653</x:v>
      </x:c>
      <x:c r="F106" t="s">
        <x:v>82</x:v>
      </x:c>
      <x:c r="G106" s="6">
        <x:v>150.782945674365</x:v>
      </x:c>
      <x:c r="H106" t="s">
        <x:v>83</x:v>
      </x:c>
      <x:c r="I106" s="6">
        <x:v>31.2297765719095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22.618</x:v>
      </x:c>
      <x:c r="R106" s="8">
        <x:v>155434.542412523</x:v>
      </x:c>
      <x:c r="S106" s="12">
        <x:v>227548.15055784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630804</x:v>
      </x:c>
      <x:c r="B107" s="1">
        <x:v>43209.5783165162</x:v>
      </x:c>
      <x:c r="C107" s="6">
        <x:v>1.75649803</x:v>
      </x:c>
      <x:c r="D107" s="14" t="s">
        <x:v>77</x:v>
      </x:c>
      <x:c r="E107" s="15">
        <x:v>43194.5291999653</x:v>
      </x:c>
      <x:c r="F107" t="s">
        <x:v>82</x:v>
      </x:c>
      <x:c r="G107" s="6">
        <x:v>150.901945707387</x:v>
      </x:c>
      <x:c r="H107" t="s">
        <x:v>83</x:v>
      </x:c>
      <x:c r="I107" s="6">
        <x:v>31.2237811207992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22.611</x:v>
      </x:c>
      <x:c r="R107" s="8">
        <x:v>155425.766567763</x:v>
      </x:c>
      <x:c r="S107" s="12">
        <x:v>227557.991290848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630810</x:v>
      </x:c>
      <x:c r="B108" s="1">
        <x:v>43209.5783278125</x:v>
      </x:c>
      <x:c r="C108" s="6">
        <x:v>1.77276562666667</x:v>
      </x:c>
      <x:c r="D108" s="14" t="s">
        <x:v>77</x:v>
      </x:c>
      <x:c r="E108" s="15">
        <x:v>43194.5291999653</x:v>
      </x:c>
      <x:c r="F108" t="s">
        <x:v>82</x:v>
      </x:c>
      <x:c r="G108" s="6">
        <x:v>150.87514802271</x:v>
      </x:c>
      <x:c r="H108" t="s">
        <x:v>83</x:v>
      </x:c>
      <x:c r="I108" s="6">
        <x:v>31.2078435164635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22.619</x:v>
      </x:c>
      <x:c r="R108" s="8">
        <x:v>155428.025560842</x:v>
      </x:c>
      <x:c r="S108" s="12">
        <x:v>227541.583855551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630819</x:v>
      </x:c>
      <x:c r="B109" s="1">
        <x:v>43209.5783392014</x:v>
      </x:c>
      <x:c r="C109" s="6">
        <x:v>1.78914983666667</x:v>
      </x:c>
      <x:c r="D109" s="14" t="s">
        <x:v>77</x:v>
      </x:c>
      <x:c r="E109" s="15">
        <x:v>43194.5291999653</x:v>
      </x:c>
      <x:c r="F109" t="s">
        <x:v>82</x:v>
      </x:c>
      <x:c r="G109" s="6">
        <x:v>150.853683833501</x:v>
      </x:c>
      <x:c r="H109" t="s">
        <x:v>83</x:v>
      </x:c>
      <x:c r="I109" s="6">
        <x:v>31.2150139226487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22.618</x:v>
      </x:c>
      <x:c r="R109" s="8">
        <x:v>155422.940043708</x:v>
      </x:c>
      <x:c r="S109" s="12">
        <x:v>227543.699541018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630833</x:v>
      </x:c>
      <x:c r="B110" s="1">
        <x:v>43209.5783512384</x:v>
      </x:c>
      <x:c r="C110" s="6">
        <x:v>1.806517495</x:v>
      </x:c>
      <x:c r="D110" s="14" t="s">
        <x:v>77</x:v>
      </x:c>
      <x:c r="E110" s="15">
        <x:v>43194.5291999653</x:v>
      </x:c>
      <x:c r="F110" t="s">
        <x:v>82</x:v>
      </x:c>
      <x:c r="G110" s="6">
        <x:v>150.831003951657</x:v>
      </x:c>
      <x:c r="H110" t="s">
        <x:v>83</x:v>
      </x:c>
      <x:c r="I110" s="6">
        <x:v>31.2278182575533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22.615</x:v>
      </x:c>
      <x:c r="R110" s="8">
        <x:v>155428.308708571</x:v>
      </x:c>
      <x:c r="S110" s="12">
        <x:v>227543.108929357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630842</x:v>
      </x:c>
      <x:c r="B111" s="1">
        <x:v>43209.5783628472</x:v>
      </x:c>
      <x:c r="C111" s="6">
        <x:v>1.823218415</x:v>
      </x:c>
      <x:c r="D111" s="14" t="s">
        <x:v>77</x:v>
      </x:c>
      <x:c r="E111" s="15">
        <x:v>43194.5291999653</x:v>
      </x:c>
      <x:c r="F111" t="s">
        <x:v>82</x:v>
      </x:c>
      <x:c r="G111" s="6">
        <x:v>150.764757072316</x:v>
      </x:c>
      <x:c r="H111" t="s">
        <x:v>83</x:v>
      </x:c>
      <x:c r="I111" s="6">
        <x:v>31.2335726922261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22.618</x:v>
      </x:c>
      <x:c r="R111" s="8">
        <x:v>155432.970630148</x:v>
      </x:c>
      <x:c r="S111" s="12">
        <x:v>227550.380205543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630849</x:v>
      </x:c>
      <x:c r="B112" s="1">
        <x:v>43209.5783746528</x:v>
      </x:c>
      <x:c r="C112" s="6">
        <x:v>1.84021934166667</x:v>
      </x:c>
      <x:c r="D112" s="14" t="s">
        <x:v>77</x:v>
      </x:c>
      <x:c r="E112" s="15">
        <x:v>43194.5291999653</x:v>
      </x:c>
      <x:c r="F112" t="s">
        <x:v>82</x:v>
      </x:c>
      <x:c r="G112" s="6">
        <x:v>150.766384733919</x:v>
      </x:c>
      <x:c r="H112" t="s">
        <x:v>83</x:v>
      </x:c>
      <x:c r="I112" s="6">
        <x:v>31.2359226736235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22.617</x:v>
      </x:c>
      <x:c r="R112" s="8">
        <x:v>155426.317306533</x:v>
      </x:c>
      <x:c r="S112" s="12">
        <x:v>227551.377795921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630858</x:v>
      </x:c>
      <x:c r="B113" s="1">
        <x:v>43209.5783858796</x:v>
      </x:c>
      <x:c r="C113" s="6">
        <x:v>1.85642029333333</x:v>
      </x:c>
      <x:c r="D113" s="14" t="s">
        <x:v>77</x:v>
      </x:c>
      <x:c r="E113" s="15">
        <x:v>43194.5291999653</x:v>
      </x:c>
      <x:c r="F113" t="s">
        <x:v>82</x:v>
      </x:c>
      <x:c r="G113" s="6">
        <x:v>150.951395470834</x:v>
      </x:c>
      <x:c r="H113" t="s">
        <x:v>83</x:v>
      </x:c>
      <x:c r="I113" s="6">
        <x:v>31.2080845382711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22.613</x:v>
      </x:c>
      <x:c r="R113" s="8">
        <x:v>155419.003224538</x:v>
      </x:c>
      <x:c r="S113" s="12">
        <x:v>227548.643664018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630866</x:v>
      </x:c>
      <x:c r="B114" s="1">
        <x:v>43209.5783970718</x:v>
      </x:c>
      <x:c r="C114" s="6">
        <x:v>1.87248787166667</x:v>
      </x:c>
      <x:c r="D114" s="14" t="s">
        <x:v>77</x:v>
      </x:c>
      <x:c r="E114" s="15">
        <x:v>43194.5291999653</x:v>
      </x:c>
      <x:c r="F114" t="s">
        <x:v>82</x:v>
      </x:c>
      <x:c r="G114" s="6">
        <x:v>150.824319358739</x:v>
      </x:c>
      <x:c r="H114" t="s">
        <x:v>83</x:v>
      </x:c>
      <x:c r="I114" s="6">
        <x:v>31.226522757916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22.616</x:v>
      </x:c>
      <x:c r="R114" s="8">
        <x:v>155417.070434931</x:v>
      </x:c>
      <x:c r="S114" s="12">
        <x:v>227536.691540643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630883</x:v>
      </x:c>
      <x:c r="B115" s="1">
        <x:v>43209.578408831</x:v>
      </x:c>
      <x:c r="C115" s="6">
        <x:v>1.889455445</x:v>
      </x:c>
      <x:c r="D115" s="14" t="s">
        <x:v>77</x:v>
      </x:c>
      <x:c r="E115" s="15">
        <x:v>43194.5291999653</x:v>
      </x:c>
      <x:c r="F115" t="s">
        <x:v>82</x:v>
      </x:c>
      <x:c r="G115" s="6">
        <x:v>150.824853829898</x:v>
      </x:c>
      <x:c r="H115" t="s">
        <x:v>83</x:v>
      </x:c>
      <x:c r="I115" s="6">
        <x:v>31.2237208650636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22.617</x:v>
      </x:c>
      <x:c r="R115" s="8">
        <x:v>155404.310942187</x:v>
      </x:c>
      <x:c r="S115" s="12">
        <x:v>227533.031564493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630894</x:v>
      </x:c>
      <x:c r="B116" s="1">
        <x:v>43209.5784207986</x:v>
      </x:c>
      <x:c r="C116" s="6">
        <x:v>1.90667305</x:v>
      </x:c>
      <x:c r="D116" s="14" t="s">
        <x:v>77</x:v>
      </x:c>
      <x:c r="E116" s="15">
        <x:v>43194.5291999653</x:v>
      </x:c>
      <x:c r="F116" t="s">
        <x:v>82</x:v>
      </x:c>
      <x:c r="G116" s="6">
        <x:v>150.815758301426</x:v>
      </x:c>
      <x:c r="H116" t="s">
        <x:v>83</x:v>
      </x:c>
      <x:c r="I116" s="6">
        <x:v>31.2256189212562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22.617</x:v>
      </x:c>
      <x:c r="R116" s="8">
        <x:v>155402.063197365</x:v>
      </x:c>
      <x:c r="S116" s="12">
        <x:v>227534.840214119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630902</x:v>
      </x:c>
      <x:c r="B117" s="1">
        <x:v>43209.5784322106</x:v>
      </x:c>
      <x:c r="C117" s="6">
        <x:v>1.92310729166667</x:v>
      </x:c>
      <x:c r="D117" s="14" t="s">
        <x:v>77</x:v>
      </x:c>
      <x:c r="E117" s="15">
        <x:v>43194.5291999653</x:v>
      </x:c>
      <x:c r="F117" t="s">
        <x:v>82</x:v>
      </x:c>
      <x:c r="G117" s="6">
        <x:v>150.814356951625</x:v>
      </x:c>
      <x:c r="H117" t="s">
        <x:v>83</x:v>
      </x:c>
      <x:c r="I117" s="6">
        <x:v>31.2286015831587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22.616</x:v>
      </x:c>
      <x:c r="R117" s="8">
        <x:v>155397.733306697</x:v>
      </x:c>
      <x:c r="S117" s="12">
        <x:v>227545.742798994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630914</x:v>
      </x:c>
      <x:c r="B118" s="1">
        <x:v>43209.5784439005</x:v>
      </x:c>
      <x:c r="C118" s="6">
        <x:v>1.93997490333333</x:v>
      </x:c>
      <x:c r="D118" s="14" t="s">
        <x:v>77</x:v>
      </x:c>
      <x:c r="E118" s="15">
        <x:v>43194.5291999653</x:v>
      </x:c>
      <x:c r="F118" t="s">
        <x:v>82</x:v>
      </x:c>
      <x:c r="G118" s="6">
        <x:v>150.826730700397</x:v>
      </x:c>
      <x:c r="H118" t="s">
        <x:v>83</x:v>
      </x:c>
      <x:c r="I118" s="6">
        <x:v>31.2233292028081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22.617</x:v>
      </x:c>
      <x:c r="R118" s="8">
        <x:v>155404.952672456</x:v>
      </x:c>
      <x:c r="S118" s="12">
        <x:v>227540.070939775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630919</x:v>
      </x:c>
      <x:c r="B119" s="1">
        <x:v>43209.5784550926</x:v>
      </x:c>
      <x:c r="C119" s="6">
        <x:v>1.95607583333333</x:v>
      </x:c>
      <x:c r="D119" s="14" t="s">
        <x:v>77</x:v>
      </x:c>
      <x:c r="E119" s="15">
        <x:v>43194.5291999653</x:v>
      </x:c>
      <x:c r="F119" t="s">
        <x:v>82</x:v>
      </x:c>
      <x:c r="G119" s="6">
        <x:v>150.713081039596</x:v>
      </x:c>
      <x:c r="H119" t="s">
        <x:v>83</x:v>
      </x:c>
      <x:c r="I119" s="6">
        <x:v>31.2443585178521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22.618</x:v>
      </x:c>
      <x:c r="R119" s="8">
        <x:v>155410.16570735</x:v>
      </x:c>
      <x:c r="S119" s="12">
        <x:v>227540.456301085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630930</x:v>
      </x:c>
      <x:c r="B120" s="1">
        <x:v>43209.5784665856</x:v>
      </x:c>
      <x:c r="C120" s="6">
        <x:v>1.97262674333333</x:v>
      </x:c>
      <x:c r="D120" s="14" t="s">
        <x:v>77</x:v>
      </x:c>
      <x:c r="E120" s="15">
        <x:v>43194.5291999653</x:v>
      </x:c>
      <x:c r="F120" t="s">
        <x:v>82</x:v>
      </x:c>
      <x:c r="G120" s="6">
        <x:v>150.778862552537</x:v>
      </x:c>
      <x:c r="H120" t="s">
        <x:v>83</x:v>
      </x:c>
      <x:c r="I120" s="6">
        <x:v>31.2279387691729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22.619</x:v>
      </x:c>
      <x:c r="R120" s="8">
        <x:v>155414.175725085</x:v>
      </x:c>
      <x:c r="S120" s="12">
        <x:v>227538.55368201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630938</x:v>
      </x:c>
      <x:c r="B121" s="1">
        <x:v>43209.5784782407</x:v>
      </x:c>
      <x:c r="C121" s="6">
        <x:v>1.989394355</x:v>
      </x:c>
      <x:c r="D121" s="14" t="s">
        <x:v>77</x:v>
      </x:c>
      <x:c r="E121" s="15">
        <x:v>43194.5291999653</x:v>
      </x:c>
      <x:c r="F121" t="s">
        <x:v>82</x:v>
      </x:c>
      <x:c r="G121" s="6">
        <x:v>150.765662925139</x:v>
      </x:c>
      <x:c r="H121" t="s">
        <x:v>83</x:v>
      </x:c>
      <x:c r="I121" s="6">
        <x:v>31.2360733135129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22.617</x:v>
      </x:c>
      <x:c r="R121" s="8">
        <x:v>155403.502379346</x:v>
      </x:c>
      <x:c r="S121" s="12">
        <x:v>227521.836931671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630954</x:v>
      </x:c>
      <x:c r="B122" s="1">
        <x:v>43209.5784898148</x:v>
      </x:c>
      <x:c r="C122" s="6">
        <x:v>2.00604525333333</x:v>
      </x:c>
      <x:c r="D122" s="14" t="s">
        <x:v>77</x:v>
      </x:c>
      <x:c r="E122" s="15">
        <x:v>43194.5291999653</x:v>
      </x:c>
      <x:c r="F122" t="s">
        <x:v>82</x:v>
      </x:c>
      <x:c r="G122" s="6">
        <x:v>150.782409089071</x:v>
      </x:c>
      <x:c r="H122" t="s">
        <x:v>83</x:v>
      </x:c>
      <x:c r="I122" s="6">
        <x:v>31.2325784698228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22.617</x:v>
      </x:c>
      <x:c r="R122" s="8">
        <x:v>155400.479517874</x:v>
      </x:c>
      <x:c r="S122" s="12">
        <x:v>227531.167229358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630958</x:v>
      </x:c>
      <x:c r="B123" s="1">
        <x:v>43209.5785017014</x:v>
      </x:c>
      <x:c r="C123" s="6">
        <x:v>2.023146235</x:v>
      </x:c>
      <x:c r="D123" s="14" t="s">
        <x:v>77</x:v>
      </x:c>
      <x:c r="E123" s="15">
        <x:v>43194.5291999653</x:v>
      </x:c>
      <x:c r="F123" t="s">
        <x:v>82</x:v>
      </x:c>
      <x:c r="G123" s="6">
        <x:v>150.772552126958</x:v>
      </x:c>
      <x:c r="H123" t="s">
        <x:v>83</x:v>
      </x:c>
      <x:c r="I123" s="6">
        <x:v>31.2319457829926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22.618</x:v>
      </x:c>
      <x:c r="R123" s="8">
        <x:v>155401.868101156</x:v>
      </x:c>
      <x:c r="S123" s="12">
        <x:v>227524.058315599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630965</x:v>
      </x:c>
      <x:c r="B124" s="1">
        <x:v>43209.5785133102</x:v>
      </x:c>
      <x:c r="C124" s="6">
        <x:v>2.03989714333333</x:v>
      </x:c>
      <x:c r="D124" s="14" t="s">
        <x:v>77</x:v>
      </x:c>
      <x:c r="E124" s="15">
        <x:v>43194.5291999653</x:v>
      </x:c>
      <x:c r="F124" t="s">
        <x:v>82</x:v>
      </x:c>
      <x:c r="G124" s="6">
        <x:v>150.789956899956</x:v>
      </x:c>
      <x:c r="H124" t="s">
        <x:v>83</x:v>
      </x:c>
      <x:c r="I124" s="6">
        <x:v>31.2336932040525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22.616</x:v>
      </x:c>
      <x:c r="R124" s="8">
        <x:v>155400.454219824</x:v>
      </x:c>
      <x:c r="S124" s="12">
        <x:v>227525.344561115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630983</x:v>
      </x:c>
      <x:c r="B125" s="1">
        <x:v>43209.5785247338</x:v>
      </x:c>
      <x:c r="C125" s="6">
        <x:v>2.05634806666667</x:v>
      </x:c>
      <x:c r="D125" s="14" t="s">
        <x:v>77</x:v>
      </x:c>
      <x:c r="E125" s="15">
        <x:v>43194.5291999653</x:v>
      </x:c>
      <x:c r="F125" t="s">
        <x:v>82</x:v>
      </x:c>
      <x:c r="G125" s="6">
        <x:v>150.824650615641</x:v>
      </x:c>
      <x:c r="H125" t="s">
        <x:v>83</x:v>
      </x:c>
      <x:c r="I125" s="6">
        <x:v>31.2291438856078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22.615</x:v>
      </x:c>
      <x:c r="R125" s="8">
        <x:v>155399.171774877</x:v>
      </x:c>
      <x:c r="S125" s="12">
        <x:v>227535.700331838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630993</x:v>
      </x:c>
      <x:c r="B126" s="1">
        <x:v>43209.5785364236</x:v>
      </x:c>
      <x:c r="C126" s="6">
        <x:v>2.07318238333333</x:v>
      </x:c>
      <x:c r="D126" s="14" t="s">
        <x:v>77</x:v>
      </x:c>
      <x:c r="E126" s="15">
        <x:v>43194.5291999653</x:v>
      </x:c>
      <x:c r="F126" t="s">
        <x:v>82</x:v>
      </x:c>
      <x:c r="G126" s="6">
        <x:v>150.826353947237</x:v>
      </x:c>
      <x:c r="H126" t="s">
        <x:v>83</x:v>
      </x:c>
      <x:c r="I126" s="6">
        <x:v>31.2180267029325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22.619</x:v>
      </x:c>
      <x:c r="R126" s="8">
        <x:v>155395.867674217</x:v>
      </x:c>
      <x:c r="S126" s="12">
        <x:v>227527.139660279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631000</x:v>
      </x:c>
      <x:c r="B127" s="1">
        <x:v>43209.5785476042</x:v>
      </x:c>
      <x:c r="C127" s="6">
        <x:v>2.089266585</x:v>
      </x:c>
      <x:c r="D127" s="14" t="s">
        <x:v>77</x:v>
      </x:c>
      <x:c r="E127" s="15">
        <x:v>43194.5291999653</x:v>
      </x:c>
      <x:c r="F127" t="s">
        <x:v>82</x:v>
      </x:c>
      <x:c r="G127" s="6">
        <x:v>150.836837016853</x:v>
      </x:c>
      <x:c r="H127" t="s">
        <x:v>83</x:v>
      </x:c>
      <x:c r="I127" s="6">
        <x:v>31.22122025299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22.617</x:v>
      </x:c>
      <x:c r="R127" s="8">
        <x:v>155395.705543481</x:v>
      </x:c>
      <x:c r="S127" s="12">
        <x:v>227532.392456097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631008</x:v>
      </x:c>
      <x:c r="B128" s="1">
        <x:v>43209.578559375</x:v>
      </x:c>
      <x:c r="C128" s="6">
        <x:v>2.106250865</x:v>
      </x:c>
      <x:c r="D128" s="14" t="s">
        <x:v>77</x:v>
      </x:c>
      <x:c r="E128" s="15">
        <x:v>43194.5291999653</x:v>
      </x:c>
      <x:c r="F128" t="s">
        <x:v>82</x:v>
      </x:c>
      <x:c r="G128" s="6">
        <x:v>150.819468726558</x:v>
      </x:c>
      <x:c r="H128" t="s">
        <x:v>83</x:v>
      </x:c>
      <x:c r="I128" s="6">
        <x:v>31.222154216317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22.618</x:v>
      </x:c>
      <x:c r="R128" s="8">
        <x:v>155379.25444331</x:v>
      </x:c>
      <x:c r="S128" s="12">
        <x:v>227522.070348793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631022</x:v>
      </x:c>
      <x:c r="B129" s="1">
        <x:v>43209.5785709144</x:v>
      </x:c>
      <x:c r="C129" s="6">
        <x:v>2.12281846833333</x:v>
      </x:c>
      <x:c r="D129" s="14" t="s">
        <x:v>77</x:v>
      </x:c>
      <x:c r="E129" s="15">
        <x:v>43194.5291999653</x:v>
      </x:c>
      <x:c r="F129" t="s">
        <x:v>82</x:v>
      </x:c>
      <x:c r="G129" s="6">
        <x:v>150.77219884138</x:v>
      </x:c>
      <x:c r="H129" t="s">
        <x:v>83</x:v>
      </x:c>
      <x:c r="I129" s="6">
        <x:v>31.2373989448315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22.616</x:v>
      </x:c>
      <x:c r="R129" s="8">
        <x:v>155383.669155354</x:v>
      </x:c>
      <x:c r="S129" s="12">
        <x:v>227525.902260827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631028</x:v>
      </x:c>
      <x:c r="B130" s="1">
        <x:v>43209.5785824884</x:v>
      </x:c>
      <x:c r="C130" s="6">
        <x:v>2.1395194</x:v>
      </x:c>
      <x:c r="D130" s="14" t="s">
        <x:v>77</x:v>
      </x:c>
      <x:c r="E130" s="15">
        <x:v>43194.5291999653</x:v>
      </x:c>
      <x:c r="F130" t="s">
        <x:v>82</x:v>
      </x:c>
      <x:c r="G130" s="6">
        <x:v>150.775086298551</x:v>
      </x:c>
      <x:c r="H130" t="s">
        <x:v>83</x:v>
      </x:c>
      <x:c r="I130" s="6">
        <x:v>31.2367963850761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22.616</x:v>
      </x:c>
      <x:c r="R130" s="8">
        <x:v>155374.967488749</x:v>
      </x:c>
      <x:c r="S130" s="12">
        <x:v>227525.388265225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631041</x:v>
      </x:c>
      <x:c r="B131" s="1">
        <x:v>43209.5785940625</x:v>
      </x:c>
      <x:c r="C131" s="6">
        <x:v>2.15620363833333</x:v>
      </x:c>
      <x:c r="D131" s="14" t="s">
        <x:v>77</x:v>
      </x:c>
      <x:c r="E131" s="15">
        <x:v>43194.5291999653</x:v>
      </x:c>
      <x:c r="F131" t="s">
        <x:v>82</x:v>
      </x:c>
      <x:c r="G131" s="6">
        <x:v>150.766737631088</x:v>
      </x:c>
      <x:c r="H131" t="s">
        <x:v>83</x:v>
      </x:c>
      <x:c r="I131" s="6">
        <x:v>31.2304695141866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22.619</x:v>
      </x:c>
      <x:c r="R131" s="8">
        <x:v>155367.168823182</x:v>
      </x:c>
      <x:c r="S131" s="12">
        <x:v>227515.178984535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631053</x:v>
      </x:c>
      <x:c r="B132" s="1">
        <x:v>43209.5786056713</x:v>
      </x:c>
      <x:c r="C132" s="6">
        <x:v>2.17292125166667</x:v>
      </x:c>
      <x:c r="D132" s="14" t="s">
        <x:v>77</x:v>
      </x:c>
      <x:c r="E132" s="15">
        <x:v>43194.5291999653</x:v>
      </x:c>
      <x:c r="F132" t="s">
        <x:v>82</x:v>
      </x:c>
      <x:c r="G132" s="6">
        <x:v>150.783275281353</x:v>
      </x:c>
      <x:c r="H132" t="s">
        <x:v>83</x:v>
      </x:c>
      <x:c r="I132" s="6">
        <x:v>31.2323977021447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22.617</x:v>
      </x:c>
      <x:c r="R132" s="8">
        <x:v>155369.161264275</x:v>
      </x:c>
      <x:c r="S132" s="12">
        <x:v>227523.307256887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631056</x:v>
      </x:c>
      <x:c r="B133" s="1">
        <x:v>43209.5786170486</x:v>
      </x:c>
      <x:c r="C133" s="6">
        <x:v>2.18927214166667</x:v>
      </x:c>
      <x:c r="D133" s="14" t="s">
        <x:v>77</x:v>
      </x:c>
      <x:c r="E133" s="15">
        <x:v>43194.5291999653</x:v>
      </x:c>
      <x:c r="F133" t="s">
        <x:v>82</x:v>
      </x:c>
      <x:c r="G133" s="6">
        <x:v>150.755951656759</x:v>
      </x:c>
      <x:c r="H133" t="s">
        <x:v>83</x:v>
      </x:c>
      <x:c r="I133" s="6">
        <x:v>31.2354104980509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22.618</x:v>
      </x:c>
      <x:c r="R133" s="8">
        <x:v>155360.873990454</x:v>
      </x:c>
      <x:c r="S133" s="12">
        <x:v>227507.255784043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631068</x:v>
      </x:c>
      <x:c r="B134" s="1">
        <x:v>43209.578628669</x:v>
      </x:c>
      <x:c r="C134" s="6">
        <x:v>2.20600640166667</x:v>
      </x:c>
      <x:c r="D134" s="14" t="s">
        <x:v>77</x:v>
      </x:c>
      <x:c r="E134" s="15">
        <x:v>43194.5291999653</x:v>
      </x:c>
      <x:c r="F134" t="s">
        <x:v>82</x:v>
      </x:c>
      <x:c r="G134" s="6">
        <x:v>150.731152437375</x:v>
      </x:c>
      <x:c r="H134" t="s">
        <x:v>83</x:v>
      </x:c>
      <x:c r="I134" s="6">
        <x:v>31.2325182139293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22.621</x:v>
      </x:c>
      <x:c r="R134" s="8">
        <x:v>155374.566424628</x:v>
      </x:c>
      <x:c r="S134" s="12">
        <x:v>227517.948084157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631076</x:v>
      </x:c>
      <x:c r="B135" s="1">
        <x:v>43209.578640544</x:v>
      </x:c>
      <x:c r="C135" s="6">
        <x:v>2.223140725</x:v>
      </x:c>
      <x:c r="D135" s="14" t="s">
        <x:v>77</x:v>
      </x:c>
      <x:c r="E135" s="15">
        <x:v>43194.5291999653</x:v>
      </x:c>
      <x:c r="F135" t="s">
        <x:v>82</x:v>
      </x:c>
      <x:c r="G135" s="6">
        <x:v>150.778140824867</x:v>
      </x:c>
      <x:c r="H135" t="s">
        <x:v>83</x:v>
      </x:c>
      <x:c r="I135" s="6">
        <x:v>31.2280894087039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22.619</x:v>
      </x:c>
      <x:c r="R135" s="8">
        <x:v>155382.787287342</x:v>
      </x:c>
      <x:c r="S135" s="12">
        <x:v>227524.695708767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631086</x:v>
      </x:c>
      <x:c r="B136" s="1">
        <x:v>43209.5786518519</x:v>
      </x:c>
      <x:c r="C136" s="6">
        <x:v>2.23942494666667</x:v>
      </x:c>
      <x:c r="D136" s="14" t="s">
        <x:v>77</x:v>
      </x:c>
      <x:c r="E136" s="15">
        <x:v>43194.5291999653</x:v>
      </x:c>
      <x:c r="F136" t="s">
        <x:v>82</x:v>
      </x:c>
      <x:c r="G136" s="6">
        <x:v>150.7995042938</x:v>
      </x:c>
      <x:c r="H136" t="s">
        <x:v>83</x:v>
      </x:c>
      <x:c r="I136" s="6">
        <x:v>31.2236304814619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22.619</x:v>
      </x:c>
      <x:c r="R136" s="8">
        <x:v>155372.103272071</x:v>
      </x:c>
      <x:c r="S136" s="12">
        <x:v>227529.016413147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631101</x:v>
      </x:c>
      <x:c r="B137" s="1">
        <x:v>43209.5786637384</x:v>
      </x:c>
      <x:c r="C137" s="6">
        <x:v>2.256542565</x:v>
      </x:c>
      <x:c r="D137" s="14" t="s">
        <x:v>77</x:v>
      </x:c>
      <x:c r="E137" s="15">
        <x:v>43194.5291999653</x:v>
      </x:c>
      <x:c r="F137" t="s">
        <x:v>82</x:v>
      </x:c>
      <x:c r="G137" s="6">
        <x:v>150.808785888097</x:v>
      </x:c>
      <x:c r="H137" t="s">
        <x:v>83</x:v>
      </x:c>
      <x:c r="I137" s="6">
        <x:v>31.224383678215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22.618</x:v>
      </x:c>
      <x:c r="R137" s="8">
        <x:v>155382.142137129</x:v>
      </x:c>
      <x:c r="S137" s="12">
        <x:v>227520.336364742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631112</x:v>
      </x:c>
      <x:c r="B138" s="1">
        <x:v>43209.578675081</x:v>
      </x:c>
      <x:c r="C138" s="6">
        <x:v>2.27286017333333</x:v>
      </x:c>
      <x:c r="D138" s="14" t="s">
        <x:v>77</x:v>
      </x:c>
      <x:c r="E138" s="15">
        <x:v>43194.5291999653</x:v>
      </x:c>
      <x:c r="F138" t="s">
        <x:v>82</x:v>
      </x:c>
      <x:c r="G138" s="6">
        <x:v>150.770490559477</x:v>
      </x:c>
      <x:c r="H138" t="s">
        <x:v>83</x:v>
      </x:c>
      <x:c r="I138" s="6">
        <x:v>31.2296861881446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22.619</x:v>
      </x:c>
      <x:c r="R138" s="8">
        <x:v>155380.695442967</x:v>
      </x:c>
      <x:c r="S138" s="12">
        <x:v>227529.121030049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631122</x:v>
      </x:c>
      <x:c r="B139" s="1">
        <x:v>43209.5786870718</x:v>
      </x:c>
      <x:c r="C139" s="6">
        <x:v>2.29012781166667</x:v>
      </x:c>
      <x:c r="D139" s="14" t="s">
        <x:v>77</x:v>
      </x:c>
      <x:c r="E139" s="15">
        <x:v>43194.5291999653</x:v>
      </x:c>
      <x:c r="F139" t="s">
        <x:v>82</x:v>
      </x:c>
      <x:c r="G139" s="6">
        <x:v>150.753497709112</x:v>
      </x:c>
      <x:c r="H139" t="s">
        <x:v>83</x:v>
      </x:c>
      <x:c r="I139" s="6">
        <x:v>31.2359226736235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22.618</x:v>
      </x:c>
      <x:c r="R139" s="8">
        <x:v>155376.197290503</x:v>
      </x:c>
      <x:c r="S139" s="12">
        <x:v>227529.727087782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631130</x:v>
      </x:c>
      <x:c r="B140" s="1">
        <x:v>43209.5786982292</x:v>
      </x:c>
      <x:c r="C140" s="6">
        <x:v>2.30614532166667</x:v>
      </x:c>
      <x:c r="D140" s="14" t="s">
        <x:v>77</x:v>
      </x:c>
      <x:c r="E140" s="15">
        <x:v>43194.5291999653</x:v>
      </x:c>
      <x:c r="F140" t="s">
        <x:v>82</x:v>
      </x:c>
      <x:c r="G140" s="6">
        <x:v>150.766712707013</x:v>
      </x:c>
      <x:c r="H140" t="s">
        <x:v>83</x:v>
      </x:c>
      <x:c r="I140" s="6">
        <x:v>31.238543808664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22.616</x:v>
      </x:c>
      <x:c r="R140" s="8">
        <x:v>155376.891953265</x:v>
      </x:c>
      <x:c r="S140" s="12">
        <x:v>227517.611818495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631140</x:v>
      </x:c>
      <x:c r="B141" s="1">
        <x:v>43209.5787098032</x:v>
      </x:c>
      <x:c r="C141" s="6">
        <x:v>2.322829605</x:v>
      </x:c>
      <x:c r="D141" s="14" t="s">
        <x:v>77</x:v>
      </x:c>
      <x:c r="E141" s="15">
        <x:v>43194.5291999653</x:v>
      </x:c>
      <x:c r="F141" t="s">
        <x:v>82</x:v>
      </x:c>
      <x:c r="G141" s="6">
        <x:v>150.731480246976</x:v>
      </x:c>
      <x:c r="H141" t="s">
        <x:v>83</x:v>
      </x:c>
      <x:c r="I141" s="6">
        <x:v>31.2351393463082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22.62</x:v>
      </x:c>
      <x:c r="R141" s="8">
        <x:v>155364.942151505</x:v>
      </x:c>
      <x:c r="S141" s="12">
        <x:v>227520.19898249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631146</x:v>
      </x:c>
      <x:c r="B142" s="1">
        <x:v>43209.5787210995</x:v>
      </x:c>
      <x:c r="C142" s="6">
        <x:v>2.339130555</x:v>
      </x:c>
      <x:c r="D142" s="14" t="s">
        <x:v>77</x:v>
      </x:c>
      <x:c r="E142" s="15">
        <x:v>43194.5291999653</x:v>
      </x:c>
      <x:c r="F142" t="s">
        <x:v>82</x:v>
      </x:c>
      <x:c r="G142" s="6">
        <x:v>150.731230196007</x:v>
      </x:c>
      <x:c r="H142" t="s">
        <x:v>83</x:v>
      </x:c>
      <x:c r="I142" s="6">
        <x:v>31.2378809927141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22.619</x:v>
      </x:c>
      <x:c r="R142" s="8">
        <x:v>155378.765358201</x:v>
      </x:c>
      <x:c r="S142" s="12">
        <x:v>227512.671617631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631162</x:v>
      </x:c>
      <x:c r="B143" s="1">
        <x:v>43209.5787330671</x:v>
      </x:c>
      <x:c r="C143" s="6">
        <x:v>2.35634816</x:v>
      </x:c>
      <x:c r="D143" s="14" t="s">
        <x:v>77</x:v>
      </x:c>
      <x:c r="E143" s="15">
        <x:v>43194.5291999653</x:v>
      </x:c>
      <x:c r="F143" t="s">
        <x:v>82</x:v>
      </x:c>
      <x:c r="G143" s="6">
        <x:v>150.788986416881</x:v>
      </x:c>
      <x:c r="H143" t="s">
        <x:v>83</x:v>
      </x:c>
      <x:c r="I143" s="6">
        <x:v>31.2365854891873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22.615</x:v>
      </x:c>
      <x:c r="R143" s="8">
        <x:v>155375.40952915</x:v>
      </x:c>
      <x:c r="S143" s="12">
        <x:v>227513.84915841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631168</x:v>
      </x:c>
      <x:c r="B144" s="1">
        <x:v>43209.5787445602</x:v>
      </x:c>
      <x:c r="C144" s="6">
        <x:v>2.37291571666667</x:v>
      </x:c>
      <x:c r="D144" s="14" t="s">
        <x:v>77</x:v>
      </x:c>
      <x:c r="E144" s="15">
        <x:v>43194.5291999653</x:v>
      </x:c>
      <x:c r="F144" t="s">
        <x:v>82</x:v>
      </x:c>
      <x:c r="G144" s="6">
        <x:v>150.772303595232</x:v>
      </x:c>
      <x:c r="H144" t="s">
        <x:v>83</x:v>
      </x:c>
      <x:c r="I144" s="6">
        <x:v>31.2346874267864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22.617</x:v>
      </x:c>
      <x:c r="R144" s="8">
        <x:v>155371.568351069</x:v>
      </x:c>
      <x:c r="S144" s="12">
        <x:v>227523.240701213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631177</x:v>
      </x:c>
      <x:c r="B145" s="1">
        <x:v>43209.5787558218</x:v>
      </x:c>
      <x:c r="C145" s="6">
        <x:v>2.38913332666667</x:v>
      </x:c>
      <x:c r="D145" s="14" t="s">
        <x:v>77</x:v>
      </x:c>
      <x:c r="E145" s="15">
        <x:v>43194.5291999653</x:v>
      </x:c>
      <x:c r="F145" t="s">
        <x:v>82</x:v>
      </x:c>
      <x:c r="G145" s="6">
        <x:v>150.801423490788</x:v>
      </x:c>
      <x:c r="H145" t="s">
        <x:v>83</x:v>
      </x:c>
      <x:c r="I145" s="6">
        <x:v>31.225920200116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22.618</x:v>
      </x:c>
      <x:c r="R145" s="8">
        <x:v>155374.286908221</x:v>
      </x:c>
      <x:c r="S145" s="12">
        <x:v>227522.276684386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631187</x:v>
      </x:c>
      <x:c r="B146" s="1">
        <x:v>43209.5787677431</x:v>
      </x:c>
      <x:c r="C146" s="6">
        <x:v>2.40626760333333</x:v>
      </x:c>
      <x:c r="D146" s="14" t="s">
        <x:v>77</x:v>
      </x:c>
      <x:c r="E146" s="15">
        <x:v>43194.5291999653</x:v>
      </x:c>
      <x:c r="F146" t="s">
        <x:v>82</x:v>
      </x:c>
      <x:c r="G146" s="6">
        <x:v>150.731624572929</x:v>
      </x:c>
      <x:c r="H146" t="s">
        <x:v>83</x:v>
      </x:c>
      <x:c r="I146" s="6">
        <x:v>31.235109218338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22.62</x:v>
      </x:c>
      <x:c r="R146" s="8">
        <x:v>155365.613925305</x:v>
      </x:c>
      <x:c r="S146" s="12">
        <x:v>227512.074457606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631201</x:v>
      </x:c>
      <x:c r="B147" s="1">
        <x:v>43209.5787792824</x:v>
      </x:c>
      <x:c r="C147" s="6">
        <x:v>2.42290184333333</x:v>
      </x:c>
      <x:c r="D147" s="14" t="s">
        <x:v>77</x:v>
      </x:c>
      <x:c r="E147" s="15">
        <x:v>43194.5291999653</x:v>
      </x:c>
      <x:c r="F147" t="s">
        <x:v>82</x:v>
      </x:c>
      <x:c r="G147" s="6">
        <x:v>150.693090646804</x:v>
      </x:c>
      <x:c r="H147" t="s">
        <x:v>83</x:v>
      </x:c>
      <x:c r="I147" s="6">
        <x:v>31.2431533959484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22.62</x:v>
      </x:c>
      <x:c r="R147" s="8">
        <x:v>155359.585699787</x:v>
      </x:c>
      <x:c r="S147" s="12">
        <x:v>227519.776061524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631205</x:v>
      </x:c>
      <x:c r="B148" s="1">
        <x:v>43209.578790625</x:v>
      </x:c>
      <x:c r="C148" s="6">
        <x:v>2.43925275666667</x:v>
      </x:c>
      <x:c r="D148" s="14" t="s">
        <x:v>77</x:v>
      </x:c>
      <x:c r="E148" s="15">
        <x:v>43194.5291999653</x:v>
      </x:c>
      <x:c r="F148" t="s">
        <x:v>82</x:v>
      </x:c>
      <x:c r="G148" s="6">
        <x:v>150.702941065363</x:v>
      </x:c>
      <x:c r="H148" t="s">
        <x:v>83</x:v>
      </x:c>
      <x:c r="I148" s="6">
        <x:v>31.2437860848941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22.619</x:v>
      </x:c>
      <x:c r="R148" s="8">
        <x:v>155353.453121028</x:v>
      </x:c>
      <x:c r="S148" s="12">
        <x:v>227518.601887541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631222</x:v>
      </x:c>
      <x:c r="B149" s="1">
        <x:v>43209.5788026273</x:v>
      </x:c>
      <x:c r="C149" s="6">
        <x:v>2.45650376</x:v>
      </x:c>
      <x:c r="D149" s="14" t="s">
        <x:v>77</x:v>
      </x:c>
      <x:c r="E149" s="15">
        <x:v>43194.5291999653</x:v>
      </x:c>
      <x:c r="F149" t="s">
        <x:v>82</x:v>
      </x:c>
      <x:c r="G149" s="6">
        <x:v>150.751226912746</x:v>
      </x:c>
      <x:c r="H149" t="s">
        <x:v>83</x:v>
      </x:c>
      <x:c r="I149" s="6">
        <x:v>31.2390861127219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22.617</x:v>
      </x:c>
      <x:c r="R149" s="8">
        <x:v>155347.876000176</x:v>
      </x:c>
      <x:c r="S149" s="12">
        <x:v>227516.792456331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631227</x:v>
      </x:c>
      <x:c r="B150" s="1">
        <x:v>43209.5788144329</x:v>
      </x:c>
      <x:c r="C150" s="6">
        <x:v>2.473538015</x:v>
      </x:c>
      <x:c r="D150" s="14" t="s">
        <x:v>77</x:v>
      </x:c>
      <x:c r="E150" s="15">
        <x:v>43194.5291999653</x:v>
      </x:c>
      <x:c r="F150" t="s">
        <x:v>82</x:v>
      </x:c>
      <x:c r="G150" s="6">
        <x:v>150.718999042686</x:v>
      </x:c>
      <x:c r="H150" t="s">
        <x:v>83</x:v>
      </x:c>
      <x:c r="I150" s="6">
        <x:v>31.243123267906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22.618</x:v>
      </x:c>
      <x:c r="R150" s="8">
        <x:v>155343.504427571</x:v>
      </x:c>
      <x:c r="S150" s="12">
        <x:v>227511.796718349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631237</x:v>
      </x:c>
      <x:c r="B151" s="1">
        <x:v>43209.5788257292</x:v>
      </x:c>
      <x:c r="C151" s="6">
        <x:v>2.48978894166667</x:v>
      </x:c>
      <x:c r="D151" s="14" t="s">
        <x:v>77</x:v>
      </x:c>
      <x:c r="E151" s="15">
        <x:v>43194.5291999653</x:v>
      </x:c>
      <x:c r="F151" t="s">
        <x:v>82</x:v>
      </x:c>
      <x:c r="G151" s="6">
        <x:v>150.841068088002</x:v>
      </x:c>
      <x:c r="H151" t="s">
        <x:v>83</x:v>
      </x:c>
      <x:c r="I151" s="6">
        <x:v>31.2230279241812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22.616</x:v>
      </x:c>
      <x:c r="R151" s="8">
        <x:v>155346.928041082</x:v>
      </x:c>
      <x:c r="S151" s="12">
        <x:v>227512.505601994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631250</x:v>
      </x:c>
      <x:c r="B152" s="1">
        <x:v>43209.5788372338</x:v>
      </x:c>
      <x:c r="C152" s="6">
        <x:v>2.50635652333333</x:v>
      </x:c>
      <x:c r="D152" s="14" t="s">
        <x:v>77</x:v>
      </x:c>
      <x:c r="E152" s="15">
        <x:v>43194.5291999653</x:v>
      </x:c>
      <x:c r="F152" t="s">
        <x:v>82</x:v>
      </x:c>
      <x:c r="G152" s="6">
        <x:v>150.719143384875</x:v>
      </x:c>
      <x:c r="H152" t="s">
        <x:v>83</x:v>
      </x:c>
      <x:c r="I152" s="6">
        <x:v>31.2430931398644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22.618</x:v>
      </x:c>
      <x:c r="R152" s="8">
        <x:v>155350.763116688</x:v>
      </x:c>
      <x:c r="S152" s="12">
        <x:v>227521.810258496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631262</x:v>
      </x:c>
      <x:c r="B153" s="1">
        <x:v>43209.5788488426</x:v>
      </x:c>
      <x:c r="C153" s="6">
        <x:v>2.52307410166667</x:v>
      </x:c>
      <x:c r="D153" s="14" t="s">
        <x:v>77</x:v>
      </x:c>
      <x:c r="E153" s="15">
        <x:v>43194.5291999653</x:v>
      </x:c>
      <x:c r="F153" t="s">
        <x:v>82</x:v>
      </x:c>
      <x:c r="G153" s="6">
        <x:v>150.729393480907</x:v>
      </x:c>
      <x:c r="H153" t="s">
        <x:v>83</x:v>
      </x:c>
      <x:c r="I153" s="6">
        <x:v>31.2517097708451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22.614</x:v>
      </x:c>
      <x:c r="R153" s="8">
        <x:v>155348.582598988</x:v>
      </x:c>
      <x:c r="S153" s="12">
        <x:v>227514.136618248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631269</x:v>
      </x:c>
      <x:c r="B154" s="1">
        <x:v>43209.5788605324</x:v>
      </x:c>
      <x:c r="C154" s="6">
        <x:v>2.53990840666667</x:v>
      </x:c>
      <x:c r="D154" s="14" t="s">
        <x:v>77</x:v>
      </x:c>
      <x:c r="E154" s="15">
        <x:v>43194.5291999653</x:v>
      </x:c>
      <x:c r="F154" t="s">
        <x:v>82</x:v>
      </x:c>
      <x:c r="G154" s="6">
        <x:v>150.840678465623</x:v>
      </x:c>
      <x:c r="H154" t="s">
        <x:v>83</x:v>
      </x:c>
      <x:c r="I154" s="6">
        <x:v>31.2257996885683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22.615</x:v>
      </x:c>
      <x:c r="R154" s="8">
        <x:v>155352.816287826</x:v>
      </x:c>
      <x:c r="S154" s="12">
        <x:v>227517.885735245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631275</x:v>
      </x:c>
      <x:c r="B155" s="1">
        <x:v>43209.5788724884</x:v>
      </x:c>
      <x:c r="C155" s="6">
        <x:v>2.557109365</x:v>
      </x:c>
      <x:c r="D155" s="14" t="s">
        <x:v>77</x:v>
      </x:c>
      <x:c r="E155" s="15">
        <x:v>43194.5291999653</x:v>
      </x:c>
      <x:c r="F155" t="s">
        <x:v>82</x:v>
      </x:c>
      <x:c r="G155" s="6">
        <x:v>150.744768618055</x:v>
      </x:c>
      <x:c r="H155" t="s">
        <x:v>83</x:v>
      </x:c>
      <x:c r="I155" s="6">
        <x:v>31.243123267906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22.616</x:v>
      </x:c>
      <x:c r="R155" s="8">
        <x:v>155359.5307828</x:v>
      </x:c>
      <x:c r="S155" s="12">
        <x:v>227510.59726735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631287</x:v>
      </x:c>
      <x:c r="B156" s="1">
        <x:v>43209.5788833333</x:v>
      </x:c>
      <x:c r="C156" s="6">
        <x:v>2.57276026666667</x:v>
      </x:c>
      <x:c r="D156" s="14" t="s">
        <x:v>77</x:v>
      </x:c>
      <x:c r="E156" s="15">
        <x:v>43194.5291999653</x:v>
      </x:c>
      <x:c r="F156" t="s">
        <x:v>82</x:v>
      </x:c>
      <x:c r="G156" s="6">
        <x:v>150.707667413622</x:v>
      </x:c>
      <x:c r="H156" t="s">
        <x:v>83</x:v>
      </x:c>
      <x:c r="I156" s="6">
        <x:v>31.2508661836177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22.616</x:v>
      </x:c>
      <x:c r="R156" s="8">
        <x:v>155353.862228147</x:v>
      </x:c>
      <x:c r="S156" s="12">
        <x:v>227514.196943161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631302</x:v>
      </x:c>
      <x:c r="B157" s="1">
        <x:v>43209.5788949074</x:v>
      </x:c>
      <x:c r="C157" s="6">
        <x:v>2.589427835</x:v>
      </x:c>
      <x:c r="D157" s="14" t="s">
        <x:v>77</x:v>
      </x:c>
      <x:c r="E157" s="15">
        <x:v>43194.5291999653</x:v>
      </x:c>
      <x:c r="F157" t="s">
        <x:v>82</x:v>
      </x:c>
      <x:c r="G157" s="6">
        <x:v>150.838713921044</x:v>
      </x:c>
      <x:c r="H157" t="s">
        <x:v>83</x:v>
      </x:c>
      <x:c r="I157" s="6">
        <x:v>31.2208285910269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22.617</x:v>
      </x:c>
      <x:c r="R157" s="8">
        <x:v>155358.820098817</x:v>
      </x:c>
      <x:c r="S157" s="12">
        <x:v>227503.97055508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631313</x:v>
      </x:c>
      <x:c r="B158" s="1">
        <x:v>43209.5789067477</x:v>
      </x:c>
      <x:c r="C158" s="6">
        <x:v>2.60642880666667</x:v>
      </x:c>
      <x:c r="D158" s="14" t="s">
        <x:v>77</x:v>
      </x:c>
      <x:c r="E158" s="15">
        <x:v>43194.5291999653</x:v>
      </x:c>
      <x:c r="F158" t="s">
        <x:v>82</x:v>
      </x:c>
      <x:c r="G158" s="6">
        <x:v>150.700090483894</x:v>
      </x:c>
      <x:c r="H158" t="s">
        <x:v>83</x:v>
      </x:c>
      <x:c r="I158" s="6">
        <x:v>31.2470700437193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22.618</x:v>
      </x:c>
      <x:c r="R158" s="8">
        <x:v>155347.594675563</x:v>
      </x:c>
      <x:c r="S158" s="12">
        <x:v>227500.257747265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631323</x:v>
      </x:c>
      <x:c r="B159" s="1">
        <x:v>43209.5789183218</x:v>
      </x:c>
      <x:c r="C159" s="6">
        <x:v>2.62309635166667</x:v>
      </x:c>
      <x:c r="D159" s="14" t="s">
        <x:v>77</x:v>
      </x:c>
      <x:c r="E159" s="15">
        <x:v>43194.5291999653</x:v>
      </x:c>
      <x:c r="F159" t="s">
        <x:v>82</x:v>
      </x:c>
      <x:c r="G159" s="6">
        <x:v>150.662563620944</x:v>
      </x:c>
      <x:c r="H159" t="s">
        <x:v>83</x:v>
      </x:c>
      <x:c r="I159" s="6">
        <x:v>31.2549033529876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22.618</x:v>
      </x:c>
      <x:c r="R159" s="8">
        <x:v>155348.869753691</x:v>
      </x:c>
      <x:c r="S159" s="12">
        <x:v>227513.027133446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631331</x:v>
      </x:c>
      <x:c r="B160" s="1">
        <x:v>43209.5789298611</x:v>
      </x:c>
      <x:c r="C160" s="6">
        <x:v>2.639730625</x:v>
      </x:c>
      <x:c r="D160" s="14" t="s">
        <x:v>77</x:v>
      </x:c>
      <x:c r="E160" s="15">
        <x:v>43194.5291999653</x:v>
      </x:c>
      <x:c r="F160" t="s">
        <x:v>82</x:v>
      </x:c>
      <x:c r="G160" s="6">
        <x:v>150.741736925305</x:v>
      </x:c>
      <x:c r="H160" t="s">
        <x:v>83</x:v>
      </x:c>
      <x:c r="I160" s="6">
        <x:v>31.2437559568461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22.616</x:v>
      </x:c>
      <x:c r="R160" s="8">
        <x:v>155346.683051776</x:v>
      </x:c>
      <x:c r="S160" s="12">
        <x:v>227495.4412357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631341</x:v>
      </x:c>
      <x:c r="B161" s="1">
        <x:v>43209.5789410532</x:v>
      </x:c>
      <x:c r="C161" s="6">
        <x:v>2.65586487333333</x:v>
      </x:c>
      <x:c r="D161" s="14" t="s">
        <x:v>77</x:v>
      </x:c>
      <x:c r="E161" s="15">
        <x:v>43194.5291999653</x:v>
      </x:c>
      <x:c r="F161" t="s">
        <x:v>82</x:v>
      </x:c>
      <x:c r="G161" s="6">
        <x:v>150.690055884634</x:v>
      </x:c>
      <x:c r="H161" t="s">
        <x:v>83</x:v>
      </x:c>
      <x:c r="I161" s="6">
        <x:v>31.254541815234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22.616</x:v>
      </x:c>
      <x:c r="R161" s="8">
        <x:v>155341.000633123</x:v>
      </x:c>
      <x:c r="S161" s="12">
        <x:v>227502.243926733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631347</x:v>
      </x:c>
      <x:c r="B162" s="1">
        <x:v>43209.5789528125</x:v>
      </x:c>
      <x:c r="C162" s="6">
        <x:v>2.67279917666667</x:v>
      </x:c>
      <x:c r="D162" s="14" t="s">
        <x:v>77</x:v>
      </x:c>
      <x:c r="E162" s="15">
        <x:v>43194.5291999653</x:v>
      </x:c>
      <x:c r="F162" t="s">
        <x:v>82</x:v>
      </x:c>
      <x:c r="G162" s="6">
        <x:v>150.692296270958</x:v>
      </x:c>
      <x:c r="H162" t="s">
        <x:v>83</x:v>
      </x:c>
      <x:c r="I162" s="6">
        <x:v>31.2486969602919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22.618</x:v>
      </x:c>
      <x:c r="R162" s="8">
        <x:v>155348.257472594</x:v>
      </x:c>
      <x:c r="S162" s="12">
        <x:v>227506.276277095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631361</x:v>
      </x:c>
      <x:c r="B163" s="1">
        <x:v>43209.5789645486</x:v>
      </x:c>
      <x:c r="C163" s="6">
        <x:v>2.68966672833333</x:v>
      </x:c>
      <x:c r="D163" s="14" t="s">
        <x:v>77</x:v>
      </x:c>
      <x:c r="E163" s="15">
        <x:v>43194.5291999653</x:v>
      </x:c>
      <x:c r="F163" t="s">
        <x:v>82</x:v>
      </x:c>
      <x:c r="G163" s="6">
        <x:v>150.73707992199</x:v>
      </x:c>
      <x:c r="H163" t="s">
        <x:v>83</x:v>
      </x:c>
      <x:c r="I163" s="6">
        <x:v>31.2420386585736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22.617</x:v>
      </x:c>
      <x:c r="R163" s="8">
        <x:v>155341.475192964</x:v>
      </x:c>
      <x:c r="S163" s="12">
        <x:v>227506.889782831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631374</x:v>
      </x:c>
      <x:c r="B164" s="1">
        <x:v>43209.5789759259</x:v>
      </x:c>
      <x:c r="C164" s="6">
        <x:v>2.70605101833333</x:v>
      </x:c>
      <x:c r="D164" s="14" t="s">
        <x:v>77</x:v>
      </x:c>
      <x:c r="E164" s="15">
        <x:v>43194.5291999653</x:v>
      </x:c>
      <x:c r="F164" t="s">
        <x:v>82</x:v>
      </x:c>
      <x:c r="G164" s="6">
        <x:v>150.700703313795</x:v>
      </x:c>
      <x:c r="H164" t="s">
        <x:v>83</x:v>
      </x:c>
      <x:c r="I164" s="6">
        <x:v>31.2496309312742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22.617</x:v>
      </x:c>
      <x:c r="R164" s="8">
        <x:v>155334.166415157</x:v>
      </x:c>
      <x:c r="S164" s="12">
        <x:v>227508.050848377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631379</x:v>
      </x:c>
      <x:c r="B165" s="1">
        <x:v>43209.5789878125</x:v>
      </x:c>
      <x:c r="C165" s="6">
        <x:v>2.72320195333333</x:v>
      </x:c>
      <x:c r="D165" s="14" t="s">
        <x:v>77</x:v>
      </x:c>
      <x:c r="E165" s="15">
        <x:v>43194.5291999653</x:v>
      </x:c>
      <x:c r="F165" t="s">
        <x:v>82</x:v>
      </x:c>
      <x:c r="G165" s="6">
        <x:v>150.71235933547</x:v>
      </x:c>
      <x:c r="H165" t="s">
        <x:v>83</x:v>
      </x:c>
      <x:c r="I165" s="6">
        <x:v>31.2445091581203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22.618</x:v>
      </x:c>
      <x:c r="R165" s="8">
        <x:v>155329.697819719</x:v>
      </x:c>
      <x:c r="S165" s="12">
        <x:v>227510.152902783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631387</x:v>
      </x:c>
      <x:c r="B166" s="1">
        <x:v>43209.5789990741</x:v>
      </x:c>
      <x:c r="C166" s="6">
        <x:v>2.73940285833333</x:v>
      </x:c>
      <x:c r="D166" s="14" t="s">
        <x:v>77</x:v>
      </x:c>
      <x:c r="E166" s="15">
        <x:v>43194.5291999653</x:v>
      </x:c>
      <x:c r="F166" t="s">
        <x:v>82</x:v>
      </x:c>
      <x:c r="G166" s="6">
        <x:v>150.716040269275</x:v>
      </x:c>
      <x:c r="H166" t="s">
        <x:v>83</x:v>
      </x:c>
      <x:c r="I166" s="6">
        <x:v>31.249118753607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22.616</x:v>
      </x:c>
      <x:c r="R166" s="8">
        <x:v>155322.610928662</x:v>
      </x:c>
      <x:c r="S166" s="12">
        <x:v>227501.820579843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631402</x:v>
      </x:c>
      <x:c r="B167" s="1">
        <x:v>43209.5790117708</x:v>
      </x:c>
      <x:c r="C167" s="6">
        <x:v>2.75768720833333</x:v>
      </x:c>
      <x:c r="D167" s="14" t="s">
        <x:v>77</x:v>
      </x:c>
      <x:c r="E167" s="15">
        <x:v>43194.5291999653</x:v>
      </x:c>
      <x:c r="F167" t="s">
        <x:v>82</x:v>
      </x:c>
      <x:c r="G167" s="6">
        <x:v>150.692440607413</x:v>
      </x:c>
      <x:c r="H167" t="s">
        <x:v>83</x:v>
      </x:c>
      <x:c r="I167" s="6">
        <x:v>31.2486668322003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22.618</x:v>
      </x:c>
      <x:c r="R167" s="8">
        <x:v>155323.636461332</x:v>
      </x:c>
      <x:c r="S167" s="12">
        <x:v>227507.743290068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631408</x:v>
      </x:c>
      <x:c r="B168" s="1">
        <x:v>43209.5790226042</x:v>
      </x:c>
      <x:c r="C168" s="6">
        <x:v>2.77330479333333</x:v>
      </x:c>
      <x:c r="D168" s="14" t="s">
        <x:v>77</x:v>
      </x:c>
      <x:c r="E168" s="15">
        <x:v>43194.5291999653</x:v>
      </x:c>
      <x:c r="F168" t="s">
        <x:v>82</x:v>
      </x:c>
      <x:c r="G168" s="6">
        <x:v>150.628326977211</x:v>
      </x:c>
      <x:c r="H168" t="s">
        <x:v>83</x:v>
      </x:c>
      <x:c r="I168" s="6">
        <x:v>31.2593623218227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22.619</x:v>
      </x:c>
      <x:c r="R168" s="8">
        <x:v>155324.429418527</x:v>
      </x:c>
      <x:c r="S168" s="12">
        <x:v>227501.829673249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631420</x:v>
      </x:c>
      <x:c r="B169" s="1">
        <x:v>43209.5790357292</x:v>
      </x:c>
      <x:c r="C169" s="6">
        <x:v>2.79220578</x:v>
      </x:c>
      <x:c r="D169" s="14" t="s">
        <x:v>77</x:v>
      </x:c>
      <x:c r="E169" s="15">
        <x:v>43194.5291999653</x:v>
      </x:c>
      <x:c r="F169" t="s">
        <x:v>82</x:v>
      </x:c>
      <x:c r="G169" s="6">
        <x:v>150.687746210058</x:v>
      </x:c>
      <x:c r="H169" t="s">
        <x:v>83</x:v>
      </x:c>
      <x:c r="I169" s="6">
        <x:v>31.2550238655813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22.616</x:v>
      </x:c>
      <x:c r="R169" s="8">
        <x:v>155334.022365748</x:v>
      </x:c>
      <x:c r="S169" s="12">
        <x:v>227505.755067756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631431</x:v>
      </x:c>
      <x:c r="B170" s="1">
        <x:v>43209.5790465278</x:v>
      </x:c>
      <x:c r="C170" s="6">
        <x:v>2.80775667333333</x:v>
      </x:c>
      <x:c r="D170" s="14" t="s">
        <x:v>77</x:v>
      </x:c>
      <x:c r="E170" s="15">
        <x:v>43194.5291999653</x:v>
      </x:c>
      <x:c r="F170" t="s">
        <x:v>82</x:v>
      </x:c>
      <x:c r="G170" s="6">
        <x:v>150.650518280707</x:v>
      </x:c>
      <x:c r="H170" t="s">
        <x:v>83</x:v>
      </x:c>
      <x:c r="I170" s="6">
        <x:v>31.2520411801711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22.62</x:v>
      </x:c>
      <x:c r="R170" s="8">
        <x:v>155324.334904452</x:v>
      </x:c>
      <x:c r="S170" s="12">
        <x:v>227506.045137728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631438</x:v>
      </x:c>
      <x:c r="B171" s="1">
        <x:v>43209.5790628819</x:v>
      </x:c>
      <x:c r="C171" s="6">
        <x:v>2.83130799666667</x:v>
      </x:c>
      <x:c r="D171" s="14" t="s">
        <x:v>77</x:v>
      </x:c>
      <x:c r="E171" s="15">
        <x:v>43194.5291999653</x:v>
      </x:c>
      <x:c r="F171" t="s">
        <x:v>82</x:v>
      </x:c>
      <x:c r="G171" s="6">
        <x:v>150.769809412198</x:v>
      </x:c>
      <x:c r="H171" t="s">
        <x:v>83</x:v>
      </x:c>
      <x:c r="I171" s="6">
        <x:v>31.2325182139293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22.618</x:v>
      </x:c>
      <x:c r="R171" s="8">
        <x:v>155352.931848336</x:v>
      </x:c>
      <x:c r="S171" s="12">
        <x:v>227519.510406555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631450</x:v>
      </x:c>
      <x:c r="B172" s="1">
        <x:v>43209.5790689468</x:v>
      </x:c>
      <x:c r="C172" s="6">
        <x:v>2.84000844</x:v>
      </x:c>
      <x:c r="D172" s="14" t="s">
        <x:v>77</x:v>
      </x:c>
      <x:c r="E172" s="15">
        <x:v>43194.5291999653</x:v>
      </x:c>
      <x:c r="F172" t="s">
        <x:v>82</x:v>
      </x:c>
      <x:c r="G172" s="6">
        <x:v>150.769809412198</x:v>
      </x:c>
      <x:c r="H172" t="s">
        <x:v>83</x:v>
      </x:c>
      <x:c r="I172" s="6">
        <x:v>31.2325182139293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22.618</x:v>
      </x:c>
      <x:c r="R172" s="8">
        <x:v>155321.135796823</x:v>
      </x:c>
      <x:c r="S172" s="12">
        <x:v>227492.662063846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631457</x:v>
      </x:c>
      <x:c r="B173" s="1">
        <x:v>43209.5790803588</x:v>
      </x:c>
      <x:c r="C173" s="6">
        <x:v>2.85644271666667</x:v>
      </x:c>
      <x:c r="D173" s="14" t="s">
        <x:v>77</x:v>
      </x:c>
      <x:c r="E173" s="15">
        <x:v>43194.5291999653</x:v>
      </x:c>
      <x:c r="F173" t="s">
        <x:v>82</x:v>
      </x:c>
      <x:c r="G173" s="6">
        <x:v>150.762447443922</x:v>
      </x:c>
      <x:c r="H173" t="s">
        <x:v>83</x:v>
      </x:c>
      <x:c r="I173" s="6">
        <x:v>31.2340547395579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22.618</x:v>
      </x:c>
      <x:c r="R173" s="8">
        <x:v>155328.684061624</x:v>
      </x:c>
      <x:c r="S173" s="12">
        <x:v>227488.681805151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631467</x:v>
      </x:c>
      <x:c r="B174" s="1">
        <x:v>43209.5790915162</x:v>
      </x:c>
      <x:c r="C174" s="6">
        <x:v>2.87249359</x:v>
      </x:c>
      <x:c r="D174" s="14" t="s">
        <x:v>77</x:v>
      </x:c>
      <x:c r="E174" s="15">
        <x:v>43194.5291999653</x:v>
      </x:c>
      <x:c r="F174" t="s">
        <x:v>82</x:v>
      </x:c>
      <x:c r="G174" s="6">
        <x:v>150.832260514232</x:v>
      </x:c>
      <x:c r="H174" t="s">
        <x:v>83</x:v>
      </x:c>
      <x:c r="I174" s="6">
        <x:v>31.2248657242258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22.616</x:v>
      </x:c>
      <x:c r="R174" s="8">
        <x:v>155327.498613532</x:v>
      </x:c>
      <x:c r="S174" s="12">
        <x:v>227504.508616681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631478</x:v>
      </x:c>
      <x:c r="B175" s="1">
        <x:v>43209.5791030903</x:v>
      </x:c>
      <x:c r="C175" s="6">
        <x:v>2.88916125</x:v>
      </x:c>
      <x:c r="D175" s="14" t="s">
        <x:v>77</x:v>
      </x:c>
      <x:c r="E175" s="15">
        <x:v>43194.5291999653</x:v>
      </x:c>
      <x:c r="F175" t="s">
        <x:v>82</x:v>
      </x:c>
      <x:c r="G175" s="6">
        <x:v>150.786698939499</x:v>
      </x:c>
      <x:c r="H175" t="s">
        <x:v>83</x:v>
      </x:c>
      <x:c r="I175" s="6">
        <x:v>31.2289932460299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22.618</x:v>
      </x:c>
      <x:c r="R175" s="8">
        <x:v>155326.187256411</x:v>
      </x:c>
      <x:c r="S175" s="12">
        <x:v>227491.453429645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631490</x:v>
      </x:c>
      <x:c r="B176" s="1">
        <x:v>43209.579115162</x:v>
      </x:c>
      <x:c r="C176" s="6">
        <x:v>2.90656218</x:v>
      </x:c>
      <x:c r="D176" s="14" t="s">
        <x:v>77</x:v>
      </x:c>
      <x:c r="E176" s="15">
        <x:v>43194.5291999653</x:v>
      </x:c>
      <x:c r="F176" t="s">
        <x:v>82</x:v>
      </x:c>
      <x:c r="G176" s="6">
        <x:v>150.741083758681</x:v>
      </x:c>
      <x:c r="H176" t="s">
        <x:v>83</x:v>
      </x:c>
      <x:c r="I176" s="6">
        <x:v>31.2385136806643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22.618</x:v>
      </x:c>
      <x:c r="R176" s="8">
        <x:v>155345.839261074</x:v>
      </x:c>
      <x:c r="S176" s="12">
        <x:v>227499.367547765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631496</x:v>
      </x:c>
      <x:c r="B177" s="1">
        <x:v>43209.5791263889</x:v>
      </x:c>
      <x:c r="C177" s="6">
        <x:v>2.92272976833333</x:v>
      </x:c>
      <x:c r="D177" s="14" t="s">
        <x:v>77</x:v>
      </x:c>
      <x:c r="E177" s="15">
        <x:v>43194.5291999653</x:v>
      </x:c>
      <x:c r="F177" t="s">
        <x:v>82</x:v>
      </x:c>
      <x:c r="G177" s="6">
        <x:v>150.661329869709</x:v>
      </x:c>
      <x:c r="H177" t="s">
        <x:v>83</x:v>
      </x:c>
      <x:c r="I177" s="6">
        <x:v>31.2605373213537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22.616</x:v>
      </x:c>
      <x:c r="R177" s="8">
        <x:v>155338.202764845</x:v>
      </x:c>
      <x:c r="S177" s="12">
        <x:v>227497.234430891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631511</x:v>
      </x:c>
      <x:c r="B178" s="1">
        <x:v>43209.5791379282</x:v>
      </x:c>
      <x:c r="C178" s="6">
        <x:v>2.93933066666667</x:v>
      </x:c>
      <x:c r="D178" s="14" t="s">
        <x:v>77</x:v>
      </x:c>
      <x:c r="E178" s="15">
        <x:v>43194.5291999653</x:v>
      </x:c>
      <x:c r="F178" t="s">
        <x:v>82</x:v>
      </x:c>
      <x:c r="G178" s="6">
        <x:v>150.685791438756</x:v>
      </x:c>
      <x:c r="H178" t="s">
        <x:v>83</x:v>
      </x:c>
      <x:c r="I178" s="6">
        <x:v>31.260808475151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22.614</x:v>
      </x:c>
      <x:c r="R178" s="8">
        <x:v>155330.611689002</x:v>
      </x:c>
      <x:c r="S178" s="12">
        <x:v>227496.510824886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631516</x:v>
      </x:c>
      <x:c r="B179" s="1">
        <x:v>43209.5791497338</x:v>
      </x:c>
      <x:c r="C179" s="6">
        <x:v>2.95636498</x:v>
      </x:c>
      <x:c r="D179" s="14" t="s">
        <x:v>77</x:v>
      </x:c>
      <x:c r="E179" s="15">
        <x:v>43194.5291999653</x:v>
      </x:c>
      <x:c r="F179" t="s">
        <x:v>82</x:v>
      </x:c>
      <x:c r="G179" s="6">
        <x:v>150.817490773493</x:v>
      </x:c>
      <x:c r="H179" t="s">
        <x:v>83</x:v>
      </x:c>
      <x:c r="I179" s="6">
        <x:v>31.2252573866604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22.617</x:v>
      </x:c>
      <x:c r="R179" s="8">
        <x:v>155330.865608933</x:v>
      </x:c>
      <x:c r="S179" s="12">
        <x:v>227488.556837318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631529</x:v>
      </x:c>
      <x:c r="B180" s="1">
        <x:v>43209.5791610301</x:v>
      </x:c>
      <x:c r="C180" s="6">
        <x:v>2.97261586166667</x:v>
      </x:c>
      <x:c r="D180" s="14" t="s">
        <x:v>77</x:v>
      </x:c>
      <x:c r="E180" s="15">
        <x:v>43194.5291999653</x:v>
      </x:c>
      <x:c r="F180" t="s">
        <x:v>82</x:v>
      </x:c>
      <x:c r="G180" s="6">
        <x:v>150.790782328075</x:v>
      </x:c>
      <x:c r="H180" t="s">
        <x:v>83</x:v>
      </x:c>
      <x:c r="I180" s="6">
        <x:v>31.230831049344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22.617</x:v>
      </x:c>
      <x:c r="R180" s="8">
        <x:v>155332.651541092</x:v>
      </x:c>
      <x:c r="S180" s="12">
        <x:v>227489.945582772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631535</x:v>
      </x:c>
      <x:c r="B181" s="1">
        <x:v>43209.5791729167</x:v>
      </x:c>
      <x:c r="C181" s="6">
        <x:v>2.98975017166667</x:v>
      </x:c>
      <x:c r="D181" s="14" t="s">
        <x:v>77</x:v>
      </x:c>
      <x:c r="E181" s="15">
        <x:v>43194.5291999653</x:v>
      </x:c>
      <x:c r="F181" t="s">
        <x:v>82</x:v>
      </x:c>
      <x:c r="G181" s="6">
        <x:v>150.684900150323</x:v>
      </x:c>
      <x:c r="H181" t="s">
        <x:v>83</x:v>
      </x:c>
      <x:c r="I181" s="6">
        <x:v>31.247552092992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22.619</x:v>
      </x:c>
      <x:c r="R181" s="8">
        <x:v>155325.381775712</x:v>
      </x:c>
      <x:c r="S181" s="12">
        <x:v>227492.375315971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631552</x:v>
      </x:c>
      <x:c r="B182" s="1">
        <x:v>43209.5791843403</x:v>
      </x:c>
      <x:c r="C182" s="6">
        <x:v>3.00615109666667</x:v>
      </x:c>
      <x:c r="D182" s="14" t="s">
        <x:v>77</x:v>
      </x:c>
      <x:c r="E182" s="15">
        <x:v>43194.5291999653</x:v>
      </x:c>
      <x:c r="F182" t="s">
        <x:v>82</x:v>
      </x:c>
      <x:c r="G182" s="6">
        <x:v>150.651771215532</x:v>
      </x:c>
      <x:c r="H182" t="s">
        <x:v>83</x:v>
      </x:c>
      <x:c r="I182" s="6">
        <x:v>31.2598443728625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22.617</x:v>
      </x:c>
      <x:c r="R182" s="8">
        <x:v>155332.582811902</x:v>
      </x:c>
      <x:c r="S182" s="12">
        <x:v>227495.585360088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631562</x:v>
      </x:c>
      <x:c r="B183" s="1">
        <x:v>43209.5791959144</x:v>
      </x:c>
      <x:c r="C183" s="6">
        <x:v>3.02283537</x:v>
      </x:c>
      <x:c r="D183" s="14" t="s">
        <x:v>77</x:v>
      </x:c>
      <x:c r="E183" s="15">
        <x:v>43194.5291999653</x:v>
      </x:c>
      <x:c r="F183" t="s">
        <x:v>82</x:v>
      </x:c>
      <x:c r="G183" s="6">
        <x:v>150.676197955873</x:v>
      </x:c>
      <x:c r="H183" t="s">
        <x:v>83</x:v>
      </x:c>
      <x:c r="I183" s="6">
        <x:v>31.2574341183549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22.616</x:v>
      </x:c>
      <x:c r="R183" s="8">
        <x:v>155339.326641604</x:v>
      </x:c>
      <x:c r="S183" s="12">
        <x:v>227492.624384111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631566</x:v>
      </x:c>
      <x:c r="B184" s="1">
        <x:v>43209.5792077199</x:v>
      </x:c>
      <x:c r="C184" s="6">
        <x:v>3.039869625</x:v>
      </x:c>
      <x:c r="D184" s="14" t="s">
        <x:v>77</x:v>
      </x:c>
      <x:c r="E184" s="15">
        <x:v>43194.5291999653</x:v>
      </x:c>
      <x:c r="F184" t="s">
        <x:v>82</x:v>
      </x:c>
      <x:c r="G184" s="6">
        <x:v>150.695940158652</x:v>
      </x:c>
      <x:c r="H184" t="s">
        <x:v>83</x:v>
      </x:c>
      <x:c r="I184" s="6">
        <x:v>31.2398694409599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22.621</x:v>
      </x:c>
      <x:c r="R184" s="8">
        <x:v>155328.75762246</x:v>
      </x:c>
      <x:c r="S184" s="12">
        <x:v>227492.562288675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631584</x:v>
      </x:c>
      <x:c r="B185" s="1">
        <x:v>43209.5792189005</x:v>
      </x:c>
      <x:c r="C185" s="6">
        <x:v>3.05593720333333</x:v>
      </x:c>
      <x:c r="D185" s="14" t="s">
        <x:v>77</x:v>
      </x:c>
      <x:c r="E185" s="15">
        <x:v>43194.5291999653</x:v>
      </x:c>
      <x:c r="F185" t="s">
        <x:v>82</x:v>
      </x:c>
      <x:c r="G185" s="6">
        <x:v>150.725601141284</x:v>
      </x:c>
      <x:c r="H185" t="s">
        <x:v>83</x:v>
      </x:c>
      <x:c r="I185" s="6">
        <x:v>31.2390559847167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22.619</x:v>
      </x:c>
      <x:c r="R185" s="8">
        <x:v>155323.707455558</x:v>
      </x:c>
      <x:c r="S185" s="12">
        <x:v>227480.045917972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631585</x:v>
      </x:c>
      <x:c r="B186" s="1">
        <x:v>43209.5792308681</x:v>
      </x:c>
      <x:c r="C186" s="6">
        <x:v>3.07317146666667</x:v>
      </x:c>
      <x:c r="D186" s="14" t="s">
        <x:v>77</x:v>
      </x:c>
      <x:c r="E186" s="15">
        <x:v>43194.5291999653</x:v>
      </x:c>
      <x:c r="F186" t="s">
        <x:v>82</x:v>
      </x:c>
      <x:c r="G186" s="6">
        <x:v>150.67714111539</x:v>
      </x:c>
      <x:c r="H186" t="s">
        <x:v>83</x:v>
      </x:c>
      <x:c r="I186" s="6">
        <x:v>31.2518604114439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22.618</x:v>
      </x:c>
      <x:c r="R186" s="8">
        <x:v>155327.904078841</x:v>
      </x:c>
      <x:c r="S186" s="12">
        <x:v>227493.527629523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631596</x:v>
      </x:c>
      <x:c r="B187" s="1">
        <x:v>43209.5792423611</x:v>
      </x:c>
      <x:c r="C187" s="6">
        <x:v>3.08973907</x:v>
      </x:c>
      <x:c r="D187" s="14" t="s">
        <x:v>77</x:v>
      </x:c>
      <x:c r="E187" s="15">
        <x:v>43194.5291999653</x:v>
      </x:c>
      <x:c r="F187" t="s">
        <x:v>82</x:v>
      </x:c>
      <x:c r="G187" s="6">
        <x:v>150.683889873399</x:v>
      </x:c>
      <x:c r="H187" t="s">
        <x:v>83</x:v>
      </x:c>
      <x:c r="I187" s="6">
        <x:v>31.2477629895702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22.619</x:v>
      </x:c>
      <x:c r="R187" s="8">
        <x:v>155321.990335696</x:v>
      </x:c>
      <x:c r="S187" s="12">
        <x:v>227491.032059744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631612</x:v>
      </x:c>
      <x:c r="B188" s="1">
        <x:v>43209.5792540162</x:v>
      </x:c>
      <x:c r="C188" s="6">
        <x:v>3.10654001166667</x:v>
      </x:c>
      <x:c r="D188" s="14" t="s">
        <x:v>77</x:v>
      </x:c>
      <x:c r="E188" s="15">
        <x:v>43194.5291999653</x:v>
      </x:c>
      <x:c r="F188" t="s">
        <x:v>82</x:v>
      </x:c>
      <x:c r="G188" s="6">
        <x:v>150.711312214499</x:v>
      </x:c>
      <x:c r="H188" t="s">
        <x:v>83</x:v>
      </x:c>
      <x:c r="I188" s="6">
        <x:v>31.2420386585736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22.619</x:v>
      </x:c>
      <x:c r="R188" s="8">
        <x:v>155322.31231214</x:v>
      </x:c>
      <x:c r="S188" s="12">
        <x:v>227492.083024399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631623</x:v>
      </x:c>
      <x:c r="B189" s="1">
        <x:v>43209.5792654745</x:v>
      </x:c>
      <x:c r="C189" s="6">
        <x:v>3.12302425333333</x:v>
      </x:c>
      <x:c r="D189" s="14" t="s">
        <x:v>77</x:v>
      </x:c>
      <x:c r="E189" s="15">
        <x:v>43194.5291999653</x:v>
      </x:c>
      <x:c r="F189" t="s">
        <x:v>82</x:v>
      </x:c>
      <x:c r="G189" s="6">
        <x:v>150.758810499767</x:v>
      </x:c>
      <x:c r="H189" t="s">
        <x:v>83</x:v>
      </x:c>
      <x:c r="I189" s="6">
        <x:v>31.24288224358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22.615</x:v>
      </x:c>
      <x:c r="R189" s="8">
        <x:v>155325.582848839</x:v>
      </x:c>
      <x:c r="S189" s="12">
        <x:v>227487.457542156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631626</x:v>
      </x:c>
      <x:c r="B190" s="1">
        <x:v>43209.5792769676</x:v>
      </x:c>
      <x:c r="C190" s="6">
        <x:v>3.139558505</x:v>
      </x:c>
      <x:c r="D190" s="14" t="s">
        <x:v>77</x:v>
      </x:c>
      <x:c r="E190" s="15">
        <x:v>43194.5291999653</x:v>
      </x:c>
      <x:c r="F190" t="s">
        <x:v>82</x:v>
      </x:c>
      <x:c r="G190" s="6">
        <x:v>150.738272150345</x:v>
      </x:c>
      <x:c r="H190" t="s">
        <x:v>83</x:v>
      </x:c>
      <x:c r="I190" s="6">
        <x:v>31.2444790300665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22.616</x:v>
      </x:c>
      <x:c r="R190" s="8">
        <x:v>155324.826728987</x:v>
      </x:c>
      <x:c r="S190" s="12">
        <x:v>227498.275262051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631635</x:v>
      </x:c>
      <x:c r="B191" s="1">
        <x:v>43209.5792887384</x:v>
      </x:c>
      <x:c r="C191" s="6">
        <x:v>3.15650950166667</x:v>
      </x:c>
      <x:c r="D191" s="14" t="s">
        <x:v>77</x:v>
      </x:c>
      <x:c r="E191" s="15">
        <x:v>43194.5291999653</x:v>
      </x:c>
      <x:c r="F191" t="s">
        <x:v>82</x:v>
      </x:c>
      <x:c r="G191" s="6">
        <x:v>150.700270270788</x:v>
      </x:c>
      <x:c r="H191" t="s">
        <x:v>83</x:v>
      </x:c>
      <x:c r="I191" s="6">
        <x:v>31.2497213155766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22.617</x:v>
      </x:c>
      <x:c r="R191" s="8">
        <x:v>155316.579686431</x:v>
      </x:c>
      <x:c r="S191" s="12">
        <x:v>227494.406262235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631652</x:v>
      </x:c>
      <x:c r="B192" s="1">
        <x:v>43209.5792999653</x:v>
      </x:c>
      <x:c r="C192" s="6">
        <x:v>3.17271040666667</x:v>
      </x:c>
      <x:c r="D192" s="14" t="s">
        <x:v>77</x:v>
      </x:c>
      <x:c r="E192" s="15">
        <x:v>43194.5291999653</x:v>
      </x:c>
      <x:c r="F192" t="s">
        <x:v>82</x:v>
      </x:c>
      <x:c r="G192" s="6">
        <x:v>150.619139883074</x:v>
      </x:c>
      <x:c r="H192" t="s">
        <x:v>83</x:v>
      </x:c>
      <x:c r="I192" s="6">
        <x:v>31.2532161771373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22.622</x:v>
      </x:c>
      <x:c r="R192" s="8">
        <x:v>155319.779719307</x:v>
      </x:c>
      <x:c r="S192" s="12">
        <x:v>227484.186334724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631657</x:v>
      </x:c>
      <x:c r="B193" s="1">
        <x:v>43209.5793117708</x:v>
      </x:c>
      <x:c r="C193" s="6">
        <x:v>3.189711345</x:v>
      </x:c>
      <x:c r="D193" s="14" t="s">
        <x:v>77</x:v>
      </x:c>
      <x:c r="E193" s="15">
        <x:v>43194.5291999653</x:v>
      </x:c>
      <x:c r="F193" t="s">
        <x:v>82</x:v>
      </x:c>
      <x:c r="G193" s="6">
        <x:v>150.742603121837</x:v>
      </x:c>
      <x:c r="H193" t="s">
        <x:v>83</x:v>
      </x:c>
      <x:c r="I193" s="6">
        <x:v>31.2435751885655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22.616</x:v>
      </x:c>
      <x:c r="R193" s="8">
        <x:v>155319.913243205</x:v>
      </x:c>
      <x:c r="S193" s="12">
        <x:v>227503.791360244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631666</x:v>
      </x:c>
      <x:c r="B194" s="1">
        <x:v>43209.5793231829</x:v>
      </x:c>
      <x:c r="C194" s="6">
        <x:v>3.20611225833333</x:v>
      </x:c>
      <x:c r="D194" s="14" t="s">
        <x:v>77</x:v>
      </x:c>
      <x:c r="E194" s="15">
        <x:v>43194.5291999653</x:v>
      </x:c>
      <x:c r="F194" t="s">
        <x:v>82</x:v>
      </x:c>
      <x:c r="G194" s="6">
        <x:v>150.83380510585</x:v>
      </x:c>
      <x:c r="H194" t="s">
        <x:v>83</x:v>
      </x:c>
      <x:c r="I194" s="6">
        <x:v>31.221852937796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22.617</x:v>
      </x:c>
      <x:c r="R194" s="8">
        <x:v>155307.875450677</x:v>
      </x:c>
      <x:c r="S194" s="12">
        <x:v>227500.78681484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631677</x:v>
      </x:c>
      <x:c r="B195" s="1">
        <x:v>43209.5793350694</x:v>
      </x:c>
      <x:c r="C195" s="6">
        <x:v>3.22321321666667</x:v>
      </x:c>
      <x:c r="D195" s="14" t="s">
        <x:v>77</x:v>
      </x:c>
      <x:c r="E195" s="15">
        <x:v>43194.5291999653</x:v>
      </x:c>
      <x:c r="F195" t="s">
        <x:v>82</x:v>
      </x:c>
      <x:c r="G195" s="6">
        <x:v>150.802000930784</x:v>
      </x:c>
      <x:c r="H195" t="s">
        <x:v>83</x:v>
      </x:c>
      <x:c r="I195" s="6">
        <x:v>31.2257996885683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22.618</x:v>
      </x:c>
      <x:c r="R195" s="8">
        <x:v>155303.8830159</x:v>
      </x:c>
      <x:c r="S195" s="12">
        <x:v>227494.623639858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631694</x:v>
      </x:c>
      <x:c r="B196" s="1">
        <x:v>43209.5793466782</x:v>
      </x:c>
      <x:c r="C196" s="6">
        <x:v>3.23996415833333</x:v>
      </x:c>
      <x:c r="D196" s="14" t="s">
        <x:v>77</x:v>
      </x:c>
      <x:c r="E196" s="15">
        <x:v>43194.5291999653</x:v>
      </x:c>
      <x:c r="F196" t="s">
        <x:v>82</x:v>
      </x:c>
      <x:c r="G196" s="6">
        <x:v>150.639182555527</x:v>
      </x:c>
      <x:c r="H196" t="s">
        <x:v>83</x:v>
      </x:c>
      <x:c r="I196" s="6">
        <x:v>31.2597841164788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22.618</x:v>
      </x:c>
      <x:c r="R196" s="8">
        <x:v>155306.574144549</x:v>
      </x:c>
      <x:c r="S196" s="12">
        <x:v>227492.860743768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631702</x:v>
      </x:c>
      <x:c r="B197" s="1">
        <x:v>43209.5793581829</x:v>
      </x:c>
      <x:c r="C197" s="6">
        <x:v>3.25653171666667</x:v>
      </x:c>
      <x:c r="D197" s="14" t="s">
        <x:v>77</x:v>
      </x:c>
      <x:c r="E197" s="15">
        <x:v>43194.5291999653</x:v>
      </x:c>
      <x:c r="F197" t="s">
        <x:v>82</x:v>
      </x:c>
      <x:c r="G197" s="6">
        <x:v>150.686557386322</x:v>
      </x:c>
      <x:c r="H197" t="s">
        <x:v>83</x:v>
      </x:c>
      <x:c r="I197" s="6">
        <x:v>31.2525834864123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22.617</x:v>
      </x:c>
      <x:c r="R197" s="8">
        <x:v>155304.736304584</x:v>
      </x:c>
      <x:c r="S197" s="12">
        <x:v>227486.15918432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631708</x:v>
      </x:c>
      <x:c r="B198" s="1">
        <x:v>43209.5793694444</x:v>
      </x:c>
      <x:c r="C198" s="6">
        <x:v>3.27274930333333</x:v>
      </x:c>
      <x:c r="D198" s="14" t="s">
        <x:v>77</x:v>
      </x:c>
      <x:c r="E198" s="15">
        <x:v>43194.5291999653</x:v>
      </x:c>
      <x:c r="F198" t="s">
        <x:v>82</x:v>
      </x:c>
      <x:c r="G198" s="6">
        <x:v>150.58232087321</x:v>
      </x:c>
      <x:c r="H198" t="s">
        <x:v>83</x:v>
      </x:c>
      <x:c r="I198" s="6">
        <x:v>31.271654644996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22.618</x:v>
      </x:c>
      <x:c r="R198" s="8">
        <x:v>155295.116029221</x:v>
      </x:c>
      <x:c r="S198" s="12">
        <x:v>227482.607519725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631722</x:v>
      </x:c>
      <x:c r="B199" s="1">
        <x:v>43209.5793813657</x:v>
      </x:c>
      <x:c r="C199" s="6">
        <x:v>3.28988360333333</x:v>
      </x:c>
      <x:c r="D199" s="14" t="s">
        <x:v>77</x:v>
      </x:c>
      <x:c r="E199" s="15">
        <x:v>43194.5291999653</x:v>
      </x:c>
      <x:c r="F199" t="s">
        <x:v>82</x:v>
      </x:c>
      <x:c r="G199" s="6">
        <x:v>150.689409548343</x:v>
      </x:c>
      <x:c r="H199" t="s">
        <x:v>83</x:v>
      </x:c>
      <x:c r="I199" s="6">
        <x:v>31.2492995221864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22.618</x:v>
      </x:c>
      <x:c r="R199" s="8">
        <x:v>155304.564163185</x:v>
      </x:c>
      <x:c r="S199" s="12">
        <x:v>227491.653093435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631733</x:v>
      </x:c>
      <x:c r="B200" s="1">
        <x:v>43209.5793929398</x:v>
      </x:c>
      <x:c r="C200" s="6">
        <x:v>3.30658451166667</x:v>
      </x:c>
      <x:c r="D200" s="14" t="s">
        <x:v>77</x:v>
      </x:c>
      <x:c r="E200" s="15">
        <x:v>43194.5291999653</x:v>
      </x:c>
      <x:c r="F200" t="s">
        <x:v>82</x:v>
      </x:c>
      <x:c r="G200" s="6">
        <x:v>150.672343959169</x:v>
      </x:c>
      <x:c r="H200" t="s">
        <x:v>83</x:v>
      </x:c>
      <x:c r="I200" s="6">
        <x:v>31.2501732371247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22.619</x:v>
      </x:c>
      <x:c r="R200" s="8">
        <x:v>155298.681670102</x:v>
      </x:c>
      <x:c r="S200" s="12">
        <x:v>227488.990273831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631737</x:v>
      </x:c>
      <x:c r="B201" s="1">
        <x:v>43209.5794042477</x:v>
      </x:c>
      <x:c r="C201" s="6">
        <x:v>3.32286872166667</x:v>
      </x:c>
      <x:c r="D201" s="14" t="s">
        <x:v>77</x:v>
      </x:c>
      <x:c r="E201" s="15">
        <x:v>43194.5291999653</x:v>
      </x:c>
      <x:c r="F201" t="s">
        <x:v>82</x:v>
      </x:c>
      <x:c r="G201" s="6">
        <x:v>150.71355038313</x:v>
      </x:c>
      <x:c r="H201" t="s">
        <x:v>83</x:v>
      </x:c>
      <x:c r="I201" s="6">
        <x:v>31.2469495314122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22.617</x:v>
      </x:c>
      <x:c r="R201" s="8">
        <x:v>155287.444010088</x:v>
      </x:c>
      <x:c r="S201" s="12">
        <x:v>227481.096403048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631747</x:v>
      </x:c>
      <x:c r="B202" s="1">
        <x:v>43209.5794157407</x:v>
      </x:c>
      <x:c r="C202" s="6">
        <x:v>3.33940303166667</x:v>
      </x:c>
      <x:c r="D202" s="14" t="s">
        <x:v>77</x:v>
      </x:c>
      <x:c r="E202" s="15">
        <x:v>43194.5291999653</x:v>
      </x:c>
      <x:c r="F202" t="s">
        <x:v>82</x:v>
      </x:c>
      <x:c r="G202" s="6">
        <x:v>150.744228365519</x:v>
      </x:c>
      <x:c r="H202" t="s">
        <x:v>83</x:v>
      </x:c>
      <x:c r="I202" s="6">
        <x:v>31.2459251769742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22.615</x:v>
      </x:c>
      <x:c r="R202" s="8">
        <x:v>155304.28742053</x:v>
      </x:c>
      <x:c r="S202" s="12">
        <x:v>227488.880866007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631761</x:v>
      </x:c>
      <x:c r="B203" s="1">
        <x:v>43209.5794271644</x:v>
      </x:c>
      <x:c r="C203" s="6">
        <x:v>3.35587060333333</x:v>
      </x:c>
      <x:c r="D203" s="14" t="s">
        <x:v>77</x:v>
      </x:c>
      <x:c r="E203" s="15">
        <x:v>43194.5291999653</x:v>
      </x:c>
      <x:c r="F203" t="s">
        <x:v>82</x:v>
      </x:c>
      <x:c r="G203" s="6">
        <x:v>150.687786664187</x:v>
      </x:c>
      <x:c r="H203" t="s">
        <x:v>83</x:v>
      </x:c>
      <x:c r="I203" s="6">
        <x:v>31.2469495314122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22.619</x:v>
      </x:c>
      <x:c r="R203" s="8">
        <x:v>155299.144248583</x:v>
      </x:c>
      <x:c r="S203" s="12">
        <x:v>227485.358412646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631773</x:v>
      </x:c>
      <x:c r="B204" s="1">
        <x:v>43209.5794395023</x:v>
      </x:c>
      <x:c r="C204" s="6">
        <x:v>3.37362156333333</x:v>
      </x:c>
      <x:c r="D204" s="14" t="s">
        <x:v>77</x:v>
      </x:c>
      <x:c r="E204" s="15">
        <x:v>43194.5291999653</x:v>
      </x:c>
      <x:c r="F204" t="s">
        <x:v>82</x:v>
      </x:c>
      <x:c r="G204" s="6">
        <x:v>150.592767265635</x:v>
      </x:c>
      <x:c r="H204" t="s">
        <x:v>83</x:v>
      </x:c>
      <x:c r="I204" s="6">
        <x:v>31.2614110392215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22.621</x:v>
      </x:c>
      <x:c r="R204" s="8">
        <x:v>155305.777012399</x:v>
      </x:c>
      <x:c r="S204" s="12">
        <x:v>227495.172313016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631780</x:v>
      </x:c>
      <x:c r="B205" s="1">
        <x:v>43209.5794504282</x:v>
      </x:c>
      <x:c r="C205" s="6">
        <x:v>3.38932248833333</x:v>
      </x:c>
      <x:c r="D205" s="14" t="s">
        <x:v>77</x:v>
      </x:c>
      <x:c r="E205" s="15">
        <x:v>43194.5291999653</x:v>
      </x:c>
      <x:c r="F205" t="s">
        <x:v>82</x:v>
      </x:c>
      <x:c r="G205" s="6">
        <x:v>150.694819613445</x:v>
      </x:c>
      <x:c r="H205" t="s">
        <x:v>83</x:v>
      </x:c>
      <x:c r="I205" s="6">
        <x:v>31.2535475866121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22.616</x:v>
      </x:c>
      <x:c r="R205" s="8">
        <x:v>155303.988446195</x:v>
      </x:c>
      <x:c r="S205" s="12">
        <x:v>227487.095581293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631792</x:v>
      </x:c>
      <x:c r="B206" s="1">
        <x:v>43209.5794622685</x:v>
      </x:c>
      <x:c r="C206" s="6">
        <x:v>3.40640674166667</x:v>
      </x:c>
      <x:c r="D206" s="14" t="s">
        <x:v>77</x:v>
      </x:c>
      <x:c r="E206" s="15">
        <x:v>43194.5291999653</x:v>
      </x:c>
      <x:c r="F206" t="s">
        <x:v>82</x:v>
      </x:c>
      <x:c r="G206" s="6">
        <x:v>150.676275116807</x:v>
      </x:c>
      <x:c r="H206" t="s">
        <x:v>83</x:v>
      </x:c>
      <x:c r="I206" s="6">
        <x:v>31.2520411801711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22.618</x:v>
      </x:c>
      <x:c r="R206" s="8">
        <x:v>155300.100245735</x:v>
      </x:c>
      <x:c r="S206" s="12">
        <x:v>227487.946294608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631800</x:v>
      </x:c>
      <x:c r="B207" s="1">
        <x:v>43209.5794736458</x:v>
      </x:c>
      <x:c r="C207" s="6">
        <x:v>3.42279103166667</x:v>
      </x:c>
      <x:c r="D207" s="14" t="s">
        <x:v>77</x:v>
      </x:c>
      <x:c r="E207" s="15">
        <x:v>43194.5291999653</x:v>
      </x:c>
      <x:c r="F207" t="s">
        <x:v>82</x:v>
      </x:c>
      <x:c r="G207" s="6">
        <x:v>150.60624740916</x:v>
      </x:c>
      <x:c r="H207" t="s">
        <x:v>83</x:v>
      </x:c>
      <x:c r="I207" s="6">
        <x:v>31.2639719377307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22.619</x:v>
      </x:c>
      <x:c r="R207" s="8">
        <x:v>155300.187821573</x:v>
      </x:c>
      <x:c r="S207" s="12">
        <x:v>227485.358225541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631806</x:v>
      </x:c>
      <x:c r="B208" s="1">
        <x:v>43209.5794856134</x:v>
      </x:c>
      <x:c r="C208" s="6">
        <x:v>3.440008625</x:v>
      </x:c>
      <x:c r="D208" s="14" t="s">
        <x:v>77</x:v>
      </x:c>
      <x:c r="E208" s="15">
        <x:v>43194.5291999653</x:v>
      </x:c>
      <x:c r="F208" t="s">
        <x:v>82</x:v>
      </x:c>
      <x:c r="G208" s="6">
        <x:v>150.640368670208</x:v>
      </x:c>
      <x:c r="H208" t="s">
        <x:v>83</x:v>
      </x:c>
      <x:c r="I208" s="6">
        <x:v>31.2622245008888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22.617</x:v>
      </x:c>
      <x:c r="R208" s="8">
        <x:v>155303.696235705</x:v>
      </x:c>
      <x:c r="S208" s="12">
        <x:v>227485.377976975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631819</x:v>
      </x:c>
      <x:c r="B209" s="1">
        <x:v>43209.5794967245</x:v>
      </x:c>
      <x:c r="C209" s="6">
        <x:v>3.45602619166667</x:v>
      </x:c>
      <x:c r="D209" s="14" t="s">
        <x:v>77</x:v>
      </x:c>
      <x:c r="E209" s="15">
        <x:v>43194.5291999653</x:v>
      </x:c>
      <x:c r="F209" t="s">
        <x:v>82</x:v>
      </x:c>
      <x:c r="G209" s="6">
        <x:v>150.65459250242</x:v>
      </x:c>
      <x:c r="H209" t="s">
        <x:v>83</x:v>
      </x:c>
      <x:c r="I209" s="6">
        <x:v>31.25387899612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22.619</x:v>
      </x:c>
      <x:c r="R209" s="8">
        <x:v>155300.070009406</x:v>
      </x:c>
      <x:c r="S209" s="12">
        <x:v>227482.882175518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631830</x:v>
      </x:c>
      <x:c r="B210" s="1">
        <x:v>43209.5795083333</x:v>
      </x:c>
      <x:c r="C210" s="6">
        <x:v>3.47276044</x:v>
      </x:c>
      <x:c r="D210" s="14" t="s">
        <x:v>77</x:v>
      </x:c>
      <x:c r="E210" s="15">
        <x:v>43194.5291999653</x:v>
      </x:c>
      <x:c r="F210" t="s">
        <x:v>82</x:v>
      </x:c>
      <x:c r="G210" s="6">
        <x:v>150.655025459212</x:v>
      </x:c>
      <x:c r="H210" t="s">
        <x:v>83</x:v>
      </x:c>
      <x:c r="I210" s="6">
        <x:v>31.2537886117057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22.619</x:v>
      </x:c>
      <x:c r="R210" s="8">
        <x:v>155289.128225877</x:v>
      </x:c>
      <x:c r="S210" s="12">
        <x:v>227494.317089735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631835</x:v>
      </x:c>
      <x:c r="B211" s="1">
        <x:v>43209.5795199421</x:v>
      </x:c>
      <x:c r="C211" s="6">
        <x:v>3.48944470166667</x:v>
      </x:c>
      <x:c r="D211" s="14" t="s">
        <x:v>77</x:v>
      </x:c>
      <x:c r="E211" s="15">
        <x:v>43194.5291999653</x:v>
      </x:c>
      <x:c r="F211" t="s">
        <x:v>82</x:v>
      </x:c>
      <x:c r="G211" s="6">
        <x:v>150.663107370423</x:v>
      </x:c>
      <x:c r="H211" t="s">
        <x:v>83</x:v>
      </x:c>
      <x:c r="I211" s="6">
        <x:v>31.2521014364161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22.619</x:v>
      </x:c>
      <x:c r="R211" s="8">
        <x:v>155286.291072536</x:v>
      </x:c>
      <x:c r="S211" s="12">
        <x:v>227479.345838921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631853</x:v>
      </x:c>
      <x:c r="B212" s="1">
        <x:v>43209.5795321759</x:v>
      </x:c>
      <x:c r="C212" s="6">
        <x:v>3.50706236833333</x:v>
      </x:c>
      <x:c r="D212" s="14" t="s">
        <x:v>77</x:v>
      </x:c>
      <x:c r="E212" s="15">
        <x:v>43194.5291999653</x:v>
      </x:c>
      <x:c r="F212" t="s">
        <x:v>82</x:v>
      </x:c>
      <x:c r="G212" s="6">
        <x:v>150.689299940873</x:v>
      </x:c>
      <x:c r="H212" t="s">
        <x:v>83</x:v>
      </x:c>
      <x:c r="I212" s="6">
        <x:v>31.2520110520495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22.617</x:v>
      </x:c>
      <x:c r="R212" s="8">
        <x:v>155283.313073551</x:v>
      </x:c>
      <x:c r="S212" s="12">
        <x:v>227482.99961023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631862</x:v>
      </x:c>
      <x:c r="B213" s="1">
        <x:v>43209.5795429745</x:v>
      </x:c>
      <x:c r="C213" s="6">
        <x:v>3.52262987333333</x:v>
      </x:c>
      <x:c r="D213" s="14" t="s">
        <x:v>77</x:v>
      </x:c>
      <x:c r="E213" s="15">
        <x:v>43194.5291999653</x:v>
      </x:c>
      <x:c r="F213" t="s">
        <x:v>82</x:v>
      </x:c>
      <x:c r="G213" s="6">
        <x:v>150.744364840847</x:v>
      </x:c>
      <x:c r="H213" t="s">
        <x:v>83</x:v>
      </x:c>
      <x:c r="I213" s="6">
        <x:v>31.2351393463082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22.619</x:v>
      </x:c>
      <x:c r="R213" s="8">
        <x:v>155279.282170586</x:v>
      </x:c>
      <x:c r="S213" s="12">
        <x:v>227480.392468234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631873</x:v>
      </x:c>
      <x:c r="B214" s="1">
        <x:v>43209.5795550116</x:v>
      </x:c>
      <x:c r="C214" s="6">
        <x:v>3.539947535</x:v>
      </x:c>
      <x:c r="D214" s="14" t="s">
        <x:v>77</x:v>
      </x:c>
      <x:c r="E214" s="15">
        <x:v>43194.5291999653</x:v>
      </x:c>
      <x:c r="F214" t="s">
        <x:v>82</x:v>
      </x:c>
      <x:c r="G214" s="6">
        <x:v>150.77782939438</x:v>
      </x:c>
      <x:c r="H214" t="s">
        <x:v>83</x:v>
      </x:c>
      <x:c r="I214" s="6">
        <x:v>31.2362239534091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22.616</x:v>
      </x:c>
      <x:c r="R214" s="8">
        <x:v>155271.405666526</x:v>
      </x:c>
      <x:c r="S214" s="12">
        <x:v>227484.373288637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631879</x:v>
      </x:c>
      <x:c r="B215" s="1">
        <x:v>43209.5795669329</x:v>
      </x:c>
      <x:c r="C215" s="6">
        <x:v>3.55713182166667</x:v>
      </x:c>
      <x:c r="D215" s="14" t="s">
        <x:v>77</x:v>
      </x:c>
      <x:c r="E215" s="15">
        <x:v>43194.5291999653</x:v>
      </x:c>
      <x:c r="F215" t="s">
        <x:v>82</x:v>
      </x:c>
      <x:c r="G215" s="6">
        <x:v>150.593663114423</x:v>
      </x:c>
      <x:c r="H215" t="s">
        <x:v>83</x:v>
      </x:c>
      <x:c r="I215" s="6">
        <x:v>31.2639116812729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</x:v>
      </x:c>
      <x:c r="R215" s="8">
        <x:v>155261.743414986</x:v>
      </x:c>
      <x:c r="S215" s="12">
        <x:v>227477.368575012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631890</x:v>
      </x:c>
      <x:c r="B216" s="1">
        <x:v>43209.5795778588</x:v>
      </x:c>
      <x:c r="C216" s="6">
        <x:v>3.57286601833333</x:v>
      </x:c>
      <x:c r="D216" s="14" t="s">
        <x:v>77</x:v>
      </x:c>
      <x:c r="E216" s="15">
        <x:v>43194.5291999653</x:v>
      </x:c>
      <x:c r="F216" t="s">
        <x:v>82</x:v>
      </x:c>
      <x:c r="G216" s="6">
        <x:v>150.598599099637</x:v>
      </x:c>
      <x:c r="H216" t="s">
        <x:v>83</x:v>
      </x:c>
      <x:c r="I216" s="6">
        <x:v>31.2655687342622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22.619</x:v>
      </x:c>
      <x:c r="R216" s="8">
        <x:v>155269.504143008</x:v>
      </x:c>
      <x:c r="S216" s="12">
        <x:v>227483.175720204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631904</x:v>
      </x:c>
      <x:c r="B217" s="1">
        <x:v>43209.5795896991</x:v>
      </x:c>
      <x:c r="C217" s="6">
        <x:v>3.58991700166667</x:v>
      </x:c>
      <x:c r="D217" s="14" t="s">
        <x:v>77</x:v>
      </x:c>
      <x:c r="E217" s="15">
        <x:v>43194.5291999653</x:v>
      </x:c>
      <x:c r="F217" t="s">
        <x:v>82</x:v>
      </x:c>
      <x:c r="G217" s="6">
        <x:v>150.61236829938</x:v>
      </x:c>
      <x:c r="H217" t="s">
        <x:v>83</x:v>
      </x:c>
      <x:c r="I217" s="6">
        <x:v>31.268069379415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22.617</x:v>
      </x:c>
      <x:c r="R217" s="8">
        <x:v>155288.175761914</x:v>
      </x:c>
      <x:c r="S217" s="12">
        <x:v>227485.992713227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631913</x:v>
      </x:c>
      <x:c r="B218" s="1">
        <x:v>43209.5796011921</x:v>
      </x:c>
      <x:c r="C218" s="6">
        <x:v>3.60643456</x:v>
      </x:c>
      <x:c r="D218" s="14" t="s">
        <x:v>77</x:v>
      </x:c>
      <x:c r="E218" s="15">
        <x:v>43194.5291999653</x:v>
      </x:c>
      <x:c r="F218" t="s">
        <x:v>82</x:v>
      </x:c>
      <x:c r="G218" s="6">
        <x:v>150.645034578565</x:v>
      </x:c>
      <x:c r="H218" t="s">
        <x:v>83</x:v>
      </x:c>
      <x:c r="I218" s="6">
        <x:v>31.2531860490049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</x:v>
      </x:c>
      <x:c r="R218" s="8">
        <x:v>155290.363111881</x:v>
      </x:c>
      <x:c r="S218" s="12">
        <x:v>227478.086940435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631924</x:v>
      </x:c>
      <x:c r="B219" s="1">
        <x:v>43209.579612581</x:v>
      </x:c>
      <x:c r="C219" s="6">
        <x:v>3.62281880333333</x:v>
      </x:c>
      <x:c r="D219" s="14" t="s">
        <x:v>77</x:v>
      </x:c>
      <x:c r="E219" s="15">
        <x:v>43194.5291999653</x:v>
      </x:c>
      <x:c r="F219" t="s">
        <x:v>82</x:v>
      </x:c>
      <x:c r="G219" s="6">
        <x:v>150.614851166833</x:v>
      </x:c>
      <x:c r="H219" t="s">
        <x:v>83</x:v>
      </x:c>
      <x:c r="I219" s="6">
        <x:v>31.270238615275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22.616</x:v>
      </x:c>
      <x:c r="R219" s="8">
        <x:v>155292.297753532</x:v>
      </x:c>
      <x:c r="S219" s="12">
        <x:v>227484.158749353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631926</x:v>
      </x:c>
      <x:c r="B220" s="1">
        <x:v>43209.5796242245</x:v>
      </x:c>
      <x:c r="C220" s="6">
        <x:v>3.63961973333333</x:v>
      </x:c>
      <x:c r="D220" s="14" t="s">
        <x:v>77</x:v>
      </x:c>
      <x:c r="E220" s="15">
        <x:v>43194.5291999653</x:v>
      </x:c>
      <x:c r="F220" t="s">
        <x:v>82</x:v>
      </x:c>
      <x:c r="G220" s="6">
        <x:v>150.616553848117</x:v>
      </x:c>
      <x:c r="H220" t="s">
        <x:v>83</x:v>
      </x:c>
      <x:c r="I220" s="6">
        <x:v>31.2671956598124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22.617</x:v>
      </x:c>
      <x:c r="R220" s="8">
        <x:v>155294.183972096</x:v>
      </x:c>
      <x:c r="S220" s="12">
        <x:v>227481.203183519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631936</x:v>
      </x:c>
      <x:c r="B221" s="1">
        <x:v>43209.5796359606</x:v>
      </x:c>
      <x:c r="C221" s="6">
        <x:v>3.65650403666667</x:v>
      </x:c>
      <x:c r="D221" s="14" t="s">
        <x:v>77</x:v>
      </x:c>
      <x:c r="E221" s="15">
        <x:v>43194.5291999653</x:v>
      </x:c>
      <x:c r="F221" t="s">
        <x:v>82</x:v>
      </x:c>
      <x:c r="G221" s="6">
        <x:v>150.664516354521</x:v>
      </x:c>
      <x:c r="H221" t="s">
        <x:v>83</x:v>
      </x:c>
      <x:c r="I221" s="6">
        <x:v>31.249118753607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22.62</x:v>
      </x:c>
      <x:c r="R221" s="8">
        <x:v>155289.57450228</x:v>
      </x:c>
      <x:c r="S221" s="12">
        <x:v>227489.356372798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631946</x:v>
      </x:c>
      <x:c r="B222" s="1">
        <x:v>43209.5796473032</x:v>
      </x:c>
      <x:c r="C222" s="6">
        <x:v>3.67283827</x:v>
      </x:c>
      <x:c r="D222" s="14" t="s">
        <x:v>77</x:v>
      </x:c>
      <x:c r="E222" s="15">
        <x:v>43194.5291999653</x:v>
      </x:c>
      <x:c r="F222" t="s">
        <x:v>82</x:v>
      </x:c>
      <x:c r="G222" s="6">
        <x:v>150.673965792695</x:v>
      </x:c>
      <x:c r="H222" t="s">
        <x:v>83</x:v>
      </x:c>
      <x:c r="I222" s="6">
        <x:v>31.2525232301587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22.618</x:v>
      </x:c>
      <x:c r="R222" s="8">
        <x:v>155284.750882127</x:v>
      </x:c>
      <x:c r="S222" s="12">
        <x:v>227483.173369081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631955</x:v>
      </x:c>
      <x:c r="B223" s="1">
        <x:v>43209.5796589931</x:v>
      </x:c>
      <x:c r="C223" s="6">
        <x:v>3.68967256333333</x:v>
      </x:c>
      <x:c r="D223" s="14" t="s">
        <x:v>77</x:v>
      </x:c>
      <x:c r="E223" s="15">
        <x:v>43194.5291999653</x:v>
      </x:c>
      <x:c r="F223" t="s">
        <x:v>82</x:v>
      </x:c>
      <x:c r="G223" s="6">
        <x:v>150.687168792652</x:v>
      </x:c>
      <x:c r="H223" t="s">
        <x:v>83</x:v>
      </x:c>
      <x:c r="I223" s="6">
        <x:v>31.2551443781786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22.616</x:v>
      </x:c>
      <x:c r="R223" s="8">
        <x:v>155272.864241609</x:v>
      </x:c>
      <x:c r="S223" s="12">
        <x:v>227480.334006522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631965</x:v>
      </x:c>
      <x:c r="B224" s="1">
        <x:v>43209.5796706019</x:v>
      </x:c>
      <x:c r="C224" s="6">
        <x:v>3.70639011833333</x:v>
      </x:c>
      <x:c r="D224" s="14" t="s">
        <x:v>77</x:v>
      </x:c>
      <x:c r="E224" s="15">
        <x:v>43194.5291999653</x:v>
      </x:c>
      <x:c r="F224" t="s">
        <x:v>82</x:v>
      </x:c>
      <x:c r="G224" s="6">
        <x:v>150.588871535907</x:v>
      </x:c>
      <x:c r="H224" t="s">
        <x:v>83</x:v>
      </x:c>
      <x:c r="I224" s="6">
        <x:v>31.2622245008888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22.621</x:v>
      </x:c>
      <x:c r="R224" s="8">
        <x:v>155286.382050193</x:v>
      </x:c>
      <x:c r="S224" s="12">
        <x:v>227488.96847263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631978</x:v>
      </x:c>
      <x:c r="B225" s="1">
        <x:v>43209.5796818287</x:v>
      </x:c>
      <x:c r="C225" s="6">
        <x:v>3.72257449166667</x:v>
      </x:c>
      <x:c r="D225" s="14" t="s">
        <x:v>77</x:v>
      </x:c>
      <x:c r="E225" s="15">
        <x:v>43194.5291999653</x:v>
      </x:c>
      <x:c r="F225" t="s">
        <x:v>82</x:v>
      </x:c>
      <x:c r="G225" s="6">
        <x:v>150.61115391745</x:v>
      </x:c>
      <x:c r="H225" t="s">
        <x:v>83</x:v>
      </x:c>
      <x:c r="I225" s="6">
        <x:v>31.2629475780927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22.619</x:v>
      </x:c>
      <x:c r="R225" s="8">
        <x:v>155283.118411377</x:v>
      </x:c>
      <x:c r="S225" s="12">
        <x:v>227483.424965454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631986</x:v>
      </x:c>
      <x:c r="B226" s="1">
        <x:v>43209.5796934375</x:v>
      </x:c>
      <x:c r="C226" s="6">
        <x:v>3.73930866</x:v>
      </x:c>
      <x:c r="D226" s="14" t="s">
        <x:v>77</x:v>
      </x:c>
      <x:c r="E226" s="15">
        <x:v>43194.5291999653</x:v>
      </x:c>
      <x:c r="F226" t="s">
        <x:v>82</x:v>
      </x:c>
      <x:c r="G226" s="6">
        <x:v>150.590632897368</x:v>
      </x:c>
      <x:c r="H226" t="s">
        <x:v>83</x:v>
      </x:c>
      <x:c r="I226" s="6">
        <x:v>31.2645443741358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22.62</x:v>
      </x:c>
      <x:c r="R226" s="8">
        <x:v>155281.4995702</x:v>
      </x:c>
      <x:c r="S226" s="12">
        <x:v>227483.903172677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631996</x:v>
      </x:c>
      <x:c r="B227" s="1">
        <x:v>43209.5797049421</x:v>
      </x:c>
      <x:c r="C227" s="6">
        <x:v>3.75587621666667</x:v>
      </x:c>
      <x:c r="D227" s="14" t="s">
        <x:v>77</x:v>
      </x:c>
      <x:c r="E227" s="15">
        <x:v>43194.5291999653</x:v>
      </x:c>
      <x:c r="F227" t="s">
        <x:v>82</x:v>
      </x:c>
      <x:c r="G227" s="6">
        <x:v>150.582493030052</x:v>
      </x:c>
      <x:c r="H227" t="s">
        <x:v>83</x:v>
      </x:c>
      <x:c r="I227" s="6">
        <x:v>31.2608687315528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22.622</x:v>
      </x:c>
      <x:c r="R227" s="8">
        <x:v>155273.981079816</x:v>
      </x:c>
      <x:c r="S227" s="12">
        <x:v>227481.957078851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632009</x:v>
      </x:c>
      <x:c r="B228" s="1">
        <x:v>43209.5797167014</x:v>
      </x:c>
      <x:c r="C228" s="6">
        <x:v>3.77277718</x:v>
      </x:c>
      <x:c r="D228" s="14" t="s">
        <x:v>77</x:v>
      </x:c>
      <x:c r="E228" s="15">
        <x:v>43194.5291999653</x:v>
      </x:c>
      <x:c r="F228" t="s">
        <x:v>82</x:v>
      </x:c>
      <x:c r="G228" s="6">
        <x:v>150.604166011394</x:v>
      </x:c>
      <x:c r="H228" t="s">
        <x:v>83</x:v>
      </x:c>
      <x:c r="I228" s="6">
        <x:v>31.2590309117727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22.621</x:v>
      </x:c>
      <x:c r="R228" s="8">
        <x:v>155273.561892735</x:v>
      </x:c>
      <x:c r="S228" s="12">
        <x:v>227492.485456041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632019</x:v>
      </x:c>
      <x:c r="B229" s="1">
        <x:v>43209.579728588</x:v>
      </x:c>
      <x:c r="C229" s="6">
        <x:v>3.789911515</x:v>
      </x:c>
      <x:c r="D229" s="14" t="s">
        <x:v>77</x:v>
      </x:c>
      <x:c r="E229" s="15">
        <x:v>43194.5291999653</x:v>
      </x:c>
      <x:c r="F229" t="s">
        <x:v>82</x:v>
      </x:c>
      <x:c r="G229" s="6">
        <x:v>150.650262949799</x:v>
      </x:c>
      <x:c r="H229" t="s">
        <x:v>83</x:v>
      </x:c>
      <x:c r="I229" s="6">
        <x:v>31.2547828403985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22.619</x:v>
      </x:c>
      <x:c r="R229" s="8">
        <x:v>155271.117622253</x:v>
      </x:c>
      <x:c r="S229" s="12">
        <x:v>227470.401725271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632031</x:v>
      </x:c>
      <x:c r="B230" s="1">
        <x:v>43209.5797400116</x:v>
      </x:c>
      <x:c r="C230" s="6">
        <x:v>3.80631239333333</x:v>
      </x:c>
      <x:c r="D230" s="14" t="s">
        <x:v>77</x:v>
      </x:c>
      <x:c r="E230" s="15">
        <x:v>43194.5291999653</x:v>
      </x:c>
      <x:c r="F230" t="s">
        <x:v>82</x:v>
      </x:c>
      <x:c r="G230" s="6">
        <x:v>150.6881451797</x:v>
      </x:c>
      <x:c r="H230" t="s">
        <x:v>83</x:v>
      </x:c>
      <x:c r="I230" s="6">
        <x:v>31.2522520770326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22.617</x:v>
      </x:c>
      <x:c r="R230" s="8">
        <x:v>155251.503198976</x:v>
      </x:c>
      <x:c r="S230" s="12">
        <x:v>227475.519804613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632040</x:v>
      </x:c>
      <x:c r="B231" s="1">
        <x:v>43209.5797515856</x:v>
      </x:c>
      <x:c r="C231" s="6">
        <x:v>3.82299665333333</x:v>
      </x:c>
      <x:c r="D231" s="14" t="s">
        <x:v>77</x:v>
      </x:c>
      <x:c r="E231" s="15">
        <x:v>43194.5291999653</x:v>
      </x:c>
      <x:c r="F231" t="s">
        <x:v>82</x:v>
      </x:c>
      <x:c r="G231" s="6">
        <x:v>150.69041989985</x:v>
      </x:c>
      <x:c r="H231" t="s">
        <x:v>83</x:v>
      </x:c>
      <x:c r="I231" s="6">
        <x:v>31.2490886255109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22.618</x:v>
      </x:c>
      <x:c r="R231" s="8">
        <x:v>155260.972773207</x:v>
      </x:c>
      <x:c r="S231" s="12">
        <x:v>227478.966859424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632049</x:v>
      </x:c>
      <x:c r="B232" s="1">
        <x:v>43209.5797637384</x:v>
      </x:c>
      <x:c r="C232" s="6">
        <x:v>3.84053094666667</x:v>
      </x:c>
      <x:c r="D232" s="14" t="s">
        <x:v>77</x:v>
      </x:c>
      <x:c r="E232" s="15">
        <x:v>43194.5291999653</x:v>
      </x:c>
      <x:c r="F232" t="s">
        <x:v>82</x:v>
      </x:c>
      <x:c r="G232" s="6">
        <x:v>150.710952079648</x:v>
      </x:c>
      <x:c r="H232" t="s">
        <x:v>83</x:v>
      </x:c>
      <x:c r="I232" s="6">
        <x:v>31.2474918368293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22.617</x:v>
      </x:c>
      <x:c r="R232" s="8">
        <x:v>155259.221006656</x:v>
      </x:c>
      <x:c r="S232" s="12">
        <x:v>227474.924404924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632055</x:v>
      </x:c>
      <x:c r="B233" s="1">
        <x:v>43209.5797747338</x:v>
      </x:c>
      <x:c r="C233" s="6">
        <x:v>3.85636515333333</x:v>
      </x:c>
      <x:c r="D233" s="14" t="s">
        <x:v>77</x:v>
      </x:c>
      <x:c r="E233" s="15">
        <x:v>43194.5291999653</x:v>
      </x:c>
      <x:c r="F233" t="s">
        <x:v>82</x:v>
      </x:c>
      <x:c r="G233" s="6">
        <x:v>150.559032871612</x:v>
      </x:c>
      <x:c r="H233" t="s">
        <x:v>83</x:v>
      </x:c>
      <x:c r="I233" s="6">
        <x:v>31.2711424639642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22.62</x:v>
      </x:c>
      <x:c r="R233" s="8">
        <x:v>155256.40933651</x:v>
      </x:c>
      <x:c r="S233" s="12">
        <x:v>227469.56112197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632065</x:v>
      </x:c>
      <x:c r="B234" s="1">
        <x:v>43209.5797859954</x:v>
      </x:c>
      <x:c r="C234" s="6">
        <x:v>3.872549435</x:v>
      </x:c>
      <x:c r="D234" s="14" t="s">
        <x:v>77</x:v>
      </x:c>
      <x:c r="E234" s="15">
        <x:v>43194.5291999653</x:v>
      </x:c>
      <x:c r="F234" t="s">
        <x:v>82</x:v>
      </x:c>
      <x:c r="G234" s="6">
        <x:v>150.60518053365</x:v>
      </x:c>
      <x:c r="H234" t="s">
        <x:v>83</x:v>
      </x:c>
      <x:c r="I234" s="6">
        <x:v>31.2722572110165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22.616</x:v>
      </x:c>
      <x:c r="R234" s="8">
        <x:v>155258.064969529</x:v>
      </x:c>
      <x:c r="S234" s="12">
        <x:v>227469.897986757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632079</x:v>
      </x:c>
      <x:c r="B235" s="1">
        <x:v>43209.5797976042</x:v>
      </x:c>
      <x:c r="C235" s="6">
        <x:v>3.88928367166667</x:v>
      </x:c>
      <x:c r="D235" s="14" t="s">
        <x:v>77</x:v>
      </x:c>
      <x:c r="E235" s="15">
        <x:v>43194.5291999653</x:v>
      </x:c>
      <x:c r="F235" t="s">
        <x:v>82</x:v>
      </x:c>
      <x:c r="G235" s="6">
        <x:v>150.580472381365</x:v>
      </x:c>
      <x:c r="H235" t="s">
        <x:v>83</x:v>
      </x:c>
      <x:c r="I235" s="6">
        <x:v>31.2747277328317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22.617</x:v>
      </x:c>
      <x:c r="R235" s="8">
        <x:v>155265.741629434</x:v>
      </x:c>
      <x:c r="S235" s="12">
        <x:v>227480.094097798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632088</x:v>
      </x:c>
      <x:c r="B236" s="1">
        <x:v>43209.5798095718</x:v>
      </x:c>
      <x:c r="C236" s="6">
        <x:v>3.90651802666667</x:v>
      </x:c>
      <x:c r="D236" s="14" t="s">
        <x:v>77</x:v>
      </x:c>
      <x:c r="E236" s="15">
        <x:v>43194.5291999653</x:v>
      </x:c>
      <x:c r="F236" t="s">
        <x:v>82</x:v>
      </x:c>
      <x:c r="G236" s="6">
        <x:v>150.570720380352</x:v>
      </x:c>
      <x:c r="H236" t="s">
        <x:v>83</x:v>
      </x:c>
      <x:c r="I236" s="6">
        <x:v>31.2687020730627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22.62</x:v>
      </x:c>
      <x:c r="R236" s="8">
        <x:v>155262.781049071</x:v>
      </x:c>
      <x:c r="S236" s="12">
        <x:v>227470.526907888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632103</x:v>
      </x:c>
      <x:c r="B237" s="1">
        <x:v>43209.5798207176</x:v>
      </x:c>
      <x:c r="C237" s="6">
        <x:v>3.92255223</x:v>
      </x:c>
      <x:c r="D237" s="14" t="s">
        <x:v>77</x:v>
      </x:c>
      <x:c r="E237" s="15">
        <x:v>43194.5291999653</x:v>
      </x:c>
      <x:c r="F237" t="s">
        <x:v>82</x:v>
      </x:c>
      <x:c r="G237" s="6">
        <x:v>150.586245286895</x:v>
      </x:c>
      <x:c r="H237" t="s">
        <x:v>83</x:v>
      </x:c>
      <x:c r="I237" s="6">
        <x:v>31.2735226000118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22.617</x:v>
      </x:c>
      <x:c r="R237" s="8">
        <x:v>155251.462458119</x:v>
      </x:c>
      <x:c r="S237" s="12">
        <x:v>227454.068833673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632110</x:v>
      </x:c>
      <x:c r="B238" s="1">
        <x:v>43209.5798326042</x:v>
      </x:c>
      <x:c r="C238" s="6">
        <x:v>3.93965317833333</x:v>
      </x:c>
      <x:c r="D238" s="14" t="s">
        <x:v>77</x:v>
      </x:c>
      <x:c r="E238" s="15">
        <x:v>43194.5291999653</x:v>
      </x:c>
      <x:c r="F238" t="s">
        <x:v>82</x:v>
      </x:c>
      <x:c r="G238" s="6">
        <x:v>150.582176560299</x:v>
      </x:c>
      <x:c r="H238" t="s">
        <x:v>83</x:v>
      </x:c>
      <x:c r="I238" s="6">
        <x:v>31.2716847732945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22.618</x:v>
      </x:c>
      <x:c r="R238" s="8">
        <x:v>155256.960450527</x:v>
      </x:c>
      <x:c r="S238" s="12">
        <x:v>227468.869338585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632121</x:v>
      </x:c>
      <x:c r="B239" s="1">
        <x:v>43209.579844294</x:v>
      </x:c>
      <x:c r="C239" s="6">
        <x:v>3.95650413</x:v>
      </x:c>
      <x:c r="D239" s="14" t="s">
        <x:v>77</x:v>
      </x:c>
      <x:c r="E239" s="15">
        <x:v>43194.5291999653</x:v>
      </x:c>
      <x:c r="F239" t="s">
        <x:v>82</x:v>
      </x:c>
      <x:c r="G239" s="6">
        <x:v>150.617852816786</x:v>
      </x:c>
      <x:c r="H239" t="s">
        <x:v>83</x:v>
      </x:c>
      <x:c r="I239" s="6">
        <x:v>31.2669245054985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22.617</x:v>
      </x:c>
      <x:c r="R239" s="8">
        <x:v>155267.699461614</x:v>
      </x:c>
      <x:c r="S239" s="12">
        <x:v>227467.12711008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632127</x:v>
      </x:c>
      <x:c r="B240" s="1">
        <x:v>43209.579855787</x:v>
      </x:c>
      <x:c r="C240" s="6">
        <x:v>3.97307167666667</x:v>
      </x:c>
      <x:c r="D240" s="14" t="s">
        <x:v>77</x:v>
      </x:c>
      <x:c r="E240" s="15">
        <x:v>43194.5291999653</x:v>
      </x:c>
      <x:c r="F240" t="s">
        <x:v>82</x:v>
      </x:c>
      <x:c r="G240" s="6">
        <x:v>150.600793179687</x:v>
      </x:c>
      <x:c r="H240" t="s">
        <x:v>83</x:v>
      </x:c>
      <x:c r="I240" s="6">
        <x:v>31.2677982250311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22.618</x:v>
      </x:c>
      <x:c r="R240" s="8">
        <x:v>155263.489280597</x:v>
      </x:c>
      <x:c r="S240" s="12">
        <x:v>227473.100163082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632139</x:v>
      </x:c>
      <x:c r="B241" s="1">
        <x:v>43209.5798672106</x:v>
      </x:c>
      <x:c r="C241" s="6">
        <x:v>3.98952258833333</x:v>
      </x:c>
      <x:c r="D241" s="14" t="s">
        <x:v>77</x:v>
      </x:c>
      <x:c r="E241" s="15">
        <x:v>43194.5291999653</x:v>
      </x:c>
      <x:c r="F241" t="s">
        <x:v>82</x:v>
      </x:c>
      <x:c r="G241" s="6">
        <x:v>150.577357820872</x:v>
      </x:c>
      <x:c r="H241" t="s">
        <x:v>83</x:v>
      </x:c>
      <x:c r="I241" s="6">
        <x:v>31.2673161728476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22.62</x:v>
      </x:c>
      <x:c r="R241" s="8">
        <x:v>155263.309589137</x:v>
      </x:c>
      <x:c r="S241" s="12">
        <x:v>227468.947595879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632149</x:v>
      </x:c>
      <x:c r="B242" s="1">
        <x:v>43209.5798787847</x:v>
      </x:c>
      <x:c r="C242" s="6">
        <x:v>4.00617352</x:v>
      </x:c>
      <x:c r="D242" s="14" t="s">
        <x:v>77</x:v>
      </x:c>
      <x:c r="E242" s="15">
        <x:v>43194.5291999653</x:v>
      </x:c>
      <x:c r="F242" t="s">
        <x:v>82</x:v>
      </x:c>
      <x:c r="G242" s="6">
        <x:v>150.550519874962</x:v>
      </x:c>
      <x:c r="H242" t="s">
        <x:v>83</x:v>
      </x:c>
      <x:c r="I242" s="6">
        <x:v>31.272920033764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22.62</x:v>
      </x:c>
      <x:c r="R242" s="8">
        <x:v>155260.727937331</x:v>
      </x:c>
      <x:c r="S242" s="12">
        <x:v>227473.127259952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632155</x:v>
      </x:c>
      <x:c r="B243" s="1">
        <x:v>43209.5798903588</x:v>
      </x:c>
      <x:c r="C243" s="6">
        <x:v>4.02285778166667</x:v>
      </x:c>
      <x:c r="D243" s="14" t="s">
        <x:v>77</x:v>
      </x:c>
      <x:c r="E243" s="15">
        <x:v>43194.5291999653</x:v>
      </x:c>
      <x:c r="F243" t="s">
        <x:v>82</x:v>
      </x:c>
      <x:c r="G243" s="6">
        <x:v>150.704058456236</x:v>
      </x:c>
      <x:c r="H243" t="s">
        <x:v>83</x:v>
      </x:c>
      <x:c r="I243" s="6">
        <x:v>31.251619386489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22.616</x:v>
      </x:c>
      <x:c r="R243" s="8">
        <x:v>155261.485278094</x:v>
      </x:c>
      <x:c r="S243" s="12">
        <x:v>227471.868546592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632166</x:v>
      </x:c>
      <x:c r="B244" s="1">
        <x:v>43209.5799020486</x:v>
      </x:c>
      <x:c r="C244" s="6">
        <x:v>4.039708745</x:v>
      </x:c>
      <x:c r="D244" s="14" t="s">
        <x:v>77</x:v>
      </x:c>
      <x:c r="E244" s="15">
        <x:v>43194.5291999653</x:v>
      </x:c>
      <x:c r="F244" t="s">
        <x:v>82</x:v>
      </x:c>
      <x:c r="G244" s="6">
        <x:v>150.601485244004</x:v>
      </x:c>
      <x:c r="H244" t="s">
        <x:v>83</x:v>
      </x:c>
      <x:c r="I244" s="6">
        <x:v>31.2649661694445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22.619</x:v>
      </x:c>
      <x:c r="R244" s="8">
        <x:v>155265.931259333</x:v>
      </x:c>
      <x:c r="S244" s="12">
        <x:v>227461.969230599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632180</x:v>
      </x:c>
      <x:c r="B245" s="1">
        <x:v>43209.5799135417</x:v>
      </x:c>
      <x:c r="C245" s="6">
        <x:v>4.05622630333333</x:v>
      </x:c>
      <x:c r="D245" s="14" t="s">
        <x:v>77</x:v>
      </x:c>
      <x:c r="E245" s="15">
        <x:v>43194.5291999653</x:v>
      </x:c>
      <x:c r="F245" t="s">
        <x:v>82</x:v>
      </x:c>
      <x:c r="G245" s="6">
        <x:v>150.587458398837</x:v>
      </x:c>
      <x:c r="H245" t="s">
        <x:v>83</x:v>
      </x:c>
      <x:c r="I245" s="6">
        <x:v>31.2652071953585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22.62</x:v>
      </x:c>
      <x:c r="R245" s="8">
        <x:v>155262.884097676</x:v>
      </x:c>
      <x:c r="S245" s="12">
        <x:v>227470.565852714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632189</x:v>
      </x:c>
      <x:c r="B246" s="1">
        <x:v>43209.5799251968</x:v>
      </x:c>
      <x:c r="C246" s="6">
        <x:v>4.07299393833333</x:v>
      </x:c>
      <x:c r="D246" s="14" t="s">
        <x:v>77</x:v>
      </x:c>
      <x:c r="E246" s="15">
        <x:v>43194.5291999653</x:v>
      </x:c>
      <x:c r="F246" t="s">
        <x:v>82</x:v>
      </x:c>
      <x:c r="G246" s="6">
        <x:v>150.616060461383</x:v>
      </x:c>
      <x:c r="H246" t="s">
        <x:v>83</x:v>
      </x:c>
      <x:c r="I246" s="6">
        <x:v>31.2619232187672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22.619</x:v>
      </x:c>
      <x:c r="R246" s="8">
        <x:v>155265.029423823</x:v>
      </x:c>
      <x:c r="S246" s="12">
        <x:v>227476.496346461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632196</x:v>
      </x:c>
      <x:c r="B247" s="1">
        <x:v>43209.5799368866</x:v>
      </x:c>
      <x:c r="C247" s="6">
        <x:v>4.08986152666667</x:v>
      </x:c>
      <x:c r="D247" s="14" t="s">
        <x:v>77</x:v>
      </x:c>
      <x:c r="E247" s="15">
        <x:v>43194.5291999653</x:v>
      </x:c>
      <x:c r="F247" t="s">
        <x:v>82</x:v>
      </x:c>
      <x:c r="G247" s="6">
        <x:v>150.63943918993</x:v>
      </x:c>
      <x:c r="H247" t="s">
        <x:v>83</x:v>
      </x:c>
      <x:c r="I247" s="6">
        <x:v>31.2570424521614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22.619</x:v>
      </x:c>
      <x:c r="R247" s="8">
        <x:v>155263.700666142</x:v>
      </x:c>
      <x:c r="S247" s="12">
        <x:v>227474.347378394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632205</x:v>
      </x:c>
      <x:c r="B248" s="1">
        <x:v>43209.5799481481</x:v>
      </x:c>
      <x:c r="C248" s="6">
        <x:v>4.10607916</x:v>
      </x:c>
      <x:c r="D248" s="14" t="s">
        <x:v>77</x:v>
      </x:c>
      <x:c r="E248" s="15">
        <x:v>43194.5291999653</x:v>
      </x:c>
      <x:c r="F248" t="s">
        <x:v>82</x:v>
      </x:c>
      <x:c r="G248" s="6">
        <x:v>150.626626391804</x:v>
      </x:c>
      <x:c r="H248" t="s">
        <x:v>83</x:v>
      </x:c>
      <x:c r="I248" s="6">
        <x:v>31.2624052701749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22.618</x:v>
      </x:c>
      <x:c r="R248" s="8">
        <x:v>155270.625487466</x:v>
      </x:c>
      <x:c r="S248" s="12">
        <x:v>227465.548555164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632219</x:v>
      </x:c>
      <x:c r="B249" s="1">
        <x:v>43209.5799598032</x:v>
      </x:c>
      <x:c r="C249" s="6">
        <x:v>4.12281340833333</x:v>
      </x:c>
      <x:c r="D249" s="14" t="s">
        <x:v>77</x:v>
      </x:c>
      <x:c r="E249" s="15">
        <x:v>43194.5291999653</x:v>
      </x:c>
      <x:c r="F249" t="s">
        <x:v>82</x:v>
      </x:c>
      <x:c r="G249" s="6">
        <x:v>150.656035692811</x:v>
      </x:c>
      <x:c r="H249" t="s">
        <x:v>83</x:v>
      </x:c>
      <x:c r="I249" s="6">
        <x:v>31.2535777147477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22.619</x:v>
      </x:c>
      <x:c r="R249" s="8">
        <x:v>155272.721121602</x:v>
      </x:c>
      <x:c r="S249" s="12">
        <x:v>227475.849162696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632226</x:v>
      </x:c>
      <x:c r="B250" s="1">
        <x:v>43209.5799711458</x:v>
      </x:c>
      <x:c r="C250" s="6">
        <x:v>4.13919765166667</x:v>
      </x:c>
      <x:c r="D250" s="14" t="s">
        <x:v>77</x:v>
      </x:c>
      <x:c r="E250" s="15">
        <x:v>43194.5291999653</x:v>
      </x:c>
      <x:c r="F250" t="s">
        <x:v>82</x:v>
      </x:c>
      <x:c r="G250" s="6">
        <x:v>150.628791230959</x:v>
      </x:c>
      <x:c r="H250" t="s">
        <x:v>83</x:v>
      </x:c>
      <x:c r="I250" s="6">
        <x:v>31.2619533469779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22.618</x:v>
      </x:c>
      <x:c r="R250" s="8">
        <x:v>155265.233917594</x:v>
      </x:c>
      <x:c r="S250" s="12">
        <x:v>227470.309235291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632239</x:v>
      </x:c>
      <x:c r="B251" s="1">
        <x:v>43209.5799832176</x:v>
      </x:c>
      <x:c r="C251" s="6">
        <x:v>4.15654863</x:v>
      </x:c>
      <x:c r="D251" s="14" t="s">
        <x:v>77</x:v>
      </x:c>
      <x:c r="E251" s="15">
        <x:v>43194.5291999653</x:v>
      </x:c>
      <x:c r="F251" t="s">
        <x:v>82</x:v>
      </x:c>
      <x:c r="G251" s="6">
        <x:v>150.699836508301</x:v>
      </x:c>
      <x:c r="H251" t="s">
        <x:v>83</x:v>
      </x:c>
      <x:c r="I251" s="6">
        <x:v>31.2390559847167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22.621</x:v>
      </x:c>
      <x:c r="R251" s="8">
        <x:v>155270.728980454</x:v>
      </x:c>
      <x:c r="S251" s="12">
        <x:v>227472.462628559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632250</x:v>
      </x:c>
      <x:c r="B252" s="1">
        <x:v>43209.5799947569</x:v>
      </x:c>
      <x:c r="C252" s="6">
        <x:v>4.17319953833333</x:v>
      </x:c>
      <x:c r="D252" s="14" t="s">
        <x:v>77</x:v>
      </x:c>
      <x:c r="E252" s="15">
        <x:v>43194.5291999653</x:v>
      </x:c>
      <x:c r="F252" t="s">
        <x:v>82</x:v>
      </x:c>
      <x:c r="G252" s="6">
        <x:v>150.671223480595</x:v>
      </x:c>
      <x:c r="H252" t="s">
        <x:v>83</x:v>
      </x:c>
      <x:c r="I252" s="6">
        <x:v>31.2530956646092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22.618</x:v>
      </x:c>
      <x:c r="R252" s="8">
        <x:v>155260.227463269</x:v>
      </x:c>
      <x:c r="S252" s="12">
        <x:v>227475.974025222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632257</x:v>
      </x:c>
      <x:c r="B253" s="1">
        <x:v>43209.5800060185</x:v>
      </x:c>
      <x:c r="C253" s="6">
        <x:v>4.18938376166667</x:v>
      </x:c>
      <x:c r="D253" s="14" t="s">
        <x:v>77</x:v>
      </x:c>
      <x:c r="E253" s="15">
        <x:v>43194.5291999653</x:v>
      </x:c>
      <x:c r="F253" t="s">
        <x:v>82</x:v>
      </x:c>
      <x:c r="G253" s="6">
        <x:v>150.557355196961</x:v>
      </x:c>
      <x:c r="H253" t="s">
        <x:v>83</x:v>
      </x:c>
      <x:c r="I253" s="6">
        <x:v>31.2768668446552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22.618</x:v>
      </x:c>
      <x:c r="R253" s="8">
        <x:v>155257.978523009</x:v>
      </x:c>
      <x:c r="S253" s="12">
        <x:v>227473.249196743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632273</x:v>
      </x:c>
      <x:c r="B254" s="1">
        <x:v>43209.5800176736</x:v>
      </x:c>
      <x:c r="C254" s="6">
        <x:v>4.20620139666667</x:v>
      </x:c>
      <x:c r="D254" s="14" t="s">
        <x:v>77</x:v>
      </x:c>
      <x:c r="E254" s="15">
        <x:v>43194.5291999653</x:v>
      </x:c>
      <x:c r="F254" t="s">
        <x:v>82</x:v>
      </x:c>
      <x:c r="G254" s="6">
        <x:v>150.605873533629</x:v>
      </x:c>
      <x:c r="H254" t="s">
        <x:v>83</x:v>
      </x:c>
      <x:c r="I254" s="6">
        <x:v>31.2694251516632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22.617</x:v>
      </x:c>
      <x:c r="R254" s="8">
        <x:v>155258.858552072</x:v>
      </x:c>
      <x:c r="S254" s="12">
        <x:v>227466.555049829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632279</x:v>
      </x:c>
      <x:c r="B255" s="1">
        <x:v>43209.5800291319</x:v>
      </x:c>
      <x:c r="C255" s="6">
        <x:v>4.222702285</x:v>
      </x:c>
      <x:c r="D255" s="14" t="s">
        <x:v>77</x:v>
      </x:c>
      <x:c r="E255" s="15">
        <x:v>43194.5291999653</x:v>
      </x:c>
      <x:c r="F255" t="s">
        <x:v>82</x:v>
      </x:c>
      <x:c r="G255" s="6">
        <x:v>150.588179874467</x:v>
      </x:c>
      <x:c r="H255" t="s">
        <x:v>83</x:v>
      </x:c>
      <x:c r="I255" s="6">
        <x:v>31.2650565541599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22.62</x:v>
      </x:c>
      <x:c r="R255" s="8">
        <x:v>155260.722840399</x:v>
      </x:c>
      <x:c r="S255" s="12">
        <x:v>227463.364651918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632289</x:v>
      </x:c>
      <x:c r="B256" s="1">
        <x:v>43209.580040544</x:v>
      </x:c>
      <x:c r="C256" s="6">
        <x:v>4.239103175</x:v>
      </x:c>
      <x:c r="D256" s="14" t="s">
        <x:v>77</x:v>
      </x:c>
      <x:c r="E256" s="15">
        <x:v>43194.5291999653</x:v>
      </x:c>
      <x:c r="F256" t="s">
        <x:v>82</x:v>
      </x:c>
      <x:c r="G256" s="6">
        <x:v>150.615050287661</x:v>
      </x:c>
      <x:c r="H256" t="s">
        <x:v>83</x:v>
      </x:c>
      <x:c r="I256" s="6">
        <x:v>31.2621341162494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22.619</x:v>
      </x:c>
      <x:c r="R256" s="8">
        <x:v>155263.148406666</x:v>
      </x:c>
      <x:c r="S256" s="12">
        <x:v>227476.581500789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632301</x:v>
      </x:c>
      <x:c r="B257" s="1">
        <x:v>43209.5800524653</x:v>
      </x:c>
      <x:c r="C257" s="6">
        <x:v>4.256304145</x:v>
      </x:c>
      <x:c r="D257" s="14" t="s">
        <x:v>77</x:v>
      </x:c>
      <x:c r="E257" s="15">
        <x:v>43194.5291999653</x:v>
      </x:c>
      <x:c r="F257" t="s">
        <x:v>82</x:v>
      </x:c>
      <x:c r="G257" s="6">
        <x:v>150.594847130378</x:v>
      </x:c>
      <x:c r="H257" t="s">
        <x:v>83</x:v>
      </x:c>
      <x:c r="I257" s="6">
        <x:v>31.2663520686879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22.619</x:v>
      </x:c>
      <x:c r="R257" s="8">
        <x:v>155256.076966089</x:v>
      </x:c>
      <x:c r="S257" s="12">
        <x:v>227467.289403197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632312</x:v>
      </x:c>
      <x:c r="B258" s="1">
        <x:v>43209.5800641551</x:v>
      </x:c>
      <x:c r="C258" s="6">
        <x:v>4.27310513166667</x:v>
      </x:c>
      <x:c r="D258" s="14" t="s">
        <x:v>77</x:v>
      </x:c>
      <x:c r="E258" s="15">
        <x:v>43194.5291999653</x:v>
      </x:c>
      <x:c r="F258" t="s">
        <x:v>82</x:v>
      </x:c>
      <x:c r="G258" s="6">
        <x:v>150.619873439669</x:v>
      </x:c>
      <x:c r="H258" t="s">
        <x:v>83</x:v>
      </x:c>
      <x:c r="I258" s="6">
        <x:v>31.2665027099442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22.617</x:v>
      </x:c>
      <x:c r="R258" s="8">
        <x:v>155257.011113676</x:v>
      </x:c>
      <x:c r="S258" s="12">
        <x:v>227470.149290577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632322</x:v>
      </x:c>
      <x:c r="B259" s="1">
        <x:v>43209.5800756597</x:v>
      </x:c>
      <x:c r="C259" s="6">
        <x:v>4.28968937166667</x:v>
      </x:c>
      <x:c r="D259" s="14" t="s">
        <x:v>77</x:v>
      </x:c>
      <x:c r="E259" s="15">
        <x:v>43194.5291999653</x:v>
      </x:c>
      <x:c r="F259" t="s">
        <x:v>82</x:v>
      </x:c>
      <x:c r="G259" s="6">
        <x:v>150.567084720876</x:v>
      </x:c>
      <x:c r="H259" t="s">
        <x:v>83</x:v>
      </x:c>
      <x:c r="I259" s="6">
        <x:v>31.2667738642235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22.621</x:v>
      </x:c>
      <x:c r="R259" s="8">
        <x:v>155263.264570032</x:v>
      </x:c>
      <x:c r="S259" s="12">
        <x:v>227473.568739393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632325</x:v>
      </x:c>
      <x:c r="B260" s="1">
        <x:v>43209.580087581</x:v>
      </x:c>
      <x:c r="C260" s="6">
        <x:v>4.30687364666667</x:v>
      </x:c>
      <x:c r="D260" s="14" t="s">
        <x:v>77</x:v>
      </x:c>
      <x:c r="E260" s="15">
        <x:v>43194.5291999653</x:v>
      </x:c>
      <x:c r="F260" t="s">
        <x:v>82</x:v>
      </x:c>
      <x:c r="G260" s="6">
        <x:v>150.628100323744</x:v>
      </x:c>
      <x:c r="H260" t="s">
        <x:v>83</x:v>
      </x:c>
      <x:c r="I260" s="6">
        <x:v>31.2647854000197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22.617</x:v>
      </x:c>
      <x:c r="R260" s="8">
        <x:v>155263.885256615</x:v>
      </x:c>
      <x:c r="S260" s="12">
        <x:v>227477.513179658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632339</x:v>
      </x:c>
      <x:c r="B261" s="1">
        <x:v>43209.5800986458</x:v>
      </x:c>
      <x:c r="C261" s="6">
        <x:v>4.32280789833333</x:v>
      </x:c>
      <x:c r="D261" s="14" t="s">
        <x:v>77</x:v>
      </x:c>
      <x:c r="E261" s="15">
        <x:v>43194.5291999653</x:v>
      </x:c>
      <x:c r="F261" t="s">
        <x:v>82</x:v>
      </x:c>
      <x:c r="G261" s="6">
        <x:v>150.5805030073</x:v>
      </x:c>
      <x:c r="H261" t="s">
        <x:v>83</x:v>
      </x:c>
      <x:c r="I261" s="6">
        <x:v>31.2639719377307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22.621</x:v>
      </x:c>
      <x:c r="R261" s="8">
        <x:v>155258.762793185</x:v>
      </x:c>
      <x:c r="S261" s="12">
        <x:v>227480.115404296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632345</x:v>
      </x:c>
      <x:c r="B262" s="1">
        <x:v>43209.5801101042</x:v>
      </x:c>
      <x:c r="C262" s="6">
        <x:v>4.33927548</x:v>
      </x:c>
      <x:c r="D262" s="14" t="s">
        <x:v>77</x:v>
      </x:c>
      <x:c r="E262" s="15">
        <x:v>43194.5291999653</x:v>
      </x:c>
      <x:c r="F262" t="s">
        <x:v>82</x:v>
      </x:c>
      <x:c r="G262" s="6">
        <x:v>150.59288418905</x:v>
      </x:c>
      <x:c r="H262" t="s">
        <x:v>83</x:v>
      </x:c>
      <x:c r="I262" s="6">
        <x:v>31.2721366978035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22.617</x:v>
      </x:c>
      <x:c r="R262" s="8">
        <x:v>155252.920499299</x:v>
      </x:c>
      <x:c r="S262" s="12">
        <x:v>227462.675333667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632360</x:v>
      </x:c>
      <x:c r="B263" s="1">
        <x:v>43209.5801221065</x:v>
      </x:c>
      <x:c r="C263" s="6">
        <x:v>4.356559755</x:v>
      </x:c>
      <x:c r="D263" s="14" t="s">
        <x:v>77</x:v>
      </x:c>
      <x:c r="E263" s="15">
        <x:v>43194.5291999653</x:v>
      </x:c>
      <x:c r="F263" t="s">
        <x:v>82</x:v>
      </x:c>
      <x:c r="G263" s="6">
        <x:v>150.591412648557</x:v>
      </x:c>
      <x:c r="H263" t="s">
        <x:v>83</x:v>
      </x:c>
      <x:c r="I263" s="6">
        <x:v>31.2697565627404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22.618</x:v>
      </x:c>
      <x:c r="R263" s="8">
        <x:v>155251.438815964</x:v>
      </x:c>
      <x:c r="S263" s="12">
        <x:v>227470.575342598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632369</x:v>
      </x:c>
      <x:c r="B264" s="1">
        <x:v>43209.5801332523</x:v>
      </x:c>
      <x:c r="C264" s="6">
        <x:v>4.37262734333333</x:v>
      </x:c>
      <x:c r="D264" s="14" t="s">
        <x:v>77</x:v>
      </x:c>
      <x:c r="E264" s="15">
        <x:v>43194.5291999653</x:v>
      </x:c>
      <x:c r="F264" t="s">
        <x:v>82</x:v>
      </x:c>
      <x:c r="G264" s="6">
        <x:v>150.550258011385</x:v>
      </x:c>
      <x:c r="H264" t="s">
        <x:v>83</x:v>
      </x:c>
      <x:c r="I264" s="6">
        <x:v>31.2756617110658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22.619</x:v>
      </x:c>
      <x:c r="R264" s="8">
        <x:v>155251.391053291</x:v>
      </x:c>
      <x:c r="S264" s="12">
        <x:v>227476.484380393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632375</x:v>
      </x:c>
      <x:c r="B265" s="1">
        <x:v>43209.5801451042</x:v>
      </x:c>
      <x:c r="C265" s="6">
        <x:v>4.38966162166667</x:v>
      </x:c>
      <x:c r="D265" s="14" t="s">
        <x:v>77</x:v>
      </x:c>
      <x:c r="E265" s="15">
        <x:v>43194.5291999653</x:v>
      </x:c>
      <x:c r="F265" t="s">
        <x:v>82</x:v>
      </x:c>
      <x:c r="G265" s="6">
        <x:v>150.648242501427</x:v>
      </x:c>
      <x:c r="H265" t="s">
        <x:v>83</x:v>
      </x:c>
      <x:c r="I265" s="6">
        <x:v>31.255204634479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22.619</x:v>
      </x:c>
      <x:c r="R265" s="8">
        <x:v>155248.618208351</x:v>
      </x:c>
      <x:c r="S265" s="12">
        <x:v>227464.705871754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632386</x:v>
      </x:c>
      <x:c r="B266" s="1">
        <x:v>43209.580156331</x:v>
      </x:c>
      <x:c r="C266" s="6">
        <x:v>4.40586248166667</x:v>
      </x:c>
      <x:c r="D266" s="14" t="s">
        <x:v>77</x:v>
      </x:c>
      <x:c r="E266" s="15">
        <x:v>43194.5291999653</x:v>
      </x:c>
      <x:c r="F266" t="s">
        <x:v>82</x:v>
      </x:c>
      <x:c r="G266" s="6">
        <x:v>150.58869688481</x:v>
      </x:c>
      <x:c r="H266" t="s">
        <x:v>83</x:v>
      </x:c>
      <x:c r="I266" s="6">
        <x:v>31.2595732191435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22.622</x:v>
      </x:c>
      <x:c r="R266" s="8">
        <x:v>155246.424041411</x:v>
      </x:c>
      <x:c r="S266" s="12">
        <x:v>227464.316278481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632397</x:v>
      </x:c>
      <x:c r="B267" s="1">
        <x:v>43209.5801684028</x:v>
      </x:c>
      <x:c r="C267" s="6">
        <x:v>4.423213505</x:v>
      </x:c>
      <x:c r="D267" s="14" t="s">
        <x:v>77</x:v>
      </x:c>
      <x:c r="E267" s="15">
        <x:v>43194.5291999653</x:v>
      </x:c>
      <x:c r="F267" t="s">
        <x:v>82</x:v>
      </x:c>
      <x:c r="G267" s="6">
        <x:v>150.610895435599</x:v>
      </x:c>
      <x:c r="H267" t="s">
        <x:v>83</x:v>
      </x:c>
      <x:c r="I267" s="6">
        <x:v>31.2656892472392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22.618</x:v>
      </x:c>
      <x:c r="R267" s="8">
        <x:v>155244.356677794</x:v>
      </x:c>
      <x:c r="S267" s="12">
        <x:v>227474.724126339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632410</x:v>
      </x:c>
      <x:c r="B268" s="1">
        <x:v>43209.5801799769</x:v>
      </x:c>
      <x:c r="C268" s="6">
        <x:v>4.43988110833333</x:v>
      </x:c>
      <x:c r="D268" s="14" t="s">
        <x:v>77</x:v>
      </x:c>
      <x:c r="E268" s="15">
        <x:v>43194.5291999653</x:v>
      </x:c>
      <x:c r="F268" t="s">
        <x:v>82</x:v>
      </x:c>
      <x:c r="G268" s="6">
        <x:v>150.607316809524</x:v>
      </x:c>
      <x:c r="H268" t="s">
        <x:v>83</x:v>
      </x:c>
      <x:c r="I268" s="6">
        <x:v>31.2691238688935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22.617</x:v>
      </x:c>
      <x:c r="R268" s="8">
        <x:v>155241.435959172</x:v>
      </x:c>
      <x:c r="S268" s="12">
        <x:v>227475.351543968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632418</x:v>
      </x:c>
      <x:c r="B269" s="1">
        <x:v>43209.5801912037</x:v>
      </x:c>
      <x:c r="C269" s="6">
        <x:v>4.45604863833333</x:v>
      </x:c>
      <x:c r="D269" s="14" t="s">
        <x:v>77</x:v>
      </x:c>
      <x:c r="E269" s="15">
        <x:v>43194.5291999653</x:v>
      </x:c>
      <x:c r="F269" t="s">
        <x:v>82</x:v>
      </x:c>
      <x:c r="G269" s="6">
        <x:v>150.66191875181</x:v>
      </x:c>
      <x:c r="H269" t="s">
        <x:v>83</x:v>
      </x:c>
      <x:c r="I269" s="6">
        <x:v>31.2496610593744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</x:v>
      </x:c>
      <x:c r="R269" s="8">
        <x:v>155231.947931306</x:v>
      </x:c>
      <x:c r="S269" s="12">
        <x:v>227461.746326883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632427</x:v>
      </x:c>
      <x:c r="B270" s="1">
        <x:v>43209.5802026968</x:v>
      </x:c>
      <x:c r="C270" s="6">
        <x:v>4.472632935</x:v>
      </x:c>
      <x:c r="D270" s="14" t="s">
        <x:v>77</x:v>
      </x:c>
      <x:c r="E270" s="15">
        <x:v>43194.5291999653</x:v>
      </x:c>
      <x:c r="F270" t="s">
        <x:v>82</x:v>
      </x:c>
      <x:c r="G270" s="6">
        <x:v>150.630234460918</x:v>
      </x:c>
      <x:c r="H270" t="s">
        <x:v>83</x:v>
      </x:c>
      <x:c r="I270" s="6">
        <x:v>31.2616520648803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22.618</x:v>
      </x:c>
      <x:c r="R270" s="8">
        <x:v>155230.96183545</x:v>
      </x:c>
      <x:c r="S270" s="12">
        <x:v>227468.691747934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632441</x:v>
      </x:c>
      <x:c r="B271" s="1">
        <x:v>43209.5802153935</x:v>
      </x:c>
      <x:c r="C271" s="6">
        <x:v>4.49091726166667</x:v>
      </x:c>
      <x:c r="D271" s="14" t="s">
        <x:v>77</x:v>
      </x:c>
      <x:c r="E271" s="15">
        <x:v>43194.5291999653</x:v>
      </x:c>
      <x:c r="F271" t="s">
        <x:v>82</x:v>
      </x:c>
      <x:c r="G271" s="6">
        <x:v>150.524955916702</x:v>
      </x:c>
      <x:c r="H271" t="s">
        <x:v>83</x:v>
      </x:c>
      <x:c r="I271" s="6">
        <x:v>31.275571326064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22.621</x:v>
      </x:c>
      <x:c r="R271" s="8">
        <x:v>155239.909856235</x:v>
      </x:c>
      <x:c r="S271" s="12">
        <x:v>227467.220951393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632445</x:v>
      </x:c>
      <x:c r="B272" s="1">
        <x:v>43209.5802259259</x:v>
      </x:c>
      <x:c r="C272" s="6">
        <x:v>4.50606810333333</x:v>
      </x:c>
      <x:c r="D272" s="14" t="s">
        <x:v>77</x:v>
      </x:c>
      <x:c r="E272" s="15">
        <x:v>43194.5291999653</x:v>
      </x:c>
      <x:c r="F272" t="s">
        <x:v>82</x:v>
      </x:c>
      <x:c r="G272" s="6">
        <x:v>150.538688430146</x:v>
      </x:c>
      <x:c r="H272" t="s">
        <x:v>83</x:v>
      </x:c>
      <x:c r="I272" s="6">
        <x:v>31.275390556068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</x:v>
      </x:c>
      <x:c r="R272" s="8">
        <x:v>155241.732618887</x:v>
      </x:c>
      <x:c r="S272" s="12">
        <x:v>227462.413184209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632456</x:v>
      </x:c>
      <x:c r="B273" s="1">
        <x:v>43209.5802378819</x:v>
      </x:c>
      <x:c r="C273" s="6">
        <x:v>4.52328576666667</x:v>
      </x:c>
      <x:c r="D273" s="14" t="s">
        <x:v>77</x:v>
      </x:c>
      <x:c r="E273" s="15">
        <x:v>43194.5291999653</x:v>
      </x:c>
      <x:c r="F273" t="s">
        <x:v>82</x:v>
      </x:c>
      <x:c r="G273" s="6">
        <x:v>150.580643725382</x:v>
      </x:c>
      <x:c r="H273" t="s">
        <x:v>83</x:v>
      </x:c>
      <x:c r="I273" s="6">
        <x:v>31.2773790265619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22.616</x:v>
      </x:c>
      <x:c r="R273" s="8">
        <x:v>155253.217051398</x:v>
      </x:c>
      <x:c r="S273" s="12">
        <x:v>227471.20189162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632467</x:v>
      </x:c>
      <x:c r="B274" s="1">
        <x:v>43209.5802489236</x:v>
      </x:c>
      <x:c r="C274" s="6">
        <x:v>4.53920326666667</x:v>
      </x:c>
      <x:c r="D274" s="14" t="s">
        <x:v>77</x:v>
      </x:c>
      <x:c r="E274" s="15">
        <x:v>43194.5291999653</x:v>
      </x:c>
      <x:c r="F274" t="s">
        <x:v>82</x:v>
      </x:c>
      <x:c r="G274" s="6">
        <x:v>150.511707736631</x:v>
      </x:c>
      <x:c r="H274" t="s">
        <x:v>83</x:v>
      </x:c>
      <x:c r="I274" s="6">
        <x:v>31.2810245588635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22.62</x:v>
      </x:c>
      <x:c r="R274" s="8">
        <x:v>155244.849973222</x:v>
      </x:c>
      <x:c r="S274" s="12">
        <x:v>227471.692759331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632475</x:v>
      </x:c>
      <x:c r="B275" s="1">
        <x:v>43209.5802606829</x:v>
      </x:c>
      <x:c r="C275" s="6">
        <x:v>4.55613754666667</x:v>
      </x:c>
      <x:c r="D275" s="14" t="s">
        <x:v>77</x:v>
      </x:c>
      <x:c r="E275" s="15">
        <x:v>43194.5291999653</x:v>
      </x:c>
      <x:c r="F275" t="s">
        <x:v>82</x:v>
      </x:c>
      <x:c r="G275" s="6">
        <x:v>150.566158018324</x:v>
      </x:c>
      <x:c r="H275" t="s">
        <x:v>83</x:v>
      </x:c>
      <x:c r="I275" s="6">
        <x:v>31.2750290161048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22.618</x:v>
      </x:c>
      <x:c r="R275" s="8">
        <x:v>155240.065056753</x:v>
      </x:c>
      <x:c r="S275" s="12">
        <x:v>227461.949404164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632488</x:v>
      </x:c>
      <x:c r="B276" s="1">
        <x:v>43209.5802720718</x:v>
      </x:c>
      <x:c r="C276" s="6">
        <x:v>4.572538505</x:v>
      </x:c>
      <x:c r="D276" s="14" t="s">
        <x:v>77</x:v>
      </x:c>
      <x:c r="E276" s="15">
        <x:v>43194.5291999653</x:v>
      </x:c>
      <x:c r="F276" t="s">
        <x:v>82</x:v>
      </x:c>
      <x:c r="G276" s="6">
        <x:v>150.565958778357</x:v>
      </x:c>
      <x:c r="H276" t="s">
        <x:v>83</x:v>
      </x:c>
      <x:c r="I276" s="6">
        <x:v>31.269696306178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</x:v>
      </x:c>
      <x:c r="R276" s="8">
        <x:v>155237.648956945</x:v>
      </x:c>
      <x:c r="S276" s="12">
        <x:v>227463.173655528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632498</x:v>
      </x:c>
      <x:c r="B277" s="1">
        <x:v>43209.580283912</x:v>
      </x:c>
      <x:c r="C277" s="6">
        <x:v>4.58957273833333</x:v>
      </x:c>
      <x:c r="D277" s="14" t="s">
        <x:v>77</x:v>
      </x:c>
      <x:c r="E277" s="15">
        <x:v>43194.5291999653</x:v>
      </x:c>
      <x:c r="F277" t="s">
        <x:v>82</x:v>
      </x:c>
      <x:c r="G277" s="6">
        <x:v>150.583042438223</x:v>
      </x:c>
      <x:c r="H277" t="s">
        <x:v>83</x:v>
      </x:c>
      <x:c r="I277" s="6">
        <x:v>31.2715040035077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22.618</x:v>
      </x:c>
      <x:c r="R277" s="8">
        <x:v>155243.305691672</x:v>
      </x:c>
      <x:c r="S277" s="12">
        <x:v>227467.705864934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632506</x:v>
      </x:c>
      <x:c r="B278" s="1">
        <x:v>43209.5802955208</x:v>
      </x:c>
      <x:c r="C278" s="6">
        <x:v>4.60629034</x:v>
      </x:c>
      <x:c r="D278" s="14" t="s">
        <x:v>77</x:v>
      </x:c>
      <x:c r="E278" s="15">
        <x:v>43194.5291999653</x:v>
      </x:c>
      <x:c r="F278" t="s">
        <x:v>82</x:v>
      </x:c>
      <x:c r="G278" s="6">
        <x:v>150.584168562575</x:v>
      </x:c>
      <x:c r="H278" t="s">
        <x:v>83</x:v>
      </x:c>
      <x:c r="I278" s="6">
        <x:v>31.2685815599775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22.619</x:v>
      </x:c>
      <x:c r="R278" s="8">
        <x:v>155244.687767556</x:v>
      </x:c>
      <x:c r="S278" s="12">
        <x:v>227468.500061196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632518</x:v>
      </x:c>
      <x:c r="B279" s="1">
        <x:v>43209.5803074074</x:v>
      </x:c>
      <x:c r="C279" s="6">
        <x:v>4.62340798</x:v>
      </x:c>
      <x:c r="D279" s="14" t="s">
        <x:v>77</x:v>
      </x:c>
      <x:c r="E279" s="15">
        <x:v>43194.5291999653</x:v>
      </x:c>
      <x:c r="F279" t="s">
        <x:v>82</x:v>
      </x:c>
      <x:c r="G279" s="6">
        <x:v>150.644121385385</x:v>
      </x:c>
      <x:c r="H279" t="s">
        <x:v>83</x:v>
      </x:c>
      <x:c r="I279" s="6">
        <x:v>31.2614411674281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22.617</x:v>
      </x:c>
      <x:c r="R279" s="8">
        <x:v>155237.717432368</x:v>
      </x:c>
      <x:c r="S279" s="12">
        <x:v>227461.802490896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632528</x:v>
      </x:c>
      <x:c r="B280" s="1">
        <x:v>43209.5803185995</x:v>
      </x:c>
      <x:c r="C280" s="6">
        <x:v>4.63954221666667</x:v>
      </x:c>
      <x:c r="D280" s="14" t="s">
        <x:v>77</x:v>
      </x:c>
      <x:c r="E280" s="15">
        <x:v>43194.5291999653</x:v>
      </x:c>
      <x:c r="F280" t="s">
        <x:v>82</x:v>
      </x:c>
      <x:c r="G280" s="6">
        <x:v>150.535709400594</x:v>
      </x:c>
      <x:c r="H280" t="s">
        <x:v>83</x:v>
      </x:c>
      <x:c r="I280" s="6">
        <x:v>31.2813860994729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22.618</x:v>
      </x:c>
      <x:c r="R280" s="8">
        <x:v>155245.58152673</x:v>
      </x:c>
      <x:c r="S280" s="12">
        <x:v>227456.457423179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632539</x:v>
      </x:c>
      <x:c r="B281" s="1">
        <x:v>43209.5803299769</x:v>
      </x:c>
      <x:c r="C281" s="6">
        <x:v>4.6559098</x:v>
      </x:c>
      <x:c r="D281" s="14" t="s">
        <x:v>77</x:v>
      </x:c>
      <x:c r="E281" s="15">
        <x:v>43194.5291999653</x:v>
      </x:c>
      <x:c r="F281" t="s">
        <x:v>82</x:v>
      </x:c>
      <x:c r="G281" s="6">
        <x:v>150.57118134236</x:v>
      </x:c>
      <x:c r="H281" t="s">
        <x:v>83</x:v>
      </x:c>
      <x:c r="I281" s="6">
        <x:v>31.2712931054366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22.619</x:v>
      </x:c>
      <x:c r="R281" s="8">
        <x:v>155241.462994903</x:v>
      </x:c>
      <x:c r="S281" s="12">
        <x:v>227463.397149775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632554</x:v>
      </x:c>
      <x:c r="B282" s="1">
        <x:v>43209.5803415509</x:v>
      </x:c>
      <x:c r="C282" s="6">
        <x:v>4.67257736833333</x:v>
      </x:c>
      <x:c r="D282" s="14" t="s">
        <x:v>77</x:v>
      </x:c>
      <x:c r="E282" s="15">
        <x:v>43194.5291999653</x:v>
      </x:c>
      <x:c r="F282" t="s">
        <x:v>82</x:v>
      </x:c>
      <x:c r="G282" s="6">
        <x:v>150.537271441091</x:v>
      </x:c>
      <x:c r="H282" t="s">
        <x:v>83</x:v>
      </x:c>
      <x:c r="I282" s="6">
        <x:v>31.2783732622502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22.619</x:v>
      </x:c>
      <x:c r="R282" s="8">
        <x:v>155238.347425199</x:v>
      </x:c>
      <x:c r="S282" s="12">
        <x:v>227468.044207641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632555</x:v>
      </x:c>
      <x:c r="B283" s="1">
        <x:v>43209.580353125</x:v>
      </x:c>
      <x:c r="C283" s="6">
        <x:v>4.6892283</x:v>
      </x:c>
      <x:c r="D283" s="14" t="s">
        <x:v>77</x:v>
      </x:c>
      <x:c r="E283" s="15">
        <x:v>43194.5291999653</x:v>
      </x:c>
      <x:c r="F283" t="s">
        <x:v>82</x:v>
      </x:c>
      <x:c r="G283" s="6">
        <x:v>150.604567470624</x:v>
      </x:c>
      <x:c r="H283" t="s">
        <x:v>83</x:v>
      </x:c>
      <x:c r="I283" s="6">
        <x:v>31.2562591199116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22.622</x:v>
      </x:c>
      <x:c r="R283" s="8">
        <x:v>155237.984090475</x:v>
      </x:c>
      <x:c r="S283" s="12">
        <x:v>227468.725129535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632574</x:v>
      </x:c>
      <x:c r="B284" s="1">
        <x:v>43209.580365162</x:v>
      </x:c>
      <x:c r="C284" s="6">
        <x:v>4.70654598333333</x:v>
      </x:c>
      <x:c r="D284" s="14" t="s">
        <x:v>77</x:v>
      </x:c>
      <x:c r="E284" s="15">
        <x:v>43194.5291999653</x:v>
      </x:c>
      <x:c r="F284" t="s">
        <x:v>82</x:v>
      </x:c>
      <x:c r="G284" s="6">
        <x:v>150.62139997617</x:v>
      </x:c>
      <x:c r="H284" t="s">
        <x:v>83</x:v>
      </x:c>
      <x:c r="I284" s="6">
        <x:v>31.260808475151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22.619</x:v>
      </x:c>
      <x:c r="R284" s="8">
        <x:v>155241.435293248</x:v>
      </x:c>
      <x:c r="S284" s="12">
        <x:v>227473.18122788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632576</x:v>
      </x:c>
      <x:c r="B285" s="1">
        <x:v>43209.5803766204</x:v>
      </x:c>
      <x:c r="C285" s="6">
        <x:v>4.72308020166667</x:v>
      </x:c>
      <x:c r="D285" s="14" t="s">
        <x:v>77</x:v>
      </x:c>
      <x:c r="E285" s="15">
        <x:v>43194.5291999653</x:v>
      </x:c>
      <x:c r="F285" t="s">
        <x:v>82</x:v>
      </x:c>
      <x:c r="G285" s="6">
        <x:v>150.573721689468</x:v>
      </x:c>
      <x:c r="H285" t="s">
        <x:v>83</x:v>
      </x:c>
      <x:c r="I285" s="6">
        <x:v>31.2653879648051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22.621</x:v>
      </x:c>
      <x:c r="R285" s="8">
        <x:v>155235.908474305</x:v>
      </x:c>
      <x:c r="S285" s="12">
        <x:v>227464.327760848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632591</x:v>
      </x:c>
      <x:c r="B286" s="1">
        <x:v>43209.5803882292</x:v>
      </x:c>
      <x:c r="C286" s="6">
        <x:v>4.73978119</x:v>
      </x:c>
      <x:c r="D286" s="14" t="s">
        <x:v>77</x:v>
      </x:c>
      <x:c r="E286" s="15">
        <x:v>43194.5291999653</x:v>
      </x:c>
      <x:c r="F286" t="s">
        <x:v>82</x:v>
      </x:c>
      <x:c r="G286" s="6">
        <x:v>150.537741675093</x:v>
      </x:c>
      <x:c r="H286" t="s">
        <x:v>83</x:v>
      </x:c>
      <x:c r="I286" s="6">
        <x:v>31.2675270706691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22.623</x:v>
      </x:c>
      <x:c r="R286" s="8">
        <x:v>155227.065801872</x:v>
      </x:c>
      <x:c r="S286" s="12">
        <x:v>227459.893783012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632603</x:v>
      </x:c>
      <x:c r="B287" s="1">
        <x:v>43209.5803998843</x:v>
      </x:c>
      <x:c r="C287" s="6">
        <x:v>4.75658209666667</x:v>
      </x:c>
      <x:c r="D287" s="14" t="s">
        <x:v>77</x:v>
      </x:c>
      <x:c r="E287" s="15">
        <x:v>43194.5291999653</x:v>
      </x:c>
      <x:c r="F287" t="s">
        <x:v>82</x:v>
      </x:c>
      <x:c r="G287" s="6">
        <x:v>150.522333021153</x:v>
      </x:c>
      <x:c r="H287" t="s">
        <x:v>83</x:v>
      </x:c>
      <x:c r="I287" s="6">
        <x:v>31.2734322150677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22.622</x:v>
      </x:c>
      <x:c r="R287" s="8">
        <x:v>155221.425553495</x:v>
      </x:c>
      <x:c r="S287" s="12">
        <x:v>227461.041248869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632610</x:v>
      </x:c>
      <x:c r="B288" s="1">
        <x:v>43209.5804110764</x:v>
      </x:c>
      <x:c r="C288" s="6">
        <x:v>4.77264962833333</x:v>
      </x:c>
      <x:c r="D288" s="14" t="s">
        <x:v>77</x:v>
      </x:c>
      <x:c r="E288" s="15">
        <x:v>43194.5291999653</x:v>
      </x:c>
      <x:c r="F288" t="s">
        <x:v>82</x:v>
      </x:c>
      <x:c r="G288" s="6">
        <x:v>150.612885634768</x:v>
      </x:c>
      <x:c r="H288" t="s">
        <x:v>83</x:v>
      </x:c>
      <x:c r="I288" s="6">
        <x:v>31.2625860394714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22.619</x:v>
      </x:c>
      <x:c r="R288" s="8">
        <x:v>155223.462672635</x:v>
      </x:c>
      <x:c r="S288" s="12">
        <x:v>227468.716797246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632618</x:v>
      </x:c>
      <x:c r="B289" s="1">
        <x:v>43209.5804225694</x:v>
      </x:c>
      <x:c r="C289" s="6">
        <x:v>4.78921722166667</x:v>
      </x:c>
      <x:c r="D289" s="14" t="s">
        <x:v>77</x:v>
      </x:c>
      <x:c r="E289" s="15">
        <x:v>43194.5291999653</x:v>
      </x:c>
      <x:c r="F289" t="s">
        <x:v>82</x:v>
      </x:c>
      <x:c r="G289" s="6">
        <x:v>150.575020234421</x:v>
      </x:c>
      <x:c r="H289" t="s">
        <x:v>83</x:v>
      </x:c>
      <x:c r="I289" s="6">
        <x:v>31.2651168106386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22.621</x:v>
      </x:c>
      <x:c r="R289" s="8">
        <x:v>155230.531121835</x:v>
      </x:c>
      <x:c r="S289" s="12">
        <x:v>227460.561503298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632627</x:v>
      </x:c>
      <x:c r="B290" s="1">
        <x:v>43209.580434375</x:v>
      </x:c>
      <x:c r="C290" s="6">
        <x:v>4.80623485333333</x:v>
      </x:c>
      <x:c r="D290" s="14" t="s">
        <x:v>77</x:v>
      </x:c>
      <x:c r="E290" s="15">
        <x:v>43194.5291999653</x:v>
      </x:c>
      <x:c r="F290" t="s">
        <x:v>82</x:v>
      </x:c>
      <x:c r="G290" s="6">
        <x:v>150.613689161854</x:v>
      </x:c>
      <x:c r="H290" t="s">
        <x:v>83</x:v>
      </x:c>
      <x:c r="I290" s="6">
        <x:v>31.2570424521614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22.621</x:v>
      </x:c>
      <x:c r="R290" s="8">
        <x:v>155237.844143134</x:v>
      </x:c>
      <x:c r="S290" s="12">
        <x:v>227475.348858659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632644</x:v>
      </x:c>
      <x:c r="B291" s="1">
        <x:v>43209.5804461458</x:v>
      </x:c>
      <x:c r="C291" s="6">
        <x:v>4.82316914333333</x:v>
      </x:c>
      <x:c r="D291" s="14" t="s">
        <x:v>77</x:v>
      </x:c>
      <x:c r="E291" s="15">
        <x:v>43194.5291999653</x:v>
      </x:c>
      <x:c r="F291" t="s">
        <x:v>82</x:v>
      </x:c>
      <x:c r="G291" s="6">
        <x:v>150.452576230652</x:v>
      </x:c>
      <x:c r="H291" t="s">
        <x:v>83</x:v>
      </x:c>
      <x:c r="I291" s="6">
        <x:v>31.2960586554459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22.619</x:v>
      </x:c>
      <x:c r="R291" s="8">
        <x:v>155240.0655769</x:v>
      </x:c>
      <x:c r="S291" s="12">
        <x:v>227461.288878341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632649</x:v>
      </x:c>
      <x:c r="B292" s="1">
        <x:v>43209.5804573264</x:v>
      </x:c>
      <x:c r="C292" s="6">
        <x:v>4.83927006166667</x:v>
      </x:c>
      <x:c r="D292" s="14" t="s">
        <x:v>77</x:v>
      </x:c>
      <x:c r="E292" s="15">
        <x:v>43194.5291999653</x:v>
      </x:c>
      <x:c r="F292" t="s">
        <x:v>82</x:v>
      </x:c>
      <x:c r="G292" s="6">
        <x:v>150.479678572199</x:v>
      </x:c>
      <x:c r="H292" t="s">
        <x:v>83</x:v>
      </x:c>
      <x:c r="I292" s="6">
        <x:v>31.2877130664529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22.62</x:v>
      </x:c>
      <x:c r="R292" s="8">
        <x:v>155237.295928836</x:v>
      </x:c>
      <x:c r="S292" s="12">
        <x:v>227469.307644415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632656</x:v>
      </x:c>
      <x:c r="B293" s="1">
        <x:v>43209.5804694444</x:v>
      </x:c>
      <x:c r="C293" s="6">
        <x:v>4.85672098166667</x:v>
      </x:c>
      <x:c r="D293" s="14" t="s">
        <x:v>77</x:v>
      </x:c>
      <x:c r="E293" s="15">
        <x:v>43194.5291999653</x:v>
      </x:c>
      <x:c r="F293" t="s">
        <x:v>82</x:v>
      </x:c>
      <x:c r="G293" s="6">
        <x:v>150.600822092242</x:v>
      </x:c>
      <x:c r="H293" t="s">
        <x:v>83</x:v>
      </x:c>
      <x:c r="I293" s="6">
        <x:v>31.2704796415683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22.617</x:v>
      </x:c>
      <x:c r="R293" s="8">
        <x:v>155252.461289479</x:v>
      </x:c>
      <x:c r="S293" s="12">
        <x:v>227475.452583026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632672</x:v>
      </x:c>
      <x:c r="B294" s="1">
        <x:v>43209.580480706</x:v>
      </x:c>
      <x:c r="C294" s="6">
        <x:v>4.87295522666667</x:v>
      </x:c>
      <x:c r="D294" s="14" t="s">
        <x:v>77</x:v>
      </x:c>
      <x:c r="E294" s="15">
        <x:v>43194.5291999653</x:v>
      </x:c>
      <x:c r="F294" t="s">
        <x:v>82</x:v>
      </x:c>
      <x:c r="G294" s="6">
        <x:v>150.522120756501</x:v>
      </x:c>
      <x:c r="H294" t="s">
        <x:v>83</x:v>
      </x:c>
      <x:c r="I294" s="6">
        <x:v>31.2815367414046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22.619</x:v>
      </x:c>
      <x:c r="R294" s="8">
        <x:v>155242.837569735</x:v>
      </x:c>
      <x:c r="S294" s="12">
        <x:v>227461.180300775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632679</x:v>
      </x:c>
      <x:c r="B295" s="1">
        <x:v>43209.5804924769</x:v>
      </x:c>
      <x:c r="C295" s="6">
        <x:v>4.88990618833333</x:v>
      </x:c>
      <x:c r="D295" s="14" t="s">
        <x:v>77</x:v>
      </x:c>
      <x:c r="E295" s="15">
        <x:v>43194.5291999653</x:v>
      </x:c>
      <x:c r="F295" t="s">
        <x:v>82</x:v>
      </x:c>
      <x:c r="G295" s="6">
        <x:v>150.523827273723</x:v>
      </x:c>
      <x:c r="H295" t="s">
        <x:v>83</x:v>
      </x:c>
      <x:c r="I295" s="6">
        <x:v>31.2784937756878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22.62</x:v>
      </x:c>
      <x:c r="R295" s="8">
        <x:v>155249.441971069</x:v>
      </x:c>
      <x:c r="S295" s="12">
        <x:v>227467.695497295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632685</x:v>
      </x:c>
      <x:c r="B296" s="1">
        <x:v>43209.5805036227</x:v>
      </x:c>
      <x:c r="C296" s="6">
        <x:v>4.90595706166667</x:v>
      </x:c>
      <x:c r="D296" s="14" t="s">
        <x:v>77</x:v>
      </x:c>
      <x:c r="E296" s="15">
        <x:v>43194.5291999653</x:v>
      </x:c>
      <x:c r="F296" t="s">
        <x:v>82</x:v>
      </x:c>
      <x:c r="G296" s="6">
        <x:v>150.522722253914</x:v>
      </x:c>
      <x:c r="H296" t="s">
        <x:v>83</x:v>
      </x:c>
      <x:c r="I296" s="6">
        <x:v>31.284097655288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22.618</x:v>
      </x:c>
      <x:c r="R296" s="8">
        <x:v>155247.565590641</x:v>
      </x:c>
      <x:c r="S296" s="12">
        <x:v>227463.311874458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632698</x:v>
      </x:c>
      <x:c r="B297" s="1">
        <x:v>43209.5805152778</x:v>
      </x:c>
      <x:c r="C297" s="6">
        <x:v>4.92274134333333</x:v>
      </x:c>
      <x:c r="D297" s="14" t="s">
        <x:v>77</x:v>
      </x:c>
      <x:c r="E297" s="15">
        <x:v>43194.5291999653</x:v>
      </x:c>
      <x:c r="F297" t="s">
        <x:v>82</x:v>
      </x:c>
      <x:c r="G297" s="6">
        <x:v>150.548670750568</x:v>
      </x:c>
      <x:c r="H297" t="s">
        <x:v>83</x:v>
      </x:c>
      <x:c r="I297" s="6">
        <x:v>31.2759931227592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22.619</x:v>
      </x:c>
      <x:c r="R297" s="8">
        <x:v>155246.433956373</x:v>
      </x:c>
      <x:c r="S297" s="12">
        <x:v>227470.619156856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632705</x:v>
      </x:c>
      <x:c r="B298" s="1">
        <x:v>43209.5805269329</x:v>
      </x:c>
      <x:c r="C298" s="6">
        <x:v>4.93950893333333</x:v>
      </x:c>
      <x:c r="D298" s="14" t="s">
        <x:v>77</x:v>
      </x:c>
      <x:c r="E298" s="15">
        <x:v>43194.5291999653</x:v>
      </x:c>
      <x:c r="F298" t="s">
        <x:v>82</x:v>
      </x:c>
      <x:c r="G298" s="6">
        <x:v>150.609799326302</x:v>
      </x:c>
      <x:c r="H298" t="s">
        <x:v>83</x:v>
      </x:c>
      <x:c r="I298" s="6">
        <x:v>31.2712931054366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22.616</x:v>
      </x:c>
      <x:c r="R298" s="8">
        <x:v>155241.64266037</x:v>
      </x:c>
      <x:c r="S298" s="12">
        <x:v>227468.538550089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632715</x:v>
      </x:c>
      <x:c r="B299" s="1">
        <x:v>43209.5805383912</x:v>
      </x:c>
      <x:c r="C299" s="6">
        <x:v>4.95600985666667</x:v>
      </x:c>
      <x:c r="D299" s="14" t="s">
        <x:v>77</x:v>
      </x:c>
      <x:c r="E299" s="15">
        <x:v>43194.5291999653</x:v>
      </x:c>
      <x:c r="F299" t="s">
        <x:v>82</x:v>
      </x:c>
      <x:c r="G299" s="6">
        <x:v>150.542466039372</x:v>
      </x:c>
      <x:c r="H299" t="s">
        <x:v>83</x:v>
      </x:c>
      <x:c r="I299" s="6">
        <x:v>31.2772886415137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22.619</x:v>
      </x:c>
      <x:c r="R299" s="8">
        <x:v>155247.986415758</x:v>
      </x:c>
      <x:c r="S299" s="12">
        <x:v>227466.457828869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632732</x:v>
      </x:c>
      <x:c r="B300" s="1">
        <x:v>43209.5805503125</x:v>
      </x:c>
      <x:c r="C300" s="6">
        <x:v>4.97321081333333</x:v>
      </x:c>
      <x:c r="D300" s="14" t="s">
        <x:v>77</x:v>
      </x:c>
      <x:c r="E300" s="15">
        <x:v>43194.5291999653</x:v>
      </x:c>
      <x:c r="F300" t="s">
        <x:v>82</x:v>
      </x:c>
      <x:c r="G300" s="6">
        <x:v>150.477445355369</x:v>
      </x:c>
      <x:c r="H300" t="s">
        <x:v>83</x:v>
      </x:c>
      <x:c r="I300" s="6">
        <x:v>31.2801207075095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22.623</x:v>
      </x:c>
      <x:c r="R300" s="8">
        <x:v>155242.848754774</x:v>
      </x:c>
      <x:c r="S300" s="12">
        <x:v>227458.954511877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632741</x:v>
      </x:c>
      <x:c r="B301" s="1">
        <x:v>43209.5805618866</x:v>
      </x:c>
      <x:c r="C301" s="6">
        <x:v>4.98981174666667</x:v>
      </x:c>
      <x:c r="D301" s="14" t="s">
        <x:v>77</x:v>
      </x:c>
      <x:c r="E301" s="15">
        <x:v>43194.5291999653</x:v>
      </x:c>
      <x:c r="F301" t="s">
        <x:v>82</x:v>
      </x:c>
      <x:c r="G301" s="6">
        <x:v>150.527051275231</x:v>
      </x:c>
      <x:c r="H301" t="s">
        <x:v>83</x:v>
      </x:c>
      <x:c r="I301" s="6">
        <x:v>31.2831938031059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22.618</x:v>
      </x:c>
      <x:c r="R301" s="8">
        <x:v>155252.120900563</x:v>
      </x:c>
      <x:c r="S301" s="12">
        <x:v>227456.304424793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632751</x:v>
      </x:c>
      <x:c r="B302" s="1">
        <x:v>43209.5805734144</x:v>
      </x:c>
      <x:c r="C302" s="6">
        <x:v>5.00644604333333</x:v>
      </x:c>
      <x:c r="D302" s="14" t="s">
        <x:v>77</x:v>
      </x:c>
      <x:c r="E302" s="15">
        <x:v>43194.5291999653</x:v>
      </x:c>
      <x:c r="F302" t="s">
        <x:v>82</x:v>
      </x:c>
      <x:c r="G302" s="6">
        <x:v>150.503218947592</x:v>
      </x:c>
      <x:c r="H302" t="s">
        <x:v>83</x:v>
      </x:c>
      <x:c r="I302" s="6">
        <x:v>31.2854835624403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22.619</x:v>
      </x:c>
      <x:c r="R302" s="8">
        <x:v>155253.286314822</x:v>
      </x:c>
      <x:c r="S302" s="12">
        <x:v>227468.110992185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632755</x:v>
      </x:c>
      <x:c r="B303" s="1">
        <x:v>43209.580584838</x:v>
      </x:c>
      <x:c r="C303" s="6">
        <x:v>5.02291360333333</x:v>
      </x:c>
      <x:c r="D303" s="14" t="s">
        <x:v>77</x:v>
      </x:c>
      <x:c r="E303" s="15">
        <x:v>43194.5291999653</x:v>
      </x:c>
      <x:c r="F303" t="s">
        <x:v>82</x:v>
      </x:c>
      <x:c r="G303" s="6">
        <x:v>150.509807500727</x:v>
      </x:c>
      <x:c r="H303" t="s">
        <x:v>83</x:v>
      </x:c>
      <x:c r="I303" s="6">
        <x:v>31.2787348025745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22.621</x:v>
      </x:c>
      <x:c r="R303" s="8">
        <x:v>155252.998215557</x:v>
      </x:c>
      <x:c r="S303" s="12">
        <x:v>227462.807451132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632772</x:v>
      </x:c>
      <x:c r="B304" s="1">
        <x:v>43209.5805965278</x:v>
      </x:c>
      <x:c r="C304" s="6">
        <x:v>5.039731215</x:v>
      </x:c>
      <x:c r="D304" s="14" t="s">
        <x:v>77</x:v>
      </x:c>
      <x:c r="E304" s="15">
        <x:v>43194.5291999653</x:v>
      </x:c>
      <x:c r="F304" t="s">
        <x:v>82</x:v>
      </x:c>
      <x:c r="G304" s="6">
        <x:v>150.55023130068</x:v>
      </x:c>
      <x:c r="H304" t="s">
        <x:v>83</x:v>
      </x:c>
      <x:c r="I304" s="6">
        <x:v>31.2729802903837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22.62</x:v>
      </x:c>
      <x:c r="R304" s="8">
        <x:v>155251.799646598</x:v>
      </x:c>
      <x:c r="S304" s="12">
        <x:v>227456.878592878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632782</x:v>
      </x:c>
      <x:c r="B305" s="1">
        <x:v>43209.5806080671</x:v>
      </x:c>
      <x:c r="C305" s="6">
        <x:v>5.05636547666667</x:v>
      </x:c>
      <x:c r="D305" s="14" t="s">
        <x:v>77</x:v>
      </x:c>
      <x:c r="E305" s="15">
        <x:v>43194.5291999653</x:v>
      </x:c>
      <x:c r="F305" t="s">
        <x:v>82</x:v>
      </x:c>
      <x:c r="G305" s="6">
        <x:v>150.572019004896</x:v>
      </x:c>
      <x:c r="H305" t="s">
        <x:v>83</x:v>
      </x:c>
      <x:c r="I305" s="6">
        <x:v>31.2684309186275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22.62</x:v>
      </x:c>
      <x:c r="R305" s="8">
        <x:v>155257.468042498</x:v>
      </x:c>
      <x:c r="S305" s="12">
        <x:v>227461.280163891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632794</x:v>
      </x:c>
      <x:c r="B306" s="1">
        <x:v>43209.5806193634</x:v>
      </x:c>
      <x:c r="C306" s="6">
        <x:v>5.07259973333333</x:v>
      </x:c>
      <x:c r="D306" s="14" t="s">
        <x:v>77</x:v>
      </x:c>
      <x:c r="E306" s="15">
        <x:v>43194.5291999653</x:v>
      </x:c>
      <x:c r="F306" t="s">
        <x:v>82</x:v>
      </x:c>
      <x:c r="G306" s="6">
        <x:v>150.570576088892</x:v>
      </x:c>
      <x:c r="H306" t="s">
        <x:v>83</x:v>
      </x:c>
      <x:c r="I306" s="6">
        <x:v>31.2687322013344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22.62</x:v>
      </x:c>
      <x:c r="R306" s="8">
        <x:v>155268.672967137</x:v>
      </x:c>
      <x:c r="S306" s="12">
        <x:v>227457.061156595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632799</x:v>
      </x:c>
      <x:c r="B307" s="1">
        <x:v>43209.5806311343</x:v>
      </x:c>
      <x:c r="C307" s="6">
        <x:v>5.08956737666667</x:v>
      </x:c>
      <x:c r="D307" s="14" t="s">
        <x:v>77</x:v>
      </x:c>
      <x:c r="E307" s="15">
        <x:v>43194.5291999653</x:v>
      </x:c>
      <x:c r="F307" t="s">
        <x:v>82</x:v>
      </x:c>
      <x:c r="G307" s="6">
        <x:v>150.641924737297</x:v>
      </x:c>
      <x:c r="H307" t="s">
        <x:v>83</x:v>
      </x:c>
      <x:c r="I307" s="6">
        <x:v>31.2592116808869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22.618</x:v>
      </x:c>
      <x:c r="R307" s="8">
        <x:v>155272.901359388</x:v>
      </x:c>
      <x:c r="S307" s="12">
        <x:v>227465.439822911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632812</x:v>
      </x:c>
      <x:c r="B308" s="1">
        <x:v>43209.5806427083</x:v>
      </x:c>
      <x:c r="C308" s="6">
        <x:v>5.10623491</x:v>
      </x:c>
      <x:c r="D308" s="14" t="s">
        <x:v>77</x:v>
      </x:c>
      <x:c r="E308" s="15">
        <x:v>43194.5291999653</x:v>
      </x:c>
      <x:c r="F308" t="s">
        <x:v>82</x:v>
      </x:c>
      <x:c r="G308" s="6">
        <x:v>150.61248294668</x:v>
      </x:c>
      <x:c r="H308" t="s">
        <x:v>83</x:v>
      </x:c>
      <x:c r="I308" s="6">
        <x:v>31.2653578365635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22.618</x:v>
      </x:c>
      <x:c r="R308" s="8">
        <x:v>155264.683738707</x:v>
      </x:c>
      <x:c r="S308" s="12">
        <x:v>227468.223134779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632819</x:v>
      </x:c>
      <x:c r="B309" s="1">
        <x:v>43209.5806542477</x:v>
      </x:c>
      <x:c r="C309" s="6">
        <x:v>5.122819185</x:v>
      </x:c>
      <x:c r="D309" s="14" t="s">
        <x:v>77</x:v>
      </x:c>
      <x:c r="E309" s="15">
        <x:v>43194.5291999653</x:v>
      </x:c>
      <x:c r="F309" t="s">
        <x:v>82</x:v>
      </x:c>
      <x:c r="G309" s="6">
        <x:v>150.553721138797</x:v>
      </x:c>
      <x:c r="H309" t="s">
        <x:v>83</x:v>
      </x:c>
      <x:c r="I309" s="6">
        <x:v>31.2749386311202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22.619</x:v>
      </x:c>
      <x:c r="R309" s="8">
        <x:v>155257.607735187</x:v>
      </x:c>
      <x:c r="S309" s="12">
        <x:v>227470.512529316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632829</x:v>
      </x:c>
      <x:c r="B310" s="1">
        <x:v>43209.5806658565</x:v>
      </x:c>
      <x:c r="C310" s="6">
        <x:v>5.139570115</x:v>
      </x:c>
      <x:c r="D310" s="14" t="s">
        <x:v>77</x:v>
      </x:c>
      <x:c r="E310" s="15">
        <x:v>43194.5291999653</x:v>
      </x:c>
      <x:c r="F310" t="s">
        <x:v>82</x:v>
      </x:c>
      <x:c r="G310" s="6">
        <x:v>150.476648864473</x:v>
      </x:c>
      <x:c r="H310" t="s">
        <x:v>83</x:v>
      </x:c>
      <x:c r="I310" s="6">
        <x:v>31.2883457638077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22.62</x:v>
      </x:c>
      <x:c r="R310" s="8">
        <x:v>155259.868305302</x:v>
      </x:c>
      <x:c r="S310" s="12">
        <x:v>227461.835141154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632839</x:v>
      </x:c>
      <x:c r="B311" s="1">
        <x:v>43209.5806772338</x:v>
      </x:c>
      <x:c r="C311" s="6">
        <x:v>5.15597105166667</x:v>
      </x:c>
      <x:c r="D311" s="14" t="s">
        <x:v>77</x:v>
      </x:c>
      <x:c r="E311" s="15">
        <x:v>43194.5291999653</x:v>
      </x:c>
      <x:c r="F311" t="s">
        <x:v>82</x:v>
      </x:c>
      <x:c r="G311" s="6">
        <x:v>150.456883959248</x:v>
      </x:c>
      <x:c r="H311" t="s">
        <x:v>83</x:v>
      </x:c>
      <x:c r="I311" s="6">
        <x:v>31.292473363766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22.62</x:v>
      </x:c>
      <x:c r="R311" s="8">
        <x:v>155260.59786605</x:v>
      </x:c>
      <x:c r="S311" s="12">
        <x:v>227469.967217097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632846</x:v>
      </x:c>
      <x:c r="B312" s="1">
        <x:v>43209.5806888889</x:v>
      </x:c>
      <x:c r="C312" s="6">
        <x:v>5.17272193666667</x:v>
      </x:c>
      <x:c r="D312" s="14" t="s">
        <x:v>77</x:v>
      </x:c>
      <x:c r="E312" s="15">
        <x:v>43194.5291999653</x:v>
      </x:c>
      <x:c r="F312" t="s">
        <x:v>82</x:v>
      </x:c>
      <x:c r="G312" s="6">
        <x:v>150.511778573239</x:v>
      </x:c>
      <x:c r="H312" t="s">
        <x:v>83</x:v>
      </x:c>
      <x:c r="I312" s="6">
        <x:v>31.2890688466455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22.617</x:v>
      </x:c>
      <x:c r="R312" s="8">
        <x:v>155244.187714795</x:v>
      </x:c>
      <x:c r="S312" s="12">
        <x:v>227463.365884269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632860</x:v>
      </x:c>
      <x:c r="B313" s="1">
        <x:v>43209.5807008102</x:v>
      </x:c>
      <x:c r="C313" s="6">
        <x:v>5.18992294</x:v>
      </x:c>
      <x:c r="D313" s="14" t="s">
        <x:v>77</x:v>
      </x:c>
      <x:c r="E313" s="15">
        <x:v>43194.5291999653</x:v>
      </x:c>
      <x:c r="F313" t="s">
        <x:v>82</x:v>
      </x:c>
      <x:c r="G313" s="6">
        <x:v>150.483816109895</x:v>
      </x:c>
      <x:c r="H313" t="s">
        <x:v>83</x:v>
      </x:c>
      <x:c r="I313" s="6">
        <x:v>31.2814764846316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22.622</x:v>
      </x:c>
      <x:c r="R313" s="8">
        <x:v>155261.897942565</x:v>
      </x:c>
      <x:c r="S313" s="12">
        <x:v>227463.857078926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632872</x:v>
      </x:c>
      <x:c r="B314" s="1">
        <x:v>43209.5807122685</x:v>
      </x:c>
      <x:c r="C314" s="6">
        <x:v>5.20642386333333</x:v>
      </x:c>
      <x:c r="D314" s="14" t="s">
        <x:v>77</x:v>
      </x:c>
      <x:c r="E314" s="15">
        <x:v>43194.5291999653</x:v>
      </x:c>
      <x:c r="F314" t="s">
        <x:v>82</x:v>
      </x:c>
      <x:c r="G314" s="6">
        <x:v>150.517573762858</x:v>
      </x:c>
      <x:c r="H314" t="s">
        <x:v>83</x:v>
      </x:c>
      <x:c r="I314" s="6">
        <x:v>31.2905451412553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22.616</x:v>
      </x:c>
      <x:c r="R314" s="8">
        <x:v>155268.002737664</x:v>
      </x:c>
      <x:c r="S314" s="12">
        <x:v>227465.972921746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632882</x:v>
      </x:c>
      <x:c r="B315" s="1">
        <x:v>43209.5807234144</x:v>
      </x:c>
      <x:c r="C315" s="6">
        <x:v>5.222441395</x:v>
      </x:c>
      <x:c r="D315" s="14" t="s">
        <x:v>77</x:v>
      </x:c>
      <x:c r="E315" s="15">
        <x:v>43194.5291999653</x:v>
      </x:c>
      <x:c r="F315" t="s">
        <x:v>82</x:v>
      </x:c>
      <x:c r="G315" s="6">
        <x:v>150.473785115424</x:v>
      </x:c>
      <x:c r="H315" t="s">
        <x:v>83</x:v>
      </x:c>
      <x:c r="I315" s="6">
        <x:v>31.2916297662814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22.619</x:v>
      </x:c>
      <x:c r="R315" s="8">
        <x:v>155260.084854907</x:v>
      </x:c>
      <x:c r="S315" s="12">
        <x:v>227462.415812273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632890</x:v>
      </x:c>
      <x:c r="B316" s="1">
        <x:v>43209.5807349884</x:v>
      </x:c>
      <x:c r="C316" s="6">
        <x:v>5.23912568</x:v>
      </x:c>
      <x:c r="D316" s="14" t="s">
        <x:v>77</x:v>
      </x:c>
      <x:c r="E316" s="15">
        <x:v>43194.5291999653</x:v>
      </x:c>
      <x:c r="F316" t="s">
        <x:v>82</x:v>
      </x:c>
      <x:c r="G316" s="6">
        <x:v>150.532270537217</x:v>
      </x:c>
      <x:c r="H316" t="s">
        <x:v>83</x:v>
      </x:c>
      <x:c r="I316" s="6">
        <x:v>31.2847906087927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22.617</x:v>
      </x:c>
      <x:c r="R316" s="8">
        <x:v>155261.377155655</x:v>
      </x:c>
      <x:c r="S316" s="12">
        <x:v>227457.186233897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632900</x:v>
      </x:c>
      <x:c r="B317" s="1">
        <x:v>43209.5807468403</x:v>
      </x:c>
      <x:c r="C317" s="6">
        <x:v>5.256193275</x:v>
      </x:c>
      <x:c r="D317" s="14" t="s">
        <x:v>77</x:v>
      </x:c>
      <x:c r="E317" s="15">
        <x:v>43194.5291999653</x:v>
      </x:c>
      <x:c r="F317" t="s">
        <x:v>82</x:v>
      </x:c>
      <x:c r="G317" s="6">
        <x:v>150.473019897754</x:v>
      </x:c>
      <x:c r="H317" t="s">
        <x:v>83</x:v>
      </x:c>
      <x:c r="I317" s="6">
        <x:v>31.2864175436707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22.621</x:v>
      </x:c>
      <x:c r="R317" s="8">
        <x:v>155256.378050628</x:v>
      </x:c>
      <x:c r="S317" s="12">
        <x:v>227472.33871246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632909</x:v>
      </x:c>
      <x:c r="B318" s="1">
        <x:v>43209.5807585301</x:v>
      </x:c>
      <x:c r="C318" s="6">
        <x:v>5.27301091</x:v>
      </x:c>
      <x:c r="D318" s="14" t="s">
        <x:v>77</x:v>
      </x:c>
      <x:c r="E318" s="15">
        <x:v>43194.5291999653</x:v>
      </x:c>
      <x:c r="F318" t="s">
        <x:v>82</x:v>
      </x:c>
      <x:c r="G318" s="6">
        <x:v>150.535276491705</x:v>
      </x:c>
      <x:c r="H318" t="s">
        <x:v>83</x:v>
      </x:c>
      <x:c r="I318" s="6">
        <x:v>31.2814764846316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22.618</x:v>
      </x:c>
      <x:c r="R318" s="8">
        <x:v>155252.716317927</x:v>
      </x:c>
      <x:c r="S318" s="12">
        <x:v>227456.72331138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632917</x:v>
      </x:c>
      <x:c r="B319" s="1">
        <x:v>43209.5807701389</x:v>
      </x:c>
      <x:c r="C319" s="6">
        <x:v>5.28972851166667</x:v>
      </x:c>
      <x:c r="D319" s="14" t="s">
        <x:v>77</x:v>
      </x:c>
      <x:c r="E319" s="15">
        <x:v>43194.5291999653</x:v>
      </x:c>
      <x:c r="F319" t="s">
        <x:v>82</x:v>
      </x:c>
      <x:c r="G319" s="6">
        <x:v>150.469044677337</x:v>
      </x:c>
      <x:c r="H319" t="s">
        <x:v>83</x:v>
      </x:c>
      <x:c r="I319" s="6">
        <x:v>31.2953054425902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22.618</x:v>
      </x:c>
      <x:c r="R319" s="8">
        <x:v>155253.687276434</x:v>
      </x:c>
      <x:c r="S319" s="12">
        <x:v>227465.876522927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632932</x:v>
      </x:c>
      <x:c r="B320" s="1">
        <x:v>43209.5807815162</x:v>
      </x:c>
      <x:c r="C320" s="6">
        <x:v>5.306112755</x:v>
      </x:c>
      <x:c r="D320" s="14" t="s">
        <x:v>77</x:v>
      </x:c>
      <x:c r="E320" s="15">
        <x:v>43194.5291999653</x:v>
      </x:c>
      <x:c r="F320" t="s">
        <x:v>82</x:v>
      </x:c>
      <x:c r="G320" s="6">
        <x:v>150.472609275152</x:v>
      </x:c>
      <x:c r="H320" t="s">
        <x:v>83</x:v>
      </x:c>
      <x:c r="I320" s="6">
        <x:v>31.2891893604665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22.62</x:v>
      </x:c>
      <x:c r="R320" s="8">
        <x:v>155255.986329386</x:v>
      </x:c>
      <x:c r="S320" s="12">
        <x:v>227458.221183058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632941</x:v>
      </x:c>
      <x:c r="B321" s="1">
        <x:v>43209.5807933681</x:v>
      </x:c>
      <x:c r="C321" s="6">
        <x:v>5.32316369166667</x:v>
      </x:c>
      <x:c r="D321" s="14" t="s">
        <x:v>77</x:v>
      </x:c>
      <x:c r="E321" s="15">
        <x:v>43194.5291999653</x:v>
      </x:c>
      <x:c r="F321" t="s">
        <x:v>82</x:v>
      </x:c>
      <x:c r="G321" s="6">
        <x:v>150.438706523316</x:v>
      </x:c>
      <x:c r="H321" t="s">
        <x:v>83</x:v>
      </x:c>
      <x:c r="I321" s="6">
        <x:v>31.2962695550759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22.62</x:v>
      </x:c>
      <x:c r="R321" s="8">
        <x:v>155264.760354989</x:v>
      </x:c>
      <x:c r="S321" s="12">
        <x:v>227470.032582414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632950</x:v>
      </x:c>
      <x:c r="B322" s="1">
        <x:v>43209.5808047106</x:v>
      </x:c>
      <x:c r="C322" s="6">
        <x:v>5.3394813</x:v>
      </x:c>
      <x:c r="D322" s="14" t="s">
        <x:v>77</x:v>
      </x:c>
      <x:c r="E322" s="15">
        <x:v>43194.5291999653</x:v>
      </x:c>
      <x:c r="F322" t="s">
        <x:v>82</x:v>
      </x:c>
      <x:c r="G322" s="6">
        <x:v>150.506657993356</x:v>
      </x:c>
      <x:c r="H322" t="s">
        <x:v>83</x:v>
      </x:c>
      <x:c r="I322" s="6">
        <x:v>31.282079052417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22.62</x:v>
      </x:c>
      <x:c r="R322" s="8">
        <x:v>155254.867766799</x:v>
      </x:c>
      <x:c r="S322" s="12">
        <x:v>227473.477722348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632959</x:v>
      </x:c>
      <x:c r="B323" s="1">
        <x:v>43209.5808162384</x:v>
      </x:c>
      <x:c r="C323" s="6">
        <x:v>5.35611555</x:v>
      </x:c>
      <x:c r="D323" s="14" t="s">
        <x:v>77</x:v>
      </x:c>
      <x:c r="E323" s="15">
        <x:v>43194.5291999653</x:v>
      </x:c>
      <x:c r="F323" t="s">
        <x:v>82</x:v>
      </x:c>
      <x:c r="G323" s="6">
        <x:v>150.485137946965</x:v>
      </x:c>
      <x:c r="H323" t="s">
        <x:v>83</x:v>
      </x:c>
      <x:c r="I323" s="6">
        <x:v>31.2838867564242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22.621</x:v>
      </x:c>
      <x:c r="R323" s="8">
        <x:v>155254.607196448</x:v>
      </x:c>
      <x:c r="S323" s="12">
        <x:v>227470.826596399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632967</x:v>
      </x:c>
      <x:c r="B324" s="1">
        <x:v>43209.580827581</x:v>
      </x:c>
      <x:c r="C324" s="6">
        <x:v>5.37244978166667</x:v>
      </x:c>
      <x:c r="D324" s="14" t="s">
        <x:v>77</x:v>
      </x:c>
      <x:c r="E324" s="15">
        <x:v>43194.5291999653</x:v>
      </x:c>
      <x:c r="F324" t="s">
        <x:v>82</x:v>
      </x:c>
      <x:c r="G324" s="6">
        <x:v>150.500141545393</x:v>
      </x:c>
      <x:c r="H324" t="s">
        <x:v>83</x:v>
      </x:c>
      <x:c r="I324" s="6">
        <x:v>31.2807534034314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22.621</x:v>
      </x:c>
      <x:c r="R324" s="8">
        <x:v>155251.867984903</x:v>
      </x:c>
      <x:c r="S324" s="12">
        <x:v>227454.732438747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632975</x:v>
      </x:c>
      <x:c r="B325" s="1">
        <x:v>43209.5808391551</x:v>
      </x:c>
      <x:c r="C325" s="6">
        <x:v>5.38910068</x:v>
      </x:c>
      <x:c r="D325" s="14" t="s">
        <x:v>77</x:v>
      </x:c>
      <x:c r="E325" s="15">
        <x:v>43194.5291999653</x:v>
      </x:c>
      <x:c r="F325" t="s">
        <x:v>82</x:v>
      </x:c>
      <x:c r="G325" s="6">
        <x:v>150.474629066813</x:v>
      </x:c>
      <x:c r="H325" t="s">
        <x:v>83</x:v>
      </x:c>
      <x:c r="I325" s="6">
        <x:v>31.2887675621109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22.62</x:v>
      </x:c>
      <x:c r="R325" s="8">
        <x:v>155258.580277895</x:v>
      </x:c>
      <x:c r="S325" s="12">
        <x:v>227462.54511462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632991</x:v>
      </x:c>
      <x:c r="B326" s="1">
        <x:v>43209.5808510069</x:v>
      </x:c>
      <x:c r="C326" s="6">
        <x:v>5.40615165166667</x:v>
      </x:c>
      <x:c r="D326" s="14" t="s">
        <x:v>77</x:v>
      </x:c>
      <x:c r="E326" s="15">
        <x:v>43194.5291999653</x:v>
      </x:c>
      <x:c r="F326" t="s">
        <x:v>82</x:v>
      </x:c>
      <x:c r="G326" s="6">
        <x:v>150.547462759889</x:v>
      </x:c>
      <x:c r="H326" t="s">
        <x:v>83</x:v>
      </x:c>
      <x:c r="I326" s="6">
        <x:v>31.2708713093321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22.621</x:v>
      </x:c>
      <x:c r="R326" s="8">
        <x:v>155264.314931388</x:v>
      </x:c>
      <x:c r="S326" s="12">
        <x:v>227474.464944602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632996</x:v>
      </x:c>
      <x:c r="B327" s="1">
        <x:v>43209.5808631597</x:v>
      </x:c>
      <x:c r="C327" s="6">
        <x:v>5.42365262666667</x:v>
      </x:c>
      <x:c r="D327" s="14" t="s">
        <x:v>77</x:v>
      </x:c>
      <x:c r="E327" s="15">
        <x:v>43194.5291999653</x:v>
      </x:c>
      <x:c r="F327" t="s">
        <x:v>82</x:v>
      </x:c>
      <x:c r="G327" s="6">
        <x:v>150.505912248436</x:v>
      </x:c>
      <x:c r="H327" t="s">
        <x:v>83</x:v>
      </x:c>
      <x:c r="I327" s="6">
        <x:v>31.2795482684455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22.621</x:v>
      </x:c>
      <x:c r="R327" s="8">
        <x:v>155274.857586066</x:v>
      </x:c>
      <x:c r="S327" s="12">
        <x:v>227469.476400734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633014</x:v>
      </x:c>
      <x:c r="B328" s="1">
        <x:v>43209.5808742708</x:v>
      </x:c>
      <x:c r="C328" s="6">
        <x:v>5.43968685333333</x:v>
      </x:c>
      <x:c r="D328" s="14" t="s">
        <x:v>77</x:v>
      </x:c>
      <x:c r="E328" s="15">
        <x:v>43194.5291999653</x:v>
      </x:c>
      <x:c r="F328" t="s">
        <x:v>82</x:v>
      </x:c>
      <x:c r="G328" s="6">
        <x:v>150.533927053315</x:v>
      </x:c>
      <x:c r="H328" t="s">
        <x:v>83</x:v>
      </x:c>
      <x:c r="I328" s="6">
        <x:v>31.2763847911674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22.62</x:v>
      </x:c>
      <x:c r="R328" s="8">
        <x:v>155262.642428597</x:v>
      </x:c>
      <x:c r="S328" s="12">
        <x:v>227464.996401199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633017</x:v>
      </x:c>
      <x:c r="B329" s="1">
        <x:v>43209.5808858449</x:v>
      </x:c>
      <x:c r="C329" s="6">
        <x:v>5.45632109166667</x:v>
      </x:c>
      <x:c r="D329" s="14" t="s">
        <x:v>77</x:v>
      </x:c>
      <x:c r="E329" s="15">
        <x:v>43194.5291999653</x:v>
      </x:c>
      <x:c r="F329" t="s">
        <x:v>82</x:v>
      </x:c>
      <x:c r="G329" s="6">
        <x:v>150.522936108356</x:v>
      </x:c>
      <x:c r="H329" t="s">
        <x:v>83</x:v>
      </x:c>
      <x:c r="I329" s="6">
        <x:v>31.2759931227592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22.621</x:v>
      </x:c>
      <x:c r="R329" s="8">
        <x:v>155266.037791941</x:v>
      </x:c>
      <x:c r="S329" s="12">
        <x:v>227458.688523451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633030</x:v>
      </x:c>
      <x:c r="B330" s="1">
        <x:v>43209.580897419</x:v>
      </x:c>
      <x:c r="C330" s="6">
        <x:v>5.47303871666667</x:v>
      </x:c>
      <x:c r="D330" s="14" t="s">
        <x:v>77</x:v>
      </x:c>
      <x:c r="E330" s="15">
        <x:v>43194.5291999653</x:v>
      </x:c>
      <x:c r="F330" t="s">
        <x:v>82</x:v>
      </x:c>
      <x:c r="G330" s="6">
        <x:v>150.482484794105</x:v>
      </x:c>
      <x:c r="H330" t="s">
        <x:v>83</x:v>
      </x:c>
      <x:c r="I330" s="6">
        <x:v>31.2951849285487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22.617</x:v>
      </x:c>
      <x:c r="R330" s="8">
        <x:v>155266.363664852</x:v>
      </x:c>
      <x:c r="S330" s="12">
        <x:v>227465.018116286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633037</x:v>
      </x:c>
      <x:c r="B331" s="1">
        <x:v>43209.5809085995</x:v>
      </x:c>
      <x:c r="C331" s="6">
        <x:v>5.48912293</x:v>
      </x:c>
      <x:c r="D331" s="14" t="s">
        <x:v>77</x:v>
      </x:c>
      <x:c r="E331" s="15">
        <x:v>43194.5291999653</x:v>
      </x:c>
      <x:c r="F331" t="s">
        <x:v>82</x:v>
      </x:c>
      <x:c r="G331" s="6">
        <x:v>150.441551002069</x:v>
      </x:c>
      <x:c r="H331" t="s">
        <x:v>83</x:v>
      </x:c>
      <x:c r="I331" s="6">
        <x:v>31.2903041135196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22.622</x:v>
      </x:c>
      <x:c r="R331" s="8">
        <x:v>155264.163256056</x:v>
      </x:c>
      <x:c r="S331" s="12">
        <x:v>227465.699834773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633045</x:v>
      </x:c>
      <x:c r="B332" s="1">
        <x:v>43209.5809203704</x:v>
      </x:c>
      <x:c r="C332" s="6">
        <x:v>5.50607389166667</x:v>
      </x:c>
      <x:c r="D332" s="14" t="s">
        <x:v>77</x:v>
      </x:c>
      <x:c r="E332" s="15">
        <x:v>43194.5291999653</x:v>
      </x:c>
      <x:c r="F332" t="s">
        <x:v>82</x:v>
      </x:c>
      <x:c r="G332" s="6">
        <x:v>150.434974799784</x:v>
      </x:c>
      <x:c r="H332" t="s">
        <x:v>83</x:v>
      </x:c>
      <x:c r="I332" s="6">
        <x:v>31.2997343366105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22.619</x:v>
      </x:c>
      <x:c r="R332" s="8">
        <x:v>155274.795970988</x:v>
      </x:c>
      <x:c r="S332" s="12">
        <x:v>227463.754922238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633056</x:v>
      </x:c>
      <x:c r="B333" s="1">
        <x:v>43209.5809324421</x:v>
      </x:c>
      <x:c r="C333" s="6">
        <x:v>5.52347485833333</x:v>
      </x:c>
      <x:c r="D333" s="14" t="s">
        <x:v>77</x:v>
      </x:c>
      <x:c r="E333" s="15">
        <x:v>43194.5291999653</x:v>
      </x:c>
      <x:c r="F333" t="s">
        <x:v>82</x:v>
      </x:c>
      <x:c r="G333" s="6">
        <x:v>150.4475647895</x:v>
      </x:c>
      <x:c r="H333" t="s">
        <x:v>83</x:v>
      </x:c>
      <x:c r="I333" s="6">
        <x:v>31.3024760358417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22.617</x:v>
      </x:c>
      <x:c r="R333" s="8">
        <x:v>155276.049047634</x:v>
      </x:c>
      <x:c r="S333" s="12">
        <x:v>227468.162725778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633066</x:v>
      </x:c>
      <x:c r="B334" s="1">
        <x:v>43209.5809433218</x:v>
      </x:c>
      <x:c r="C334" s="6">
        <x:v>5.539109055</x:v>
      </x:c>
      <x:c r="D334" s="14" t="s">
        <x:v>77</x:v>
      </x:c>
      <x:c r="E334" s="15">
        <x:v>43194.5291999653</x:v>
      </x:c>
      <x:c r="F334" t="s">
        <x:v>82</x:v>
      </x:c>
      <x:c r="G334" s="6">
        <x:v>150.388343832495</x:v>
      </x:c>
      <x:c r="H334" t="s">
        <x:v>83</x:v>
      </x:c>
      <x:c r="I334" s="6">
        <x:v>31.3041029793017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22.621</x:v>
      </x:c>
      <x:c r="R334" s="8">
        <x:v>155268.072462485</x:v>
      </x:c>
      <x:c r="S334" s="12">
        <x:v>227459.160529865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633076</x:v>
      </x:c>
      <x:c r="B335" s="1">
        <x:v>43209.5809550579</x:v>
      </x:c>
      <x:c r="C335" s="6">
        <x:v>5.55599336</x:v>
      </x:c>
      <x:c r="D335" s="14" t="s">
        <x:v>77</x:v>
      </x:c>
      <x:c r="E335" s="15">
        <x:v>43194.5291999653</x:v>
      </x:c>
      <x:c r="F335" t="s">
        <x:v>82</x:v>
      </x:c>
      <x:c r="G335" s="6">
        <x:v>150.454266199556</x:v>
      </x:c>
      <x:c r="H335" t="s">
        <x:v>83</x:v>
      </x:c>
      <x:c r="I335" s="6">
        <x:v>31.2903342419854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22.621</x:v>
      </x:c>
      <x:c r="R335" s="8">
        <x:v>155267.585653425</x:v>
      </x:c>
      <x:c r="S335" s="12">
        <x:v>227460.68653414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633092</x:v>
      </x:c>
      <x:c r="B336" s="1">
        <x:v>43209.5809665509</x:v>
      </x:c>
      <x:c r="C336" s="6">
        <x:v>5.572560975</x:v>
      </x:c>
      <x:c r="D336" s="14" t="s">
        <x:v>77</x:v>
      </x:c>
      <x:c r="E336" s="15">
        <x:v>43194.5291999653</x:v>
      </x:c>
      <x:c r="F336" t="s">
        <x:v>82</x:v>
      </x:c>
      <x:c r="G336" s="6">
        <x:v>150.534385570333</x:v>
      </x:c>
      <x:c r="H336" t="s">
        <x:v>83</x:v>
      </x:c>
      <x:c r="I336" s="6">
        <x:v>31.2789758294789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22.619</x:v>
      </x:c>
      <x:c r="R336" s="8">
        <x:v>155269.97351976</x:v>
      </x:c>
      <x:c r="S336" s="12">
        <x:v>227466.672217707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633101</x:v>
      </x:c>
      <x:c r="B337" s="1">
        <x:v>43209.5809782755</x:v>
      </x:c>
      <x:c r="C337" s="6">
        <x:v>5.58942854</x:v>
      </x:c>
      <x:c r="D337" s="14" t="s">
        <x:v>77</x:v>
      </x:c>
      <x:c r="E337" s="15">
        <x:v>43194.5291999653</x:v>
      </x:c>
      <x:c r="F337" t="s">
        <x:v>82</x:v>
      </x:c>
      <x:c r="G337" s="6">
        <x:v>150.49934601495</x:v>
      </x:c>
      <x:c r="H337" t="s">
        <x:v>83</x:v>
      </x:c>
      <x:c r="I337" s="6">
        <x:v>31.2889784612821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22.618</x:v>
      </x:c>
      <x:c r="R337" s="8">
        <x:v>155267.687832296</x:v>
      </x:c>
      <x:c r="S337" s="12">
        <x:v>227455.091870394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633105</x:v>
      </x:c>
      <x:c r="B338" s="1">
        <x:v>43209.5809899653</x:v>
      </x:c>
      <x:c r="C338" s="6">
        <x:v>5.60629619666667</x:v>
      </x:c>
      <x:c r="D338" s="14" t="s">
        <x:v>77</x:v>
      </x:c>
      <x:c r="E338" s="15">
        <x:v>43194.5291999653</x:v>
      </x:c>
      <x:c r="F338" t="s">
        <x:v>82</x:v>
      </x:c>
      <x:c r="G338" s="6">
        <x:v>150.453461656566</x:v>
      </x:c>
      <x:c r="H338" t="s">
        <x:v>83</x:v>
      </x:c>
      <x:c r="I338" s="6">
        <x:v>31.2985593233411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22.618</x:v>
      </x:c>
      <x:c r="R338" s="8">
        <x:v>155268.39280069</x:v>
      </x:c>
      <x:c r="S338" s="12">
        <x:v>227459.421085236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633116</x:v>
      </x:c>
      <x:c r="B339" s="1">
        <x:v>43209.5810017708</x:v>
      </x:c>
      <x:c r="C339" s="6">
        <x:v>5.62326378166667</x:v>
      </x:c>
      <x:c r="D339" s="14" t="s">
        <x:v>77</x:v>
      </x:c>
      <x:c r="E339" s="15">
        <x:v>43194.5291999653</x:v>
      </x:c>
      <x:c r="F339" t="s">
        <x:v>82</x:v>
      </x:c>
      <x:c r="G339" s="6">
        <x:v>150.533737589468</x:v>
      </x:c>
      <x:c r="H339" t="s">
        <x:v>83</x:v>
      </x:c>
      <x:c r="I339" s="6">
        <x:v>31.2871707545296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22.616</x:v>
      </x:c>
      <x:c r="R339" s="8">
        <x:v>155257.799098087</x:v>
      </x:c>
      <x:c r="S339" s="12">
        <x:v>227461.008269992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633127</x:v>
      </x:c>
      <x:c r="B340" s="1">
        <x:v>43209.5810133449</x:v>
      </x:c>
      <x:c r="C340" s="6">
        <x:v>5.63994803166667</x:v>
      </x:c>
      <x:c r="D340" s="14" t="s">
        <x:v>77</x:v>
      </x:c>
      <x:c r="E340" s="15">
        <x:v>43194.5291999653</x:v>
      </x:c>
      <x:c r="F340" t="s">
        <x:v>82</x:v>
      </x:c>
      <x:c r="G340" s="6">
        <x:v>150.43258721574</x:v>
      </x:c>
      <x:c r="H340" t="s">
        <x:v>83</x:v>
      </x:c>
      <x:c r="I340" s="6">
        <x:v>31.2894906450388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22.623</x:v>
      </x:c>
      <x:c r="R340" s="8">
        <x:v>155263.839585048</x:v>
      </x:c>
      <x:c r="S340" s="12">
        <x:v>227455.221024423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633140</x:v>
      </x:c>
      <x:c r="B341" s="1">
        <x:v>43209.5810247338</x:v>
      </x:c>
      <x:c r="C341" s="6">
        <x:v>5.656348945</x:v>
      </x:c>
      <x:c r="D341" s="14" t="s">
        <x:v>77</x:v>
      </x:c>
      <x:c r="E341" s="15">
        <x:v>43194.5291999653</x:v>
      </x:c>
      <x:c r="F341" t="s">
        <x:v>82</x:v>
      </x:c>
      <x:c r="G341" s="6">
        <x:v>150.526305197498</x:v>
      </x:c>
      <x:c r="H341" t="s">
        <x:v>83</x:v>
      </x:c>
      <x:c r="I341" s="6">
        <x:v>31.2806630182927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22.619</x:v>
      </x:c>
      <x:c r="R341" s="8">
        <x:v>155265.416792788</x:v>
      </x:c>
      <x:c r="S341" s="12">
        <x:v>227461.028158639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633151</x:v>
      </x:c>
      <x:c r="B342" s="1">
        <x:v>43209.5810363773</x:v>
      </x:c>
      <x:c r="C342" s="6">
        <x:v>5.67313323833333</x:v>
      </x:c>
      <x:c r="D342" s="14" t="s">
        <x:v>77</x:v>
      </x:c>
      <x:c r="E342" s="15">
        <x:v>43194.5291999653</x:v>
      </x:c>
      <x:c r="F342" t="s">
        <x:v>82</x:v>
      </x:c>
      <x:c r="G342" s="6">
        <x:v>150.514737600619</x:v>
      </x:c>
      <x:c r="H342" t="s">
        <x:v>83</x:v>
      </x:c>
      <x:c r="I342" s="6">
        <x:v>31.2803918628906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22.62</x:v>
      </x:c>
      <x:c r="R342" s="8">
        <x:v>155258.688458105</x:v>
      </x:c>
      <x:c r="S342" s="12">
        <x:v>227463.009282821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633161</x:v>
      </x:c>
      <x:c r="B343" s="1">
        <x:v>43209.5810477199</x:v>
      </x:c>
      <x:c r="C343" s="6">
        <x:v>5.68945081333333</x:v>
      </x:c>
      <x:c r="D343" s="14" t="s">
        <x:v>77</x:v>
      </x:c>
      <x:c r="E343" s="15">
        <x:v>43194.5291999653</x:v>
      </x:c>
      <x:c r="F343" t="s">
        <x:v>82</x:v>
      </x:c>
      <x:c r="G343" s="6">
        <x:v>150.400910547786</x:v>
      </x:c>
      <x:c r="H343" t="s">
        <x:v>83</x:v>
      </x:c>
      <x:c r="I343" s="6">
        <x:v>31.3041632364825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22.62</x:v>
      </x:c>
      <x:c r="R343" s="8">
        <x:v>155254.639443839</x:v>
      </x:c>
      <x:c r="S343" s="12">
        <x:v>227458.233736628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633167</x:v>
      </x:c>
      <x:c r="B344" s="1">
        <x:v>43209.5810592245</x:v>
      </x:c>
      <x:c r="C344" s="6">
        <x:v>5.70601839333333</x:v>
      </x:c>
      <x:c r="D344" s="14" t="s">
        <x:v>77</x:v>
      </x:c>
      <x:c r="E344" s="15">
        <x:v>43194.5291999653</x:v>
      </x:c>
      <x:c r="F344" t="s">
        <x:v>82</x:v>
      </x:c>
      <x:c r="G344" s="6">
        <x:v>150.4352245114</x:v>
      </x:c>
      <x:c r="H344" t="s">
        <x:v>83</x:v>
      </x:c>
      <x:c r="I344" s="6">
        <x:v>31.2943112018797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22.621</x:v>
      </x:c>
      <x:c r="R344" s="8">
        <x:v>155257.757466226</x:v>
      </x:c>
      <x:c r="S344" s="12">
        <x:v>227455.820705206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633183</x:v>
      </x:c>
      <x:c r="B345" s="1">
        <x:v>43209.5810709143</x:v>
      </x:c>
      <x:c r="C345" s="6">
        <x:v>5.722836005</x:v>
      </x:c>
      <x:c r="D345" s="14" t="s">
        <x:v>77</x:v>
      </x:c>
      <x:c r="E345" s="15">
        <x:v>43194.5291999653</x:v>
      </x:c>
      <x:c r="F345" t="s">
        <x:v>82</x:v>
      </x:c>
      <x:c r="G345" s="6">
        <x:v>150.483141111832</x:v>
      </x:c>
      <x:c r="H345" t="s">
        <x:v>83</x:v>
      </x:c>
      <x:c r="I345" s="6">
        <x:v>31.2869899839079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22.62</x:v>
      </x:c>
      <x:c r="R345" s="8">
        <x:v>155247.646150484</x:v>
      </x:c>
      <x:c r="S345" s="12">
        <x:v>227448.158590781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633187</x:v>
      </x:c>
      <x:c r="B346" s="1">
        <x:v>43209.5810822569</x:v>
      </x:c>
      <x:c r="C346" s="6">
        <x:v>5.73915360166667</x:v>
      </x:c>
      <x:c r="D346" s="14" t="s">
        <x:v>77</x:v>
      </x:c>
      <x:c r="E346" s="15">
        <x:v>43194.5291999653</x:v>
      </x:c>
      <x:c r="F346" t="s">
        <x:v>82</x:v>
      </x:c>
      <x:c r="G346" s="6">
        <x:v>150.525872323097</x:v>
      </x:c>
      <x:c r="H346" t="s">
        <x:v>83</x:v>
      </x:c>
      <x:c r="I346" s="6">
        <x:v>31.2807534034314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22.619</x:v>
      </x:c>
      <x:c r="R346" s="8">
        <x:v>155249.923025042</x:v>
      </x:c>
      <x:c r="S346" s="12">
        <x:v>227445.322574394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633196</x:v>
      </x:c>
      <x:c r="B347" s="1">
        <x:v>43209.5810940972</x:v>
      </x:c>
      <x:c r="C347" s="6">
        <x:v>5.75625453833333</x:v>
      </x:c>
      <x:c r="D347" s="14" t="s">
        <x:v>77</x:v>
      </x:c>
      <x:c r="E347" s="15">
        <x:v>43194.5291999653</x:v>
      </x:c>
      <x:c r="F347" t="s">
        <x:v>82</x:v>
      </x:c>
      <x:c r="G347" s="6">
        <x:v>150.55003192873</x:v>
      </x:c>
      <x:c r="H347" t="s">
        <x:v>83</x:v>
      </x:c>
      <x:c r="I347" s="6">
        <x:v>31.2676475837166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22.622</x:v>
      </x:c>
      <x:c r="R347" s="8">
        <x:v>155248.083027622</x:v>
      </x:c>
      <x:c r="S347" s="12">
        <x:v>227455.76282726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633208</x:v>
      </x:c>
      <x:c r="B348" s="1">
        <x:v>43209.5811055903</x:v>
      </x:c>
      <x:c r="C348" s="6">
        <x:v>5.77280548333333</x:v>
      </x:c>
      <x:c r="D348" s="14" t="s">
        <x:v>77</x:v>
      </x:c>
      <x:c r="E348" s="15">
        <x:v>43194.5291999653</x:v>
      </x:c>
      <x:c r="F348" t="s">
        <x:v>82</x:v>
      </x:c>
      <x:c r="G348" s="6">
        <x:v>150.501987578972</x:v>
      </x:c>
      <x:c r="H348" t="s">
        <x:v>83</x:v>
      </x:c>
      <x:c r="I348" s="6">
        <x:v>31.2937990173864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22.616</x:v>
      </x:c>
      <x:c r="R348" s="8">
        <x:v>155253.368268011</x:v>
      </x:c>
      <x:c r="S348" s="12">
        <x:v>227454.472411561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633215</x:v>
      </x:c>
      <x:c r="B349" s="1">
        <x:v>43209.5811171296</x:v>
      </x:c>
      <x:c r="C349" s="6">
        <x:v>5.78942305166667</x:v>
      </x:c>
      <x:c r="D349" s="14" t="s">
        <x:v>77</x:v>
      </x:c>
      <x:c r="E349" s="15">
        <x:v>43194.5291999653</x:v>
      </x:c>
      <x:c r="F349" t="s">
        <x:v>82</x:v>
      </x:c>
      <x:c r="G349" s="6">
        <x:v>150.460511450429</x:v>
      </x:c>
      <x:c r="H349" t="s">
        <x:v>83</x:v>
      </x:c>
      <x:c r="I349" s="6">
        <x:v>31.2944015873868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22.619</x:v>
      </x:c>
      <x:c r="R349" s="8">
        <x:v>155242.708181623</x:v>
      </x:c>
      <x:c r="S349" s="12">
        <x:v>227455.095500388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633232</x:v>
      </x:c>
      <x:c r="B350" s="1">
        <x:v>43209.5811289699</x:v>
      </x:c>
      <x:c r="C350" s="6">
        <x:v>5.80644067166667</x:v>
      </x:c>
      <x:c r="D350" s="14" t="s">
        <x:v>77</x:v>
      </x:c>
      <x:c r="E350" s="15">
        <x:v>43194.5291999653</x:v>
      </x:c>
      <x:c r="F350" t="s">
        <x:v>82</x:v>
      </x:c>
      <x:c r="G350" s="6">
        <x:v>150.52276580787</x:v>
      </x:c>
      <x:c r="H350" t="s">
        <x:v>83</x:v>
      </x:c>
      <x:c r="I350" s="6">
        <x:v>31.2733418301259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22.622</x:v>
      </x:c>
      <x:c r="R350" s="8">
        <x:v>155239.885571534</x:v>
      </x:c>
      <x:c r="S350" s="12">
        <x:v>227459.524633301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633240</x:v>
      </x:c>
      <x:c r="B351" s="1">
        <x:v>43209.5811402431</x:v>
      </x:c>
      <x:c r="C351" s="6">
        <x:v>5.82267489333333</x:v>
      </x:c>
      <x:c r="D351" s="14" t="s">
        <x:v>77</x:v>
      </x:c>
      <x:c r="E351" s="15">
        <x:v>43194.5291999653</x:v>
      </x:c>
      <x:c r="F351" t="s">
        <x:v>82</x:v>
      </x:c>
      <x:c r="G351" s="6">
        <x:v>150.502136615138</x:v>
      </x:c>
      <x:c r="H351" t="s">
        <x:v>83</x:v>
      </x:c>
      <x:c r="I351" s="6">
        <x:v>31.2776501817207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22.622</x:v>
      </x:c>
      <x:c r="R351" s="8">
        <x:v>155238.615513969</x:v>
      </x:c>
      <x:c r="S351" s="12">
        <x:v>227463.045496322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633248</x:v>
      </x:c>
      <x:c r="B352" s="1">
        <x:v>43209.5811521181</x:v>
      </x:c>
      <x:c r="C352" s="6">
        <x:v>5.83979255833333</x:v>
      </x:c>
      <x:c r="D352" s="14" t="s">
        <x:v>77</x:v>
      </x:c>
      <x:c r="E352" s="15">
        <x:v>43194.5291999653</x:v>
      </x:c>
      <x:c r="F352" t="s">
        <x:v>82</x:v>
      </x:c>
      <x:c r="G352" s="6">
        <x:v>150.457790237756</x:v>
      </x:c>
      <x:c r="H352" t="s">
        <x:v>83</x:v>
      </x:c>
      <x:c r="I352" s="6">
        <x:v>31.2976554672605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22.618</x:v>
      </x:c>
      <x:c r="R352" s="8">
        <x:v>155242.387193939</x:v>
      </x:c>
      <x:c r="S352" s="12">
        <x:v>227453.110138512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633257</x:v>
      </x:c>
      <x:c r="B353" s="1">
        <x:v>43209.5811637731</x:v>
      </x:c>
      <x:c r="C353" s="6">
        <x:v>5.856576795</x:v>
      </x:c>
      <x:c r="D353" s="14" t="s">
        <x:v>77</x:v>
      </x:c>
      <x:c r="E353" s="15">
        <x:v>43194.5291999653</x:v>
      </x:c>
      <x:c r="F353" t="s">
        <x:v>82</x:v>
      </x:c>
      <x:c r="G353" s="6">
        <x:v>150.474362237159</x:v>
      </x:c>
      <x:c r="H353" t="s">
        <x:v>83</x:v>
      </x:c>
      <x:c r="I353" s="6">
        <x:v>31.2915092523722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22.619</x:v>
      </x:c>
      <x:c r="R353" s="8">
        <x:v>155247.830931739</x:v>
      </x:c>
      <x:c r="S353" s="12">
        <x:v>227452.015797011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633274</x:v>
      </x:c>
      <x:c r="B354" s="1">
        <x:v>43209.581175</x:v>
      </x:c>
      <x:c r="C354" s="6">
        <x:v>5.87274436</x:v>
      </x:c>
      <x:c r="D354" s="14" t="s">
        <x:v>77</x:v>
      </x:c>
      <x:c r="E354" s="15">
        <x:v>43194.5291999653</x:v>
      </x:c>
      <x:c r="F354" t="s">
        <x:v>82</x:v>
      </x:c>
      <x:c r="G354" s="6">
        <x:v>150.435368764613</x:v>
      </x:c>
      <x:c r="H354" t="s">
        <x:v>83</x:v>
      </x:c>
      <x:c r="I354" s="6">
        <x:v>31.294281073378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22.621</x:v>
      </x:c>
      <x:c r="R354" s="8">
        <x:v>155254.089757345</x:v>
      </x:c>
      <x:c r="S354" s="12">
        <x:v>227451.299100114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633283</x:v>
      </x:c>
      <x:c r="B355" s="1">
        <x:v>43209.5811866551</x:v>
      </x:c>
      <x:c r="C355" s="6">
        <x:v>5.88951196</x:v>
      </x:c>
      <x:c r="D355" s="14" t="s">
        <x:v>77</x:v>
      </x:c>
      <x:c r="E355" s="15">
        <x:v>43194.5291999653</x:v>
      </x:c>
      <x:c r="F355" t="s">
        <x:v>82</x:v>
      </x:c>
      <x:c r="G355" s="6">
        <x:v>150.504325300208</x:v>
      </x:c>
      <x:c r="H355" t="s">
        <x:v>83</x:v>
      </x:c>
      <x:c r="I355" s="6">
        <x:v>31.2798796805237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22.621</x:v>
      </x:c>
      <x:c r="R355" s="8">
        <x:v>155250.097073579</x:v>
      </x:c>
      <x:c r="S355" s="12">
        <x:v>227452.752131929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633292</x:v>
      </x:c>
      <x:c r="B356" s="1">
        <x:v>43209.5811984606</x:v>
      </x:c>
      <x:c r="C356" s="6">
        <x:v>5.90652958</x:v>
      </x:c>
      <x:c r="D356" s="14" t="s">
        <x:v>77</x:v>
      </x:c>
      <x:c r="E356" s="15">
        <x:v>43194.5291999653</x:v>
      </x:c>
      <x:c r="F356" t="s">
        <x:v>82</x:v>
      </x:c>
      <x:c r="G356" s="6">
        <x:v>150.488479228298</x:v>
      </x:c>
      <x:c r="H356" t="s">
        <x:v>83</x:v>
      </x:c>
      <x:c r="I356" s="6">
        <x:v>31.2858752319567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22.62</x:v>
      </x:c>
      <x:c r="R356" s="8">
        <x:v>155253.544597964</x:v>
      </x:c>
      <x:c r="S356" s="12">
        <x:v>227461.456255617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633302</x:v>
      </x:c>
      <x:c r="B357" s="1">
        <x:v>43209.5812100347</x:v>
      </x:c>
      <x:c r="C357" s="6">
        <x:v>5.92314716</x:v>
      </x:c>
      <x:c r="D357" s="14" t="s">
        <x:v>77</x:v>
      </x:c>
      <x:c r="E357" s="15">
        <x:v>43194.5291999653</x:v>
      </x:c>
      <x:c r="F357" t="s">
        <x:v>82</x:v>
      </x:c>
      <x:c r="G357" s="6">
        <x:v>150.446785323899</x:v>
      </x:c>
      <x:c r="H357" t="s">
        <x:v>83</x:v>
      </x:c>
      <x:c r="I357" s="6">
        <x:v>31.2945823584078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22.62</x:v>
      </x:c>
      <x:c r="R357" s="8">
        <x:v>155260.508847004</x:v>
      </x:c>
      <x:c r="S357" s="12">
        <x:v>227455.397873787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633309</x:v>
      </x:c>
      <x:c r="B358" s="1">
        <x:v>43209.5812216435</x:v>
      </x:c>
      <x:c r="C358" s="6">
        <x:v>5.93988146666667</x:v>
      </x:c>
      <x:c r="D358" s="14" t="s">
        <x:v>77</x:v>
      </x:c>
      <x:c r="E358" s="15">
        <x:v>43194.5291999653</x:v>
      </x:c>
      <x:c r="F358" t="s">
        <x:v>82</x:v>
      </x:c>
      <x:c r="G358" s="6">
        <x:v>150.450659778366</x:v>
      </x:c>
      <x:c r="H358" t="s">
        <x:v>83</x:v>
      </x:c>
      <x:c r="I358" s="6">
        <x:v>31.2910874537247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22.621</x:v>
      </x:c>
      <x:c r="R358" s="8">
        <x:v>155254.903319668</x:v>
      </x:c>
      <x:c r="S358" s="12">
        <x:v>227456.083149666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633322</x:v>
      </x:c>
      <x:c r="B359" s="1">
        <x:v>43209.5812329051</x:v>
      </x:c>
      <x:c r="C359" s="6">
        <x:v>5.956115665</x:v>
      </x:c>
      <x:c r="D359" s="14" t="s">
        <x:v>77</x:v>
      </x:c>
      <x:c r="E359" s="15">
        <x:v>43194.5291999653</x:v>
      </x:c>
      <x:c r="F359" t="s">
        <x:v>82</x:v>
      </x:c>
      <x:c r="G359" s="6">
        <x:v>150.445919733545</x:v>
      </x:c>
      <x:c r="H359" t="s">
        <x:v>83</x:v>
      </x:c>
      <x:c r="I359" s="6">
        <x:v>31.2947631294387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22.62</x:v>
      </x:c>
      <x:c r="R359" s="8">
        <x:v>155245.882162995</x:v>
      </x:c>
      <x:c r="S359" s="12">
        <x:v>227450.243216572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633331</x:v>
      </x:c>
      <x:c r="B360" s="1">
        <x:v>43209.5812448264</x:v>
      </x:c>
      <x:c r="C360" s="6">
        <x:v>5.97326664666667</x:v>
      </x:c>
      <x:c r="D360" s="14" t="s">
        <x:v>77</x:v>
      </x:c>
      <x:c r="E360" s="15">
        <x:v>43194.5291999653</x:v>
      </x:c>
      <x:c r="F360" t="s">
        <x:v>82</x:v>
      </x:c>
      <x:c r="G360" s="6">
        <x:v>150.51579587714</x:v>
      </x:c>
      <x:c r="H360" t="s">
        <x:v>83</x:v>
      </x:c>
      <x:c r="I360" s="6">
        <x:v>31.2855438192864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22.618</x:v>
      </x:c>
      <x:c r="R360" s="8">
        <x:v>155264.939643386</x:v>
      </x:c>
      <x:c r="S360" s="12">
        <x:v>227444.511137716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633339</x:v>
      </x:c>
      <x:c r="B361" s="1">
        <x:v>43209.5812559838</x:v>
      </x:c>
      <x:c r="C361" s="6">
        <x:v>5.98931754333333</x:v>
      </x:c>
      <x:c r="D361" s="14" t="s">
        <x:v>77</x:v>
      </x:c>
      <x:c r="E361" s="15">
        <x:v>43194.5291999653</x:v>
      </x:c>
      <x:c r="F361" t="s">
        <x:v>82</x:v>
      </x:c>
      <x:c r="G361" s="6">
        <x:v>150.469910411147</x:v>
      </x:c>
      <x:c r="H361" t="s">
        <x:v>83</x:v>
      </x:c>
      <x:c r="I361" s="6">
        <x:v>31.2951246715302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22.618</x:v>
      </x:c>
      <x:c r="R361" s="8">
        <x:v>155261.874448058</x:v>
      </x:c>
      <x:c r="S361" s="12">
        <x:v>227447.6857902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633351</x:v>
      </x:c>
      <x:c r="B362" s="1">
        <x:v>43209.5812679051</x:v>
      </x:c>
      <x:c r="C362" s="6">
        <x:v>6.00650181833333</x:v>
      </x:c>
      <x:c r="D362" s="14" t="s">
        <x:v>77</x:v>
      </x:c>
      <x:c r="E362" s="15">
        <x:v>43194.5291999653</x:v>
      </x:c>
      <x:c r="F362" t="s">
        <x:v>82</x:v>
      </x:c>
      <x:c r="G362" s="6">
        <x:v>150.468547815098</x:v>
      </x:c>
      <x:c r="H362" t="s">
        <x:v>83</x:v>
      </x:c>
      <x:c r="I362" s="6">
        <x:v>31.2873515251613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22.621</x:v>
      </x:c>
      <x:c r="R362" s="8">
        <x:v>155261.930417857</x:v>
      </x:c>
      <x:c r="S362" s="12">
        <x:v>227454.667535756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633358</x:v>
      </x:c>
      <x:c r="B363" s="1">
        <x:v>43209.5812791319</x:v>
      </x:c>
      <x:c r="C363" s="6">
        <x:v>6.022702735</x:v>
      </x:c>
      <x:c r="D363" s="14" t="s">
        <x:v>77</x:v>
      </x:c>
      <x:c r="E363" s="15">
        <x:v>43194.5291999653</x:v>
      </x:c>
      <x:c r="F363" t="s">
        <x:v>82</x:v>
      </x:c>
      <x:c r="G363" s="6">
        <x:v>150.485282210759</x:v>
      </x:c>
      <x:c r="H363" t="s">
        <x:v>83</x:v>
      </x:c>
      <x:c r="I363" s="6">
        <x:v>31.2838566280157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22.621</x:v>
      </x:c>
      <x:c r="R363" s="8">
        <x:v>155262.439218439</x:v>
      </x:c>
      <x:c r="S363" s="12">
        <x:v>227452.944678694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633365</x:v>
      </x:c>
      <x:c r="B364" s="1">
        <x:v>43209.581290706</x:v>
      </x:c>
      <x:c r="C364" s="6">
        <x:v>6.039320315</x:v>
      </x:c>
      <x:c r="D364" s="14" t="s">
        <x:v>77</x:v>
      </x:c>
      <x:c r="E364" s="15">
        <x:v>43194.5291999653</x:v>
      </x:c>
      <x:c r="F364" t="s">
        <x:v>82</x:v>
      </x:c>
      <x:c r="G364" s="6">
        <x:v>150.43814879476</x:v>
      </x:c>
      <x:c r="H364" t="s">
        <x:v>83</x:v>
      </x:c>
      <x:c r="I364" s="6">
        <x:v>31.2990715085621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22.619</x:v>
      </x:c>
      <x:c r="R364" s="8">
        <x:v>155266.264220699</x:v>
      </x:c>
      <x:c r="S364" s="12">
        <x:v>227455.652361305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633379</x:v>
      </x:c>
      <x:c r="B365" s="1">
        <x:v>43209.581302662</x:v>
      </x:c>
      <x:c r="C365" s="6">
        <x:v>6.05655461333333</x:v>
      </x:c>
      <x:c r="D365" s="14" t="s">
        <x:v>77</x:v>
      </x:c>
      <x:c r="E365" s="15">
        <x:v>43194.5291999653</x:v>
      </x:c>
      <x:c r="F365" t="s">
        <x:v>82</x:v>
      </x:c>
      <x:c r="G365" s="6">
        <x:v>150.4367909326</x:v>
      </x:c>
      <x:c r="H365" t="s">
        <x:v>83</x:v>
      </x:c>
      <x:c r="I365" s="6">
        <x:v>31.2912983530418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22.622</x:v>
      </x:c>
      <x:c r="R365" s="8">
        <x:v>155264.805690777</x:v>
      </x:c>
      <x:c r="S365" s="12">
        <x:v>227445.122427264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633387</x:v>
      </x:c>
      <x:c r="B366" s="1">
        <x:v>43209.5813142014</x:v>
      </x:c>
      <x:c r="C366" s="6">
        <x:v>6.07317222833333</x:v>
      </x:c>
      <x:c r="D366" s="14" t="s">
        <x:v>77</x:v>
      </x:c>
      <x:c r="E366" s="15">
        <x:v>43194.5291999653</x:v>
      </x:c>
      <x:c r="F366" t="s">
        <x:v>82</x:v>
      </x:c>
      <x:c r="G366" s="6">
        <x:v>150.505717688027</x:v>
      </x:c>
      <x:c r="H366" t="s">
        <x:v>83</x:v>
      </x:c>
      <x:c r="I366" s="6">
        <x:v>31.2903342419854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22.617</x:v>
      </x:c>
      <x:c r="R366" s="8">
        <x:v>155264.65964361</x:v>
      </x:c>
      <x:c r="S366" s="12">
        <x:v>227453.077766037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633396</x:v>
      </x:c>
      <x:c r="B367" s="1">
        <x:v>43209.5813254282</x:v>
      </x:c>
      <x:c r="C367" s="6">
        <x:v>6.0893231</x:v>
      </x:c>
      <x:c r="D367" s="14" t="s">
        <x:v>77</x:v>
      </x:c>
      <x:c r="E367" s="15">
        <x:v>43194.5291999653</x:v>
      </x:c>
      <x:c r="F367" t="s">
        <x:v>82</x:v>
      </x:c>
      <x:c r="G367" s="6">
        <x:v>150.498358114193</x:v>
      </x:c>
      <x:c r="H367" t="s">
        <x:v>83</x:v>
      </x:c>
      <x:c r="I367" s="6">
        <x:v>31.2918707941126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22.617</x:v>
      </x:c>
      <x:c r="R367" s="8">
        <x:v>155268.445906931</x:v>
      </x:c>
      <x:c r="S367" s="12">
        <x:v>227441.286850437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633406</x:v>
      </x:c>
      <x:c r="B368" s="1">
        <x:v>43209.581336956</x:v>
      </x:c>
      <x:c r="C368" s="6">
        <x:v>6.105940715</x:v>
      </x:c>
      <x:c r="D368" s="14" t="s">
        <x:v>77</x:v>
      </x:c>
      <x:c r="E368" s="15">
        <x:v>43194.5291999653</x:v>
      </x:c>
      <x:c r="F368" t="s">
        <x:v>82</x:v>
      </x:c>
      <x:c r="G368" s="6">
        <x:v>150.415587390818</x:v>
      </x:c>
      <x:c r="H368" t="s">
        <x:v>83</x:v>
      </x:c>
      <x:c r="I368" s="6">
        <x:v>31.2957272417689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22.622</x:v>
      </x:c>
      <x:c r="R368" s="8">
        <x:v>155268.535542911</x:v>
      </x:c>
      <x:c r="S368" s="12">
        <x:v>227453.675521214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633419</x:v>
      </x:c>
      <x:c r="B369" s="1">
        <x:v>43209.5813484144</x:v>
      </x:c>
      <x:c r="C369" s="6">
        <x:v>6.12247497833333</x:v>
      </x:c>
      <x:c r="D369" s="14" t="s">
        <x:v>77</x:v>
      </x:c>
      <x:c r="E369" s="15">
        <x:v>43194.5291999653</x:v>
      </x:c>
      <x:c r="F369" t="s">
        <x:v>82</x:v>
      </x:c>
      <x:c r="G369" s="6">
        <x:v>150.417174027578</x:v>
      </x:c>
      <x:c r="H369" t="s">
        <x:v>83</x:v>
      </x:c>
      <x:c r="I369" s="6">
        <x:v>31.2953958281237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22.622</x:v>
      </x:c>
      <x:c r="R369" s="8">
        <x:v>155265.919357054</x:v>
      </x:c>
      <x:c r="S369" s="12">
        <x:v>227453.323511905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633430</x:v>
      </x:c>
      <x:c r="B370" s="1">
        <x:v>43209.5813601505</x:v>
      </x:c>
      <x:c r="C370" s="6">
        <x:v>6.13935924833333</x:v>
      </x:c>
      <x:c r="D370" s="14" t="s">
        <x:v>77</x:v>
      </x:c>
      <x:c r="E370" s="15">
        <x:v>43194.5291999653</x:v>
      </x:c>
      <x:c r="F370" t="s">
        <x:v>82</x:v>
      </x:c>
      <x:c r="G370" s="6">
        <x:v>150.414702480083</x:v>
      </x:c>
      <x:c r="H370" t="s">
        <x:v>83</x:v>
      </x:c>
      <x:c r="I370" s="6">
        <x:v>31.293226575986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22.623</x:v>
      </x:c>
      <x:c r="R370" s="8">
        <x:v>155266.829940639</x:v>
      </x:c>
      <x:c r="S370" s="12">
        <x:v>227441.823558086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633438</x:v>
      </x:c>
      <x:c r="B371" s="1">
        <x:v>43209.5813720718</x:v>
      </x:c>
      <x:c r="C371" s="6">
        <x:v>6.156510195</x:v>
      </x:c>
      <x:c r="D371" s="14" t="s">
        <x:v>77</x:v>
      </x:c>
      <x:c r="E371" s="15">
        <x:v>43194.5291999653</x:v>
      </x:c>
      <x:c r="F371" t="s">
        <x:v>82</x:v>
      </x:c>
      <x:c r="G371" s="6">
        <x:v>150.434090108797</x:v>
      </x:c>
      <x:c r="H371" t="s">
        <x:v>83</x:v>
      </x:c>
      <x:c r="I371" s="6">
        <x:v>31.297233667839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22.62</x:v>
      </x:c>
      <x:c r="R371" s="8">
        <x:v>155268.736925488</x:v>
      </x:c>
      <x:c r="S371" s="12">
        <x:v>227444.760525138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633451</x:v>
      </x:c>
      <x:c r="B372" s="1">
        <x:v>43209.5813834143</x:v>
      </x:c>
      <x:c r="C372" s="6">
        <x:v>6.17287777833333</x:v>
      </x:c>
      <x:c r="D372" s="14" t="s">
        <x:v>77</x:v>
      </x:c>
      <x:c r="E372" s="15">
        <x:v>43194.5291999653</x:v>
      </x:c>
      <x:c r="F372" t="s">
        <x:v>82</x:v>
      </x:c>
      <x:c r="G372" s="6">
        <x:v>150.403038666486</x:v>
      </x:c>
      <x:c r="H372" t="s">
        <x:v>83</x:v>
      </x:c>
      <x:c r="I372" s="6">
        <x:v>31.2983484235674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22.622</x:v>
      </x:c>
      <x:c r="R372" s="8">
        <x:v>155258.849229118</x:v>
      </x:c>
      <x:c r="S372" s="12">
        <x:v>227435.953439588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633461</x:v>
      </x:c>
      <x:c r="B373" s="1">
        <x:v>43209.5813948727</x:v>
      </x:c>
      <x:c r="C373" s="6">
        <x:v>6.18934539666667</x:v>
      </x:c>
      <x:c r="D373" s="14" t="s">
        <x:v>77</x:v>
      </x:c>
      <x:c r="E373" s="15">
        <x:v>43194.5291999653</x:v>
      </x:c>
      <x:c r="F373" t="s">
        <x:v>82</x:v>
      </x:c>
      <x:c r="G373" s="6">
        <x:v>150.400316130642</x:v>
      </x:c>
      <x:c r="H373" t="s">
        <x:v>83</x:v>
      </x:c>
      <x:c r="I373" s="6">
        <x:v>31.3016023072714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22.621</x:v>
      </x:c>
      <x:c r="R373" s="8">
        <x:v>155256.813245684</x:v>
      </x:c>
      <x:c r="S373" s="12">
        <x:v>227442.822593794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633468</x:v>
      </x:c>
      <x:c r="B374" s="1">
        <x:v>43209.581406331</x:v>
      </x:c>
      <x:c r="C374" s="6">
        <x:v>6.20586293166667</x:v>
      </x:c>
      <x:c r="D374" s="14" t="s">
        <x:v>77</x:v>
      </x:c>
      <x:c r="E374" s="15">
        <x:v>43194.5291999653</x:v>
      </x:c>
      <x:c r="F374" t="s">
        <x:v>82</x:v>
      </x:c>
      <x:c r="G374" s="6">
        <x:v>150.505238963153</x:v>
      </x:c>
      <x:c r="H374" t="s">
        <x:v>83</x:v>
      </x:c>
      <x:c r="I374" s="6">
        <x:v>31.2850617645508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22.619</x:v>
      </x:c>
      <x:c r="R374" s="8">
        <x:v>155267.984882543</x:v>
      </x:c>
      <x:c r="S374" s="12">
        <x:v>227443.745838946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633481</x:v>
      </x:c>
      <x:c r="B375" s="1">
        <x:v>43209.5814184028</x:v>
      </x:c>
      <x:c r="C375" s="6">
        <x:v>6.22324726166667</x:v>
      </x:c>
      <x:c r="D375" s="14" t="s">
        <x:v>77</x:v>
      </x:c>
      <x:c r="E375" s="15">
        <x:v>43194.5291999653</x:v>
      </x:c>
      <x:c r="F375" t="s">
        <x:v>82</x:v>
      </x:c>
      <x:c r="G375" s="6">
        <x:v>150.428500706853</x:v>
      </x:c>
      <x:c r="H375" t="s">
        <x:v>83</x:v>
      </x:c>
      <x:c r="I375" s="6">
        <x:v>31.3037715648293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22.618</x:v>
      </x:c>
      <x:c r="R375" s="8">
        <x:v>155257.766015047</x:v>
      </x:c>
      <x:c r="S375" s="12">
        <x:v>227441.589032673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633491</x:v>
      </x:c>
      <x:c r="B376" s="1">
        <x:v>43209.5814297801</x:v>
      </x:c>
      <x:c r="C376" s="6">
        <x:v>6.23961482333333</x:v>
      </x:c>
      <x:c r="D376" s="14" t="s">
        <x:v>77</x:v>
      </x:c>
      <x:c r="E376" s="15">
        <x:v>43194.5291999653</x:v>
      </x:c>
      <x:c r="F376" t="s">
        <x:v>82</x:v>
      </x:c>
      <x:c r="G376" s="6">
        <x:v>150.422097596742</x:v>
      </x:c>
      <x:c r="H376" t="s">
        <x:v>83</x:v>
      </x:c>
      <x:c r="I376" s="6">
        <x:v>31.2970528966753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22.621</x:v>
      </x:c>
      <x:c r="R376" s="8">
        <x:v>155263.53304117</x:v>
      </x:c>
      <x:c r="S376" s="12">
        <x:v>227453.529251726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633498</x:v>
      </x:c>
      <x:c r="B377" s="1">
        <x:v>43209.5814415509</x:v>
      </x:c>
      <x:c r="C377" s="6">
        <x:v>6.256565785</x:v>
      </x:c>
      <x:c r="D377" s="14" t="s">
        <x:v>77</x:v>
      </x:c>
      <x:c r="E377" s="15">
        <x:v>43194.5291999653</x:v>
      </x:c>
      <x:c r="F377" t="s">
        <x:v>82</x:v>
      </x:c>
      <x:c r="G377" s="6">
        <x:v>150.401902836499</x:v>
      </x:c>
      <x:c r="H377" t="s">
        <x:v>83</x:v>
      </x:c>
      <x:c r="I377" s="6">
        <x:v>31.301270893046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22.621</x:v>
      </x:c>
      <x:c r="R377" s="8">
        <x:v>155260.066210517</x:v>
      </x:c>
      <x:c r="S377" s="12">
        <x:v>227447.338633664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633506</x:v>
      </x:c>
      <x:c r="B378" s="1">
        <x:v>43209.5814526273</x:v>
      </x:c>
      <x:c r="C378" s="6">
        <x:v>6.27253330666667</x:v>
      </x:c>
      <x:c r="D378" s="14" t="s">
        <x:v>77</x:v>
      </x:c>
      <x:c r="E378" s="15">
        <x:v>43194.5291999653</x:v>
      </x:c>
      <x:c r="F378" t="s">
        <x:v>82</x:v>
      </x:c>
      <x:c r="G378" s="6">
        <x:v>150.408717770459</x:v>
      </x:c>
      <x:c r="H378" t="s">
        <x:v>83</x:v>
      </x:c>
      <x:c r="I378" s="6">
        <x:v>31.3052177373138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22.619</x:v>
      </x:c>
      <x:c r="R378" s="8">
        <x:v>155248.928104042</x:v>
      </x:c>
      <x:c r="S378" s="12">
        <x:v>227435.668674484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633515</x:v>
      </x:c>
      <x:c r="B379" s="1">
        <x:v>43209.5814642014</x:v>
      </x:c>
      <x:c r="C379" s="6">
        <x:v>6.28918427333333</x:v>
      </x:c>
      <x:c r="D379" s="14" t="s">
        <x:v>77</x:v>
      </x:c>
      <x:c r="E379" s="15">
        <x:v>43194.5291999653</x:v>
      </x:c>
      <x:c r="F379" t="s">
        <x:v>82</x:v>
      </x:c>
      <x:c r="G379" s="6">
        <x:v>150.380682315412</x:v>
      </x:c>
      <x:c r="H379" t="s">
        <x:v>83</x:v>
      </x:c>
      <x:c r="I379" s="6">
        <x:v>31.3030183502406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22.622</x:v>
      </x:c>
      <x:c r="R379" s="8">
        <x:v>155249.938485831</x:v>
      </x:c>
      <x:c r="S379" s="12">
        <x:v>227443.945435887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633528</x:v>
      </x:c>
      <x:c r="B380" s="1">
        <x:v>43209.5814763079</x:v>
      </x:c>
      <x:c r="C380" s="6">
        <x:v>6.30660191</x:v>
      </x:c>
      <x:c r="D380" s="14" t="s">
        <x:v>77</x:v>
      </x:c>
      <x:c r="E380" s="15">
        <x:v>43194.5291999653</x:v>
      </x:c>
      <x:c r="F380" t="s">
        <x:v>82</x:v>
      </x:c>
      <x:c r="G380" s="6">
        <x:v>150.505406444232</x:v>
      </x:c>
      <x:c r="H380" t="s">
        <x:v>83</x:v>
      </x:c>
      <x:c r="I380" s="6">
        <x:v>31.2877130664529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22.618</x:v>
      </x:c>
      <x:c r="R380" s="8">
        <x:v>155257.413629653</x:v>
      </x:c>
      <x:c r="S380" s="12">
        <x:v>227444.291143764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633538</x:v>
      </x:c>
      <x:c r="B381" s="1">
        <x:v>43209.5814873032</x:v>
      </x:c>
      <x:c r="C381" s="6">
        <x:v>6.32246948</x:v>
      </x:c>
      <x:c r="D381" s="14" t="s">
        <x:v>77</x:v>
      </x:c>
      <x:c r="E381" s="15">
        <x:v>43194.5291999653</x:v>
      </x:c>
      <x:c r="F381" t="s">
        <x:v>82</x:v>
      </x:c>
      <x:c r="G381" s="6">
        <x:v>150.414759212095</x:v>
      </x:c>
      <x:c r="H381" t="s">
        <x:v>83</x:v>
      </x:c>
      <x:c r="I381" s="6">
        <x:v>31.301270893046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22.62</x:v>
      </x:c>
      <x:c r="R381" s="8">
        <x:v>155255.544394351</x:v>
      </x:c>
      <x:c r="S381" s="12">
        <x:v>227444.939788285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633545</x:v>
      </x:c>
      <x:c r="B382" s="1">
        <x:v>43209.5814993866</x:v>
      </x:c>
      <x:c r="C382" s="6">
        <x:v>6.33983712833333</x:v>
      </x:c>
      <x:c r="D382" s="14" t="s">
        <x:v>77</x:v>
      </x:c>
      <x:c r="E382" s="15">
        <x:v>43194.5291999653</x:v>
      </x:c>
      <x:c r="F382" t="s">
        <x:v>82</x:v>
      </x:c>
      <x:c r="G382" s="6">
        <x:v>150.400045015587</x:v>
      </x:c>
      <x:c r="H382" t="s">
        <x:v>83</x:v>
      </x:c>
      <x:c r="I382" s="6">
        <x:v>31.3043440080291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22.62</x:v>
      </x:c>
      <x:c r="R382" s="8">
        <x:v>155251.648333357</x:v>
      </x:c>
      <x:c r="S382" s="12">
        <x:v>227441.666277532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633555</x:v>
      </x:c>
      <x:c r="B383" s="1">
        <x:v>43209.5815107986</x:v>
      </x:c>
      <x:c r="C383" s="6">
        <x:v>6.35630465333333</x:v>
      </x:c>
      <x:c r="D383" s="14" t="s">
        <x:v>77</x:v>
      </x:c>
      <x:c r="E383" s="15">
        <x:v>43194.5291999653</x:v>
      </x:c>
      <x:c r="F383" t="s">
        <x:v>82</x:v>
      </x:c>
      <x:c r="G383" s="6">
        <x:v>150.464138873161</x:v>
      </x:c>
      <x:c r="H383" t="s">
        <x:v>83</x:v>
      </x:c>
      <x:c r="I383" s="6">
        <x:v>31.2963298121153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22.618</x:v>
      </x:c>
      <x:c r="R383" s="8">
        <x:v>155243.419205544</x:v>
      </x:c>
      <x:c r="S383" s="12">
        <x:v>227444.023458035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633566</x:v>
      </x:c>
      <x:c r="B384" s="1">
        <x:v>43209.5815222569</x:v>
      </x:c>
      <x:c r="C384" s="6">
        <x:v>6.37277222333333</x:v>
      </x:c>
      <x:c r="D384" s="14" t="s">
        <x:v>77</x:v>
      </x:c>
      <x:c r="E384" s="15">
        <x:v>43194.5291999653</x:v>
      </x:c>
      <x:c r="F384" t="s">
        <x:v>82</x:v>
      </x:c>
      <x:c r="G384" s="6">
        <x:v>150.480422044887</x:v>
      </x:c>
      <x:c r="H384" t="s">
        <x:v>83</x:v>
      </x:c>
      <x:c r="I384" s="6">
        <x:v>31.2902438565884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22.619</x:v>
      </x:c>
      <x:c r="R384" s="8">
        <x:v>155239.879150859</x:v>
      </x:c>
      <x:c r="S384" s="12">
        <x:v>227433.524371917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633578</x:v>
      </x:c>
      <x:c r="B385" s="1">
        <x:v>43209.5815337963</x:v>
      </x:c>
      <x:c r="C385" s="6">
        <x:v>6.38942319</x:v>
      </x:c>
      <x:c r="D385" s="14" t="s">
        <x:v>77</x:v>
      </x:c>
      <x:c r="E385" s="15">
        <x:v>43194.5291999653</x:v>
      </x:c>
      <x:c r="F385" t="s">
        <x:v>82</x:v>
      </x:c>
      <x:c r="G385" s="6">
        <x:v>150.434915762853</x:v>
      </x:c>
      <x:c r="H385" t="s">
        <x:v>83</x:v>
      </x:c>
      <x:c r="I385" s="6">
        <x:v>31.2916900232376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22.622</x:v>
      </x:c>
      <x:c r="R385" s="8">
        <x:v>155238.430129466</x:v>
      </x:c>
      <x:c r="S385" s="12">
        <x:v>227436.939186182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633590</x:v>
      </x:c>
      <x:c r="B386" s="1">
        <x:v>43209.5815454051</x:v>
      </x:c>
      <x:c r="C386" s="6">
        <x:v>6.40610744</x:v>
      </x:c>
      <x:c r="D386" s="14" t="s">
        <x:v>77</x:v>
      </x:c>
      <x:c r="E386" s="15">
        <x:v>43194.5291999653</x:v>
      </x:c>
      <x:c r="F386" t="s">
        <x:v>82</x:v>
      </x:c>
      <x:c r="G386" s="6">
        <x:v>150.280025680564</x:v>
      </x:c>
      <x:c r="H386" t="s">
        <x:v>83</x:v>
      </x:c>
      <x:c r="I386" s="6">
        <x:v>31.3267296266818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22.621</x:v>
      </x:c>
      <x:c r="R386" s="8">
        <x:v>155235.143701104</x:v>
      </x:c>
      <x:c r="S386" s="12">
        <x:v>227436.69666341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633595</x:v>
      </x:c>
      <x:c r="B387" s="1">
        <x:v>43209.581556794</x:v>
      </x:c>
      <x:c r="C387" s="6">
        <x:v>6.422491695</x:v>
      </x:c>
      <x:c r="D387" s="14" t="s">
        <x:v>77</x:v>
      </x:c>
      <x:c r="E387" s="15">
        <x:v>43194.5291999653</x:v>
      </x:c>
      <x:c r="F387" t="s">
        <x:v>82</x:v>
      </x:c>
      <x:c r="G387" s="6">
        <x:v>150.385202715087</x:v>
      </x:c>
      <x:c r="H387" t="s">
        <x:v>83</x:v>
      </x:c>
      <x:c r="I387" s="6">
        <x:v>31.3101287026998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22.619</x:v>
      </x:c>
      <x:c r="R387" s="8">
        <x:v>155228.859098483</x:v>
      </x:c>
      <x:c r="S387" s="12">
        <x:v>227430.551056802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633611</x:v>
      </x:c>
      <x:c r="B388" s="1">
        <x:v>43209.5815685995</x:v>
      </x:c>
      <x:c r="C388" s="6">
        <x:v>6.439492655</x:v>
      </x:c>
      <x:c r="D388" s="14" t="s">
        <x:v>77</x:v>
      </x:c>
      <x:c r="E388" s="15">
        <x:v>43194.5291999653</x:v>
      </x:c>
      <x:c r="F388" t="s">
        <x:v>82</x:v>
      </x:c>
      <x:c r="G388" s="6">
        <x:v>150.405111114423</x:v>
      </x:c>
      <x:c r="H388" t="s">
        <x:v>83</x:v>
      </x:c>
      <x:c r="I388" s="6">
        <x:v>31.3059709523968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22.619</x:v>
      </x:c>
      <x:c r="R388" s="8">
        <x:v>155219.855016495</x:v>
      </x:c>
      <x:c r="S388" s="12">
        <x:v>227438.913195031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633616</x:v>
      </x:c>
      <x:c r="B389" s="1">
        <x:v>43209.5815799769</x:v>
      </x:c>
      <x:c r="C389" s="6">
        <x:v>6.45589359166667</x:v>
      </x:c>
      <x:c r="D389" s="14" t="s">
        <x:v>77</x:v>
      </x:c>
      <x:c r="E389" s="15">
        <x:v>43194.5291999653</x:v>
      </x:c>
      <x:c r="F389" t="s">
        <x:v>82</x:v>
      </x:c>
      <x:c r="G389" s="6">
        <x:v>150.354042903313</x:v>
      </x:c>
      <x:c r="H389" t="s">
        <x:v>83</x:v>
      </x:c>
      <x:c r="I389" s="6">
        <x:v>31.3166364961339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22.619</x:v>
      </x:c>
      <x:c r="R389" s="8">
        <x:v>155228.70304249</x:v>
      </x:c>
      <x:c r="S389" s="12">
        <x:v>227434.492929044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633626</x:v>
      </x:c>
      <x:c r="B390" s="1">
        <x:v>43209.5815921296</x:v>
      </x:c>
      <x:c r="C390" s="6">
        <x:v>6.47339458</x:v>
      </x:c>
      <x:c r="D390" s="14" t="s">
        <x:v>77</x:v>
      </x:c>
      <x:c r="E390" s="15">
        <x:v>43194.5291999653</x:v>
      </x:c>
      <x:c r="F390" t="s">
        <x:v>82</x:v>
      </x:c>
      <x:c r="G390" s="6">
        <x:v>150.336850913926</x:v>
      </x:c>
      <x:c r="H390" t="s">
        <x:v>83</x:v>
      </x:c>
      <x:c r="I390" s="6">
        <x:v>31.3148589031553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22.621</x:v>
      </x:c>
      <x:c r="R390" s="8">
        <x:v>155238.993203615</x:v>
      </x:c>
      <x:c r="S390" s="12">
        <x:v>227436.677767772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633643</x:v>
      </x:c>
      <x:c r="B391" s="1">
        <x:v>43209.5816033912</x:v>
      </x:c>
      <x:c r="C391" s="6">
        <x:v>6.48962877833333</x:v>
      </x:c>
      <x:c r="D391" s="14" t="s">
        <x:v>77</x:v>
      </x:c>
      <x:c r="E391" s="15">
        <x:v>43194.5291999653</x:v>
      </x:c>
      <x:c r="F391" t="s">
        <x:v>82</x:v>
      </x:c>
      <x:c r="G391" s="6">
        <x:v>150.479165873877</x:v>
      </x:c>
      <x:c r="H391" t="s">
        <x:v>83</x:v>
      </x:c>
      <x:c r="I391" s="6">
        <x:v>31.2958778843454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22.617</x:v>
      </x:c>
      <x:c r="R391" s="8">
        <x:v>155245.274574172</x:v>
      </x:c>
      <x:c r="S391" s="12">
        <x:v>227430.509740922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633652</x:v>
      </x:c>
      <x:c r="B392" s="1">
        <x:v>43209.581615544</x:v>
      </x:c>
      <x:c r="C392" s="6">
        <x:v>6.50709641333333</x:v>
      </x:c>
      <x:c r="D392" s="14" t="s">
        <x:v>77</x:v>
      </x:c>
      <x:c r="E392" s="15">
        <x:v>43194.5291999653</x:v>
      </x:c>
      <x:c r="F392" t="s">
        <x:v>82</x:v>
      </x:c>
      <x:c r="G392" s="6">
        <x:v>150.321247936798</x:v>
      </x:c>
      <x:c r="H392" t="s">
        <x:v>83</x:v>
      </x:c>
      <x:c r="I392" s="6">
        <x:v>31.3127498957583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22.623</x:v>
      </x:c>
      <x:c r="R392" s="8">
        <x:v>155247.456100305</x:v>
      </x:c>
      <x:c r="S392" s="12">
        <x:v>227439.308691974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633659</x:v>
      </x:c>
      <x:c r="B393" s="1">
        <x:v>43209.5816269329</x:v>
      </x:c>
      <x:c r="C393" s="6">
        <x:v>6.52353069</x:v>
      </x:c>
      <x:c r="D393" s="14" t="s">
        <x:v>77</x:v>
      </x:c>
      <x:c r="E393" s="15">
        <x:v>43194.5291999653</x:v>
      </x:c>
      <x:c r="F393" t="s">
        <x:v>82</x:v>
      </x:c>
      <x:c r="G393" s="6">
        <x:v>150.369127371641</x:v>
      </x:c>
      <x:c r="H393" t="s">
        <x:v>83</x:v>
      </x:c>
      <x:c r="I393" s="6">
        <x:v>31.3027471930295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22.623</x:v>
      </x:c>
      <x:c r="R393" s="8">
        <x:v>155243.460490957</x:v>
      </x:c>
      <x:c r="S393" s="12">
        <x:v>227434.972326941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633668</x:v>
      </x:c>
      <x:c r="B394" s="1">
        <x:v>43209.5816384606</x:v>
      </x:c>
      <x:c r="C394" s="6">
        <x:v>6.5401316</x:v>
      </x:c>
      <x:c r="D394" s="14" t="s">
        <x:v>77</x:v>
      </x:c>
      <x:c r="E394" s="15">
        <x:v>43194.5291999653</x:v>
      </x:c>
      <x:c r="F394" t="s">
        <x:v>82</x:v>
      </x:c>
      <x:c r="G394" s="6">
        <x:v>150.391694520836</x:v>
      </x:c>
      <x:c r="H394" t="s">
        <x:v>83</x:v>
      </x:c>
      <x:c r="I394" s="6">
        <x:v>31.3087729139907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22.619</x:v>
      </x:c>
      <x:c r="R394" s="8">
        <x:v>155242.346064423</x:v>
      </x:c>
      <x:c r="S394" s="12">
        <x:v>227430.984261155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633679</x:v>
      </x:c>
      <x:c r="B395" s="1">
        <x:v>43209.5816494213</x:v>
      </x:c>
      <x:c r="C395" s="6">
        <x:v>6.555882455</x:v>
      </x:c>
      <x:c r="D395" s="14" t="s">
        <x:v>77</x:v>
      </x:c>
      <x:c r="E395" s="15">
        <x:v>43194.5291999653</x:v>
      </x:c>
      <x:c r="F395" t="s">
        <x:v>82</x:v>
      </x:c>
      <x:c r="G395" s="6">
        <x:v>150.429636750586</x:v>
      </x:c>
      <x:c r="H395" t="s">
        <x:v>83</x:v>
      </x:c>
      <x:c r="I395" s="6">
        <x:v>31.3008490931702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22.619</x:v>
      </x:c>
      <x:c r="R395" s="8">
        <x:v>155243.009450769</x:v>
      </x:c>
      <x:c r="S395" s="12">
        <x:v>227440.000504813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633689</x:v>
      </x:c>
      <x:c r="B396" s="1">
        <x:v>43209.5816614236</x:v>
      </x:c>
      <x:c r="C396" s="6">
        <x:v>6.57315012833333</x:v>
      </x:c>
      <x:c r="D396" s="14" t="s">
        <x:v>77</x:v>
      </x:c>
      <x:c r="E396" s="15">
        <x:v>43194.5291999653</x:v>
      </x:c>
      <x:c r="F396" t="s">
        <x:v>82</x:v>
      </x:c>
      <x:c r="G396" s="6">
        <x:v>150.386212547496</x:v>
      </x:c>
      <x:c r="H396" t="s">
        <x:v>83</x:v>
      </x:c>
      <x:c r="I396" s="6">
        <x:v>31.309917802198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22.619</x:v>
      </x:c>
      <x:c r="R396" s="8">
        <x:v>155250.317632082</x:v>
      </x:c>
      <x:c r="S396" s="12">
        <x:v>227433.234332797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633700</x:v>
      </x:c>
      <x:c r="B397" s="1">
        <x:v>43209.5816727662</x:v>
      </x:c>
      <x:c r="C397" s="6">
        <x:v>6.58953433666667</x:v>
      </x:c>
      <x:c r="D397" s="14" t="s">
        <x:v>77</x:v>
      </x:c>
      <x:c r="E397" s="15">
        <x:v>43194.5291999653</x:v>
      </x:c>
      <x:c r="F397" t="s">
        <x:v>82</x:v>
      </x:c>
      <x:c r="G397" s="6">
        <x:v>150.355773966831</x:v>
      </x:c>
      <x:c r="H397" t="s">
        <x:v>83</x:v>
      </x:c>
      <x:c r="I397" s="6">
        <x:v>31.3162749517237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22.619</x:v>
      </x:c>
      <x:c r="R397" s="8">
        <x:v>155245.98825637</x:v>
      </x:c>
      <x:c r="S397" s="12">
        <x:v>227428.848780446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633705</x:v>
      </x:c>
      <x:c r="B398" s="1">
        <x:v>43209.5816840625</x:v>
      </x:c>
      <x:c r="C398" s="6">
        <x:v>6.60578528833333</x:v>
      </x:c>
      <x:c r="D398" s="14" t="s">
        <x:v>77</x:v>
      </x:c>
      <x:c r="E398" s="15">
        <x:v>43194.5291999653</x:v>
      </x:c>
      <x:c r="F398" t="s">
        <x:v>82</x:v>
      </x:c>
      <x:c r="G398" s="6">
        <x:v>150.408086976111</x:v>
      </x:c>
      <x:c r="H398" t="s">
        <x:v>83</x:v>
      </x:c>
      <x:c r="I398" s="6">
        <x:v>31.2972939248962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22.622</x:v>
      </x:c>
      <x:c r="R398" s="8">
        <x:v>155247.916536768</x:v>
      </x:c>
      <x:c r="S398" s="12">
        <x:v>227423.827144194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633715</x:v>
      </x:c>
      <x:c r="B399" s="1">
        <x:v>43209.5816957523</x:v>
      </x:c>
      <x:c r="C399" s="6">
        <x:v>6.62261951166667</x:v>
      </x:c>
      <x:c r="D399" s="14" t="s">
        <x:v>77</x:v>
      </x:c>
      <x:c r="E399" s="15">
        <x:v>43194.5291999653</x:v>
      </x:c>
      <x:c r="F399" t="s">
        <x:v>82</x:v>
      </x:c>
      <x:c r="G399" s="6">
        <x:v>150.39872942847</x:v>
      </x:c>
      <x:c r="H399" t="s">
        <x:v>83</x:v>
      </x:c>
      <x:c r="I399" s="6">
        <x:v>31.3019337215296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22.621</x:v>
      </x:c>
      <x:c r="R399" s="8">
        <x:v>155248.18552053</x:v>
      </x:c>
      <x:c r="S399" s="12">
        <x:v>227427.926573325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633727</x:v>
      </x:c>
      <x:c r="B400" s="1">
        <x:v>43209.5817074074</x:v>
      </x:c>
      <x:c r="C400" s="6">
        <x:v>6.63942049833333</x:v>
      </x:c>
      <x:c r="D400" s="14" t="s">
        <x:v>77</x:v>
      </x:c>
      <x:c r="E400" s="15">
        <x:v>43194.5291999653</x:v>
      </x:c>
      <x:c r="F400" t="s">
        <x:v>82</x:v>
      </x:c>
      <x:c r="G400" s="6">
        <x:v>150.446949494376</x:v>
      </x:c>
      <x:c r="H400" t="s">
        <x:v>83</x:v>
      </x:c>
      <x:c r="I400" s="6">
        <x:v>31.297233667839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22.619</x:v>
      </x:c>
      <x:c r="R400" s="8">
        <x:v>155257.701955769</x:v>
      </x:c>
      <x:c r="S400" s="12">
        <x:v>227429.524448344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633744</x:v>
      </x:c>
      <x:c r="B401" s="1">
        <x:v>43209.5817189468</x:v>
      </x:c>
      <x:c r="C401" s="6">
        <x:v>6.65603810166667</x:v>
      </x:c>
      <x:c r="D401" s="14" t="s">
        <x:v>77</x:v>
      </x:c>
      <x:c r="E401" s="15">
        <x:v>43194.5291999653</x:v>
      </x:c>
      <x:c r="F401" t="s">
        <x:v>82</x:v>
      </x:c>
      <x:c r="G401" s="6">
        <x:v>150.47582628827</x:v>
      </x:c>
      <x:c r="H401" t="s">
        <x:v>83</x:v>
      </x:c>
      <x:c r="I401" s="6">
        <x:v>31.2938894028794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22.618</x:v>
      </x:c>
      <x:c r="R401" s="8">
        <x:v>155258.63208036</x:v>
      </x:c>
      <x:c r="S401" s="12">
        <x:v>227437.378912626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633747</x:v>
      </x:c>
      <x:c r="B402" s="1">
        <x:v>43209.5817306366</x:v>
      </x:c>
      <x:c r="C402" s="6">
        <x:v>6.67282233833333</x:v>
      </x:c>
      <x:c r="D402" s="14" t="s">
        <x:v>77</x:v>
      </x:c>
      <x:c r="E402" s="15">
        <x:v>43194.5291999653</x:v>
      </x:c>
      <x:c r="F402" t="s">
        <x:v>82</x:v>
      </x:c>
      <x:c r="G402" s="6">
        <x:v>150.413028113708</x:v>
      </x:c>
      <x:c r="H402" t="s">
        <x:v>83</x:v>
      </x:c>
      <x:c r="I402" s="6">
        <x:v>31.3016324358396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22.62</x:v>
      </x:c>
      <x:c r="R402" s="8">
        <x:v>155257.059562084</x:v>
      </x:c>
      <x:c r="S402" s="12">
        <x:v>227427.911062877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633755</x:v>
      </x:c>
      <x:c r="B403" s="1">
        <x:v>43209.5817423958</x:v>
      </x:c>
      <x:c r="C403" s="6">
        <x:v>6.689789925</x:v>
      </x:c>
      <x:c r="D403" s="14" t="s">
        <x:v>77</x:v>
      </x:c>
      <x:c r="E403" s="15">
        <x:v>43194.5291999653</x:v>
      </x:c>
      <x:c r="F403" t="s">
        <x:v>82</x:v>
      </x:c>
      <x:c r="G403" s="6">
        <x:v>150.447526593396</x:v>
      </x:c>
      <x:c r="H403" t="s">
        <x:v>83</x:v>
      </x:c>
      <x:c r="I403" s="6">
        <x:v>31.2971131537288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22.619</x:v>
      </x:c>
      <x:c r="R403" s="8">
        <x:v>155256.376772469</x:v>
      </x:c>
      <x:c r="S403" s="12">
        <x:v>227428.720408525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633765</x:v>
      </x:c>
      <x:c r="B404" s="1">
        <x:v>43209.5817537847</x:v>
      </x:c>
      <x:c r="C404" s="6">
        <x:v>6.70619083833333</x:v>
      </x:c>
      <x:c r="D404" s="14" t="s">
        <x:v>77</x:v>
      </x:c>
      <x:c r="E404" s="15">
        <x:v>43194.5291999653</x:v>
      </x:c>
      <x:c r="F404" t="s">
        <x:v>82</x:v>
      </x:c>
      <x:c r="G404" s="6">
        <x:v>150.394257833079</x:v>
      </x:c>
      <x:c r="H404" t="s">
        <x:v>83</x:v>
      </x:c>
      <x:c r="I404" s="6">
        <x:v>31.302867707343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22.621</x:v>
      </x:c>
      <x:c r="R404" s="8">
        <x:v>155261.108744059</x:v>
      </x:c>
      <x:c r="S404" s="12">
        <x:v>227426.62990207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633783</x:v>
      </x:c>
      <x:c r="B405" s="1">
        <x:v>43209.5817651968</x:v>
      </x:c>
      <x:c r="C405" s="6">
        <x:v>6.722625115</x:v>
      </x:c>
      <x:c r="D405" s="14" t="s">
        <x:v>77</x:v>
      </x:c>
      <x:c r="E405" s="15">
        <x:v>43194.5291999653</x:v>
      </x:c>
      <x:c r="F405" t="s">
        <x:v>82</x:v>
      </x:c>
      <x:c r="G405" s="6">
        <x:v>150.376273226246</x:v>
      </x:c>
      <x:c r="H405" t="s">
        <x:v>83</x:v>
      </x:c>
      <x:c r="I405" s="6">
        <x:v>31.3146781310402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22.618</x:v>
      </x:c>
      <x:c r="R405" s="8">
        <x:v>155257.919640874</x:v>
      </x:c>
      <x:c r="S405" s="12">
        <x:v>227425.54591391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633789</x:v>
      </x:c>
      <x:c r="B406" s="1">
        <x:v>43209.5817767708</x:v>
      </x:c>
      <x:c r="C406" s="6">
        <x:v>6.739309375</x:v>
      </x:c>
      <x:c r="D406" s="14" t="s">
        <x:v>77</x:v>
      </x:c>
      <x:c r="E406" s="15">
        <x:v>43194.5291999653</x:v>
      </x:c>
      <x:c r="F406" t="s">
        <x:v>82</x:v>
      </x:c>
      <x:c r="G406" s="6">
        <x:v>150.305841638149</x:v>
      </x:c>
      <x:c r="H406" t="s">
        <x:v>83</x:v>
      </x:c>
      <x:c r="I406" s="6">
        <x:v>31.3213365770271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22.621</x:v>
      </x:c>
      <x:c r="R406" s="8">
        <x:v>155254.99133404</x:v>
      </x:c>
      <x:c r="S406" s="12">
        <x:v>227430.029905841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633796</x:v>
      </x:c>
      <x:c r="B407" s="1">
        <x:v>43209.5817882292</x:v>
      </x:c>
      <x:c r="C407" s="6">
        <x:v>6.755776935</x:v>
      </x:c>
      <x:c r="D407" s="14" t="s">
        <x:v>77</x:v>
      </x:c>
      <x:c r="E407" s="15">
        <x:v>43194.5291999653</x:v>
      </x:c>
      <x:c r="F407" t="s">
        <x:v>82</x:v>
      </x:c>
      <x:c r="G407" s="6">
        <x:v>150.316357793792</x:v>
      </x:c>
      <x:c r="H407" t="s">
        <x:v>83</x:v>
      </x:c>
      <x:c r="I407" s="6">
        <x:v>31.3164557239243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22.622</x:v>
      </x:c>
      <x:c r="R407" s="8">
        <x:v>155246.490534879</x:v>
      </x:c>
      <x:c r="S407" s="12">
        <x:v>227420.549398533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633808</x:v>
      </x:c>
      <x:c r="B408" s="1">
        <x:v>43209.5818002315</x:v>
      </x:c>
      <x:c r="C408" s="6">
        <x:v>6.77307790333333</x:v>
      </x:c>
      <x:c r="D408" s="14" t="s">
        <x:v>77</x:v>
      </x:c>
      <x:c r="E408" s="15">
        <x:v>43194.5291999653</x:v>
      </x:c>
      <x:c r="F408" t="s">
        <x:v>82</x:v>
      </x:c>
      <x:c r="G408" s="6">
        <x:v>150.407163703809</x:v>
      </x:c>
      <x:c r="H408" t="s">
        <x:v>83</x:v>
      </x:c>
      <x:c r="I408" s="6">
        <x:v>31.3109120475369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22.617</x:v>
      </x:c>
      <x:c r="R408" s="8">
        <x:v>155259.072105066</x:v>
      </x:c>
      <x:c r="S408" s="12">
        <x:v>227434.837766753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633818</x:v>
      </x:c>
      <x:c r="B409" s="1">
        <x:v>43209.5818116898</x:v>
      </x:c>
      <x:c r="C409" s="6">
        <x:v>6.78957883666667</x:v>
      </x:c>
      <x:c r="D409" s="14" t="s">
        <x:v>77</x:v>
      </x:c>
      <x:c r="E409" s="15">
        <x:v>43194.5291999653</x:v>
      </x:c>
      <x:c r="F409" t="s">
        <x:v>82</x:v>
      </x:c>
      <x:c r="G409" s="6">
        <x:v>150.368180049866</x:v>
      </x:c>
      <x:c r="H409" t="s">
        <x:v>83</x:v>
      </x:c>
      <x:c r="I409" s="6">
        <x:v>31.3136838845844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22.619</x:v>
      </x:c>
      <x:c r="R409" s="8">
        <x:v>155249.949547916</x:v>
      </x:c>
      <x:c r="S409" s="12">
        <x:v>227428.242321909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633830</x:v>
      </x:c>
      <x:c r="B410" s="1">
        <x:v>43209.5818239236</x:v>
      </x:c>
      <x:c r="C410" s="6">
        <x:v>6.80716316333333</x:v>
      </x:c>
      <x:c r="D410" s="14" t="s">
        <x:v>77</x:v>
      </x:c>
      <x:c r="E410" s="15">
        <x:v>43194.5291999653</x:v>
      </x:c>
      <x:c r="F410" t="s">
        <x:v>82</x:v>
      </x:c>
      <x:c r="G410" s="6">
        <x:v>150.362106929514</x:v>
      </x:c>
      <x:c r="H410" t="s">
        <x:v>83</x:v>
      </x:c>
      <x:c r="I410" s="6">
        <x:v>31.312267837111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22.62</x:v>
      </x:c>
      <x:c r="R410" s="8">
        <x:v>155258.354611924</x:v>
      </x:c>
      <x:c r="S410" s="12">
        <x:v>227431.996297742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633835</x:v>
      </x:c>
      <x:c r="B411" s="1">
        <x:v>43209.5818347569</x:v>
      </x:c>
      <x:c r="C411" s="6">
        <x:v>6.82278069166667</x:v>
      </x:c>
      <x:c r="D411" s="14" t="s">
        <x:v>77</x:v>
      </x:c>
      <x:c r="E411" s="15">
        <x:v>43194.5291999653</x:v>
      </x:c>
      <x:c r="F411" t="s">
        <x:v>82</x:v>
      </x:c>
      <x:c r="G411" s="6">
        <x:v>150.331527187203</x:v>
      </x:c>
      <x:c r="H411" t="s">
        <x:v>83</x:v>
      </x:c>
      <x:c r="I411" s="6">
        <x:v>31.3186551198132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22.62</x:v>
      </x:c>
      <x:c r="R411" s="8">
        <x:v>155247.883524268</x:v>
      </x:c>
      <x:c r="S411" s="12">
        <x:v>227419.700817153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633852</x:v>
      </x:c>
      <x:c r="B412" s="1">
        <x:v>43209.5818471065</x:v>
      </x:c>
      <x:c r="C412" s="6">
        <x:v>6.840581685</x:v>
      </x:c>
      <x:c r="D412" s="14" t="s">
        <x:v>77</x:v>
      </x:c>
      <x:c r="E412" s="15">
        <x:v>43194.5291999653</x:v>
      </x:c>
      <x:c r="F412" t="s">
        <x:v>82</x:v>
      </x:c>
      <x:c r="G412" s="6">
        <x:v>150.360403785485</x:v>
      </x:c>
      <x:c r="H412" t="s">
        <x:v>83</x:v>
      </x:c>
      <x:c r="I412" s="6">
        <x:v>31.3179922880231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22.618</x:v>
      </x:c>
      <x:c r="R412" s="8">
        <x:v>155243.929428495</x:v>
      </x:c>
      <x:c r="S412" s="12">
        <x:v>227431.833688884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633856</x:v>
      </x:c>
      <x:c r="B413" s="1">
        <x:v>43209.5818577546</x:v>
      </x:c>
      <x:c r="C413" s="6">
        <x:v>6.85591591166667</x:v>
      </x:c>
      <x:c r="D413" s="14" t="s">
        <x:v>77</x:v>
      </x:c>
      <x:c r="E413" s="15">
        <x:v>43194.5291999653</x:v>
      </x:c>
      <x:c r="F413" t="s">
        <x:v>82</x:v>
      </x:c>
      <x:c r="G413" s="6">
        <x:v>150.368901340663</x:v>
      </x:c>
      <x:c r="H413" t="s">
        <x:v>83</x:v>
      </x:c>
      <x:c r="I413" s="6">
        <x:v>31.313533241208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22.619</x:v>
      </x:c>
      <x:c r="R413" s="8">
        <x:v>155238.875975787</x:v>
      </x:c>
      <x:c r="S413" s="12">
        <x:v>227416.67843961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633868</x:v>
      </x:c>
      <x:c r="B414" s="1">
        <x:v>43209.5818695949</x:v>
      </x:c>
      <x:c r="C414" s="6">
        <x:v>6.87293347333333</x:v>
      </x:c>
      <x:c r="D414" s="14" t="s">
        <x:v>77</x:v>
      </x:c>
      <x:c r="E414" s="15">
        <x:v>43194.5291999653</x:v>
      </x:c>
      <x:c r="F414" t="s">
        <x:v>82</x:v>
      </x:c>
      <x:c r="G414" s="6">
        <x:v>150.345504915382</x:v>
      </x:c>
      <x:c r="H414" t="s">
        <x:v>83</x:v>
      </x:c>
      <x:c r="I414" s="6">
        <x:v>31.3130511824479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22.621</x:v>
      </x:c>
      <x:c r="R414" s="8">
        <x:v>155244.215367123</x:v>
      </x:c>
      <x:c r="S414" s="12">
        <x:v>227424.830230606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633881</x:v>
      </x:c>
      <x:c r="B415" s="1">
        <x:v>43209.581881169</x:v>
      </x:c>
      <x:c r="C415" s="6">
        <x:v>6.88961776833333</x:v>
      </x:c>
      <x:c r="D415" s="14" t="s">
        <x:v>77</x:v>
      </x:c>
      <x:c r="E415" s="15">
        <x:v>43194.5291999653</x:v>
      </x:c>
      <x:c r="F415" t="s">
        <x:v>82</x:v>
      </x:c>
      <x:c r="G415" s="6">
        <x:v>150.32835389574</x:v>
      </x:c>
      <x:c r="H415" t="s">
        <x:v>83</x:v>
      </x:c>
      <x:c r="I415" s="6">
        <x:v>31.3193179517339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22.62</x:v>
      </x:c>
      <x:c r="R415" s="8">
        <x:v>155244.576169001</x:v>
      </x:c>
      <x:c r="S415" s="12">
        <x:v>227423.377842046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633892</x:v>
      </x:c>
      <x:c r="B416" s="1">
        <x:v>43209.5818926273</x:v>
      </x:c>
      <x:c r="C416" s="6">
        <x:v>6.90610203333333</x:v>
      </x:c>
      <x:c r="D416" s="14" t="s">
        <x:v>77</x:v>
      </x:c>
      <x:c r="E416" s="15">
        <x:v>43194.5291999653</x:v>
      </x:c>
      <x:c r="F416" t="s">
        <x:v>82</x:v>
      </x:c>
      <x:c r="G416" s="6">
        <x:v>150.324459421706</x:v>
      </x:c>
      <x:c r="H416" t="s">
        <x:v>83</x:v>
      </x:c>
      <x:c r="I416" s="6">
        <x:v>31.320131427452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22.62</x:v>
      </x:c>
      <x:c r="R416" s="8">
        <x:v>155238.406878718</x:v>
      </x:c>
      <x:c r="S416" s="12">
        <x:v>227424.73515711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633897</x:v>
      </x:c>
      <x:c r="B417" s="1">
        <x:v>43209.5819043981</x:v>
      </x:c>
      <x:c r="C417" s="6">
        <x:v>6.92305297166667</x:v>
      </x:c>
      <x:c r="D417" s="14" t="s">
        <x:v>77</x:v>
      </x:c>
      <x:c r="E417" s="15">
        <x:v>43194.5291999653</x:v>
      </x:c>
      <x:c r="F417" t="s">
        <x:v>82</x:v>
      </x:c>
      <x:c r="G417" s="6">
        <x:v>150.38892080591</x:v>
      </x:c>
      <x:c r="H417" t="s">
        <x:v>83</x:v>
      </x:c>
      <x:c r="I417" s="6">
        <x:v>31.3039824649441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22.621</x:v>
      </x:c>
      <x:c r="R417" s="8">
        <x:v>155245.764030359</x:v>
      </x:c>
      <x:c r="S417" s="12">
        <x:v>227417.630186527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633906</x:v>
      </x:c>
      <x:c r="B418" s="1">
        <x:v>43209.5819156597</x:v>
      </x:c>
      <x:c r="C418" s="6">
        <x:v>6.93930385333333</x:v>
      </x:c>
      <x:c r="D418" s="14" t="s">
        <x:v>77</x:v>
      </x:c>
      <x:c r="E418" s="15">
        <x:v>43194.5291999653</x:v>
      </x:c>
      <x:c r="F418" t="s">
        <x:v>82</x:v>
      </x:c>
      <x:c r="G418" s="6">
        <x:v>150.405057985855</x:v>
      </x:c>
      <x:c r="H418" t="s">
        <x:v>83</x:v>
      </x:c>
      <x:c r="I418" s="6">
        <x:v>31.2979266240591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22.622</x:v>
      </x:c>
      <x:c r="R418" s="8">
        <x:v>155243.372705636</x:v>
      </x:c>
      <x:c r="S418" s="12">
        <x:v>227419.358288332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633920</x:v>
      </x:c>
      <x:c r="B419" s="1">
        <x:v>43209.5819271643</x:v>
      </x:c>
      <x:c r="C419" s="6">
        <x:v>6.95585479833333</x:v>
      </x:c>
      <x:c r="D419" s="14" t="s">
        <x:v>77</x:v>
      </x:c>
      <x:c r="E419" s="15">
        <x:v>43194.5291999653</x:v>
      </x:c>
      <x:c r="F419" t="s">
        <x:v>82</x:v>
      </x:c>
      <x:c r="G419" s="6">
        <x:v>150.385058453437</x:v>
      </x:c>
      <x:c r="H419" t="s">
        <x:v>83</x:v>
      </x:c>
      <x:c r="I419" s="6">
        <x:v>31.3101588313439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22.619</x:v>
      </x:c>
      <x:c r="R419" s="8">
        <x:v>155250.887007742</x:v>
      </x:c>
      <x:c r="S419" s="12">
        <x:v>227406.61681747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633929</x:v>
      </x:c>
      <x:c r="B420" s="1">
        <x:v>43209.5819391204</x:v>
      </x:c>
      <x:c r="C420" s="6">
        <x:v>6.97305579166667</x:v>
      </x:c>
      <x:c r="D420" s="14" t="s">
        <x:v>77</x:v>
      </x:c>
      <x:c r="E420" s="15">
        <x:v>43194.5291999653</x:v>
      </x:c>
      <x:c r="F420" t="s">
        <x:v>82</x:v>
      </x:c>
      <x:c r="G420" s="6">
        <x:v>150.39153400725</x:v>
      </x:c>
      <x:c r="H420" t="s">
        <x:v>83</x:v>
      </x:c>
      <x:c r="I420" s="6">
        <x:v>31.3061215954335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22.62</x:v>
      </x:c>
      <x:c r="R420" s="8">
        <x:v>155246.232349103</x:v>
      </x:c>
      <x:c r="S420" s="12">
        <x:v>227416.583945489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633943</x:v>
      </x:c>
      <x:c r="B421" s="1">
        <x:v>43209.5819508449</x:v>
      </x:c>
      <x:c r="C421" s="6">
        <x:v>6.98994004833333</x:v>
      </x:c>
      <x:c r="D421" s="14" t="s">
        <x:v>77</x:v>
      </x:c>
      <x:c r="E421" s="15">
        <x:v>43194.5291999653</x:v>
      </x:c>
      <x:c r="F421" t="s">
        <x:v>82</x:v>
      </x:c>
      <x:c r="G421" s="6">
        <x:v>150.388953528681</x:v>
      </x:c>
      <x:c r="H421" t="s">
        <x:v>83</x:v>
      </x:c>
      <x:c r="I421" s="6">
        <x:v>31.3093453580454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22.619</x:v>
      </x:c>
      <x:c r="R421" s="8">
        <x:v>155247.074507177</x:v>
      </x:c>
      <x:c r="S421" s="12">
        <x:v>227418.355126888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633948</x:v>
      </x:c>
      <x:c r="B422" s="1">
        <x:v>43209.5819623495</x:v>
      </x:c>
      <x:c r="C422" s="6">
        <x:v>7.00654094666667</x:v>
      </x:c>
      <x:c r="D422" s="14" t="s">
        <x:v>77</x:v>
      </x:c>
      <x:c r="E422" s="15">
        <x:v>43194.5291999653</x:v>
      </x:c>
      <x:c r="F422" t="s">
        <x:v>82</x:v>
      </x:c>
      <x:c r="G422" s="6">
        <x:v>150.399017919498</x:v>
      </x:c>
      <x:c r="H422" t="s">
        <x:v>83</x:v>
      </x:c>
      <x:c r="I422" s="6">
        <x:v>31.3018734643897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22.621</x:v>
      </x:c>
      <x:c r="R422" s="8">
        <x:v>155253.945388651</x:v>
      </x:c>
      <x:c r="S422" s="12">
        <x:v>227417.902437492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633964</x:v>
      </x:c>
      <x:c r="B423" s="1">
        <x:v>43209.5819738426</x:v>
      </x:c>
      <x:c r="C423" s="6">
        <x:v>7.02305855166667</x:v>
      </x:c>
      <x:c r="D423" s="14" t="s">
        <x:v>77</x:v>
      </x:c>
      <x:c r="E423" s="15">
        <x:v>43194.5291999653</x:v>
      </x:c>
      <x:c r="F423" t="s">
        <x:v>82</x:v>
      </x:c>
      <x:c r="G423" s="6">
        <x:v>150.402029009044</x:v>
      </x:c>
      <x:c r="H423" t="s">
        <x:v>83</x:v>
      </x:c>
      <x:c r="I423" s="6">
        <x:v>31.2985593233411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22.622</x:v>
      </x:c>
      <x:c r="R423" s="8">
        <x:v>155254.316255248</x:v>
      </x:c>
      <x:c r="S423" s="12">
        <x:v>227429.436525176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633971</x:v>
      </x:c>
      <x:c r="B424" s="1">
        <x:v>43209.5819854977</x:v>
      </x:c>
      <x:c r="C424" s="6">
        <x:v>7.03987615166667</x:v>
      </x:c>
      <x:c r="D424" s="14" t="s">
        <x:v>77</x:v>
      </x:c>
      <x:c r="E424" s="15">
        <x:v>43194.5291999653</x:v>
      </x:c>
      <x:c r="F424" t="s">
        <x:v>82</x:v>
      </x:c>
      <x:c r="G424" s="6">
        <x:v>150.329531560067</x:v>
      </x:c>
      <x:c r="H424" t="s">
        <x:v>83</x:v>
      </x:c>
      <x:c r="I424" s="6">
        <x:v>31.3244398391766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22.618</x:v>
      </x:c>
      <x:c r="R424" s="8">
        <x:v>155252.235684007</x:v>
      </x:c>
      <x:c r="S424" s="12">
        <x:v>227418.962142599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633981</x:v>
      </x:c>
      <x:c r="B425" s="1">
        <x:v>43209.5819969907</x:v>
      </x:c>
      <x:c r="C425" s="6">
        <x:v>7.056427075</x:v>
      </x:c>
      <x:c r="D425" s="14" t="s">
        <x:v>77</x:v>
      </x:c>
      <x:c r="E425" s="15">
        <x:v>43194.5291999653</x:v>
      </x:c>
      <x:c r="F425" t="s">
        <x:v>82</x:v>
      </x:c>
      <x:c r="G425" s="6">
        <x:v>150.256356449247</x:v>
      </x:c>
      <x:c r="H425" t="s">
        <x:v>83</x:v>
      </x:c>
      <x:c r="I425" s="6">
        <x:v>31.3263078236027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22.623</x:v>
      </x:c>
      <x:c r="R425" s="8">
        <x:v>155255.50980048</x:v>
      </x:c>
      <x:c r="S425" s="12">
        <x:v>227416.644221972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633992</x:v>
      </x:c>
      <x:c r="B426" s="1">
        <x:v>43209.5820082986</x:v>
      </x:c>
      <x:c r="C426" s="6">
        <x:v>7.07269464833333</x:v>
      </x:c>
      <x:c r="D426" s="14" t="s">
        <x:v>77</x:v>
      </x:c>
      <x:c r="E426" s="15">
        <x:v>43194.5291999653</x:v>
      </x:c>
      <x:c r="F426" t="s">
        <x:v>82</x:v>
      </x:c>
      <x:c r="G426" s="6">
        <x:v>150.337296845611</x:v>
      </x:c>
      <x:c r="H426" t="s">
        <x:v>83</x:v>
      </x:c>
      <x:c r="I426" s="6">
        <x:v>31.3174499712022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22.62</x:v>
      </x:c>
      <x:c r="R426" s="8">
        <x:v>155253.258183713</x:v>
      </x:c>
      <x:c r="S426" s="12">
        <x:v>227419.316346925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633995</x:v>
      </x:c>
      <x:c r="B427" s="1">
        <x:v>43209.5820201736</x:v>
      </x:c>
      <x:c r="C427" s="6">
        <x:v>7.08979559666667</x:v>
      </x:c>
      <x:c r="D427" s="14" t="s">
        <x:v>77</x:v>
      </x:c>
      <x:c r="E427" s="15">
        <x:v>43194.5291999653</x:v>
      </x:c>
      <x:c r="F427" t="s">
        <x:v>82</x:v>
      </x:c>
      <x:c r="G427" s="6">
        <x:v>150.344233625796</x:v>
      </x:c>
      <x:c r="H427" t="s">
        <x:v>83</x:v>
      </x:c>
      <x:c r="I427" s="6">
        <x:v>31.3186852485337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22.619</x:v>
      </x:c>
      <x:c r="R427" s="8">
        <x:v>155256.715007757</x:v>
      </x:c>
      <x:c r="S427" s="12">
        <x:v>227413.870683307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634011</x:v>
      </x:c>
      <x:c r="B428" s="1">
        <x:v>43209.5820314815</x:v>
      </x:c>
      <x:c r="C428" s="6">
        <x:v>7.10606319333333</x:v>
      </x:c>
      <x:c r="D428" s="14" t="s">
        <x:v>77</x:v>
      </x:c>
      <x:c r="E428" s="15">
        <x:v>43194.5291999653</x:v>
      </x:c>
      <x:c r="F428" t="s">
        <x:v>82</x:v>
      </x:c>
      <x:c r="G428" s="6">
        <x:v>150.322139361983</x:v>
      </x:c>
      <x:c r="H428" t="s">
        <x:v>83</x:v>
      </x:c>
      <x:c r="I428" s="6">
        <x:v>31.317932030594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22.621</x:v>
      </x:c>
      <x:c r="R428" s="8">
        <x:v>155237.093118433</x:v>
      </x:c>
      <x:c r="S428" s="12">
        <x:v>227415.100367628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634021</x:v>
      </x:c>
      <x:c r="B429" s="1">
        <x:v>43209.5820429745</x:v>
      </x:c>
      <x:c r="C429" s="6">
        <x:v>7.12263076333333</x:v>
      </x:c>
      <x:c r="D429" s="14" t="s">
        <x:v>77</x:v>
      </x:c>
      <x:c r="E429" s="15">
        <x:v>43194.5291999653</x:v>
      </x:c>
      <x:c r="F429" t="s">
        <x:v>82</x:v>
      </x:c>
      <x:c r="G429" s="6">
        <x:v>150.367747275752</x:v>
      </x:c>
      <x:c r="H429" t="s">
        <x:v>83</x:v>
      </x:c>
      <x:c r="I429" s="6">
        <x:v>31.3137742706135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22.619</x:v>
      </x:c>
      <x:c r="R429" s="8">
        <x:v>155249.882819575</x:v>
      </x:c>
      <x:c r="S429" s="12">
        <x:v>227421.032676153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634031</x:v>
      </x:c>
      <x:c r="B430" s="1">
        <x:v>43209.5820546644</x:v>
      </x:c>
      <x:c r="C430" s="6">
        <x:v>7.13943169333333</x:v>
      </x:c>
      <x:c r="D430" s="14" t="s">
        <x:v>77</x:v>
      </x:c>
      <x:c r="E430" s="15">
        <x:v>43194.5291999653</x:v>
      </x:c>
      <x:c r="F430" t="s">
        <x:v>82</x:v>
      </x:c>
      <x:c r="G430" s="6">
        <x:v>150.376300882266</x:v>
      </x:c>
      <x:c r="H430" t="s">
        <x:v>83</x:v>
      </x:c>
      <x:c r="I430" s="6">
        <x:v>31.3200410412514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22.616</x:v>
      </x:c>
      <x:c r="R430" s="8">
        <x:v>155238.747223123</x:v>
      </x:c>
      <x:c r="S430" s="12">
        <x:v>227422.549020113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634042</x:v>
      </x:c>
      <x:c r="B431" s="1">
        <x:v>43209.5820663194</x:v>
      </x:c>
      <x:c r="C431" s="6">
        <x:v>7.15624931666667</x:v>
      </x:c>
      <x:c r="D431" s="14" t="s">
        <x:v>77</x:v>
      </x:c>
      <x:c r="E431" s="15">
        <x:v>43194.5291999653</x:v>
      </x:c>
      <x:c r="F431" t="s">
        <x:v>82</x:v>
      </x:c>
      <x:c r="G431" s="6">
        <x:v>150.333966271038</x:v>
      </x:c>
      <x:c r="H431" t="s">
        <x:v>83</x:v>
      </x:c>
      <x:c r="I431" s="6">
        <x:v>31.315461476941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22.621</x:v>
      </x:c>
      <x:c r="R431" s="8">
        <x:v>155250.060532812</x:v>
      </x:c>
      <x:c r="S431" s="12">
        <x:v>227423.376304173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634054</x:v>
      </x:c>
      <x:c r="B432" s="1">
        <x:v>43209.582078206</x:v>
      </x:c>
      <x:c r="C432" s="6">
        <x:v>7.17331691166667</x:v>
      </x:c>
      <x:c r="D432" s="14" t="s">
        <x:v>77</x:v>
      </x:c>
      <x:c r="E432" s="15">
        <x:v>43194.5291999653</x:v>
      </x:c>
      <x:c r="F432" t="s">
        <x:v>82</x:v>
      </x:c>
      <x:c r="G432" s="6">
        <x:v>150.392058770398</x:v>
      </x:c>
      <x:c r="H432" t="s">
        <x:v>83</x:v>
      </x:c>
      <x:c r="I432" s="6">
        <x:v>31.297956752594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22.623</x:v>
      </x:c>
      <x:c r="R432" s="8">
        <x:v>155251.093294449</x:v>
      </x:c>
      <x:c r="S432" s="12">
        <x:v>227422.554434053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634058</x:v>
      </x:c>
      <x:c r="B433" s="1">
        <x:v>43209.5820897338</x:v>
      </x:c>
      <x:c r="C433" s="6">
        <x:v>7.18993456166667</x:v>
      </x:c>
      <x:c r="D433" s="14" t="s">
        <x:v>77</x:v>
      </x:c>
      <x:c r="E433" s="15">
        <x:v>43194.5291999653</x:v>
      </x:c>
      <x:c r="F433" t="s">
        <x:v>82</x:v>
      </x:c>
      <x:c r="G433" s="6">
        <x:v>150.276852836408</x:v>
      </x:c>
      <x:c r="H433" t="s">
        <x:v>83</x:v>
      </x:c>
      <x:c r="I433" s="6">
        <x:v>31.3273924601995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22.621</x:v>
      </x:c>
      <x:c r="R433" s="8">
        <x:v>155246.971897379</x:v>
      </x:c>
      <x:c r="S433" s="12">
        <x:v>227418.591013393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634074</x:v>
      </x:c>
      <x:c r="B434" s="1">
        <x:v>43209.5821010417</x:v>
      </x:c>
      <x:c r="C434" s="6">
        <x:v>7.206218795</x:v>
      </x:c>
      <x:c r="D434" s="14" t="s">
        <x:v>77</x:v>
      </x:c>
      <x:c r="E434" s="15">
        <x:v>43194.5291999653</x:v>
      </x:c>
      <x:c r="F434" t="s">
        <x:v>82</x:v>
      </x:c>
      <x:c r="G434" s="6">
        <x:v>150.318257156775</x:v>
      </x:c>
      <x:c r="H434" t="s">
        <x:v>83</x:v>
      </x:c>
      <x:c r="I434" s="6">
        <x:v>31.3214269632626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22.62</x:v>
      </x:c>
      <x:c r="R434" s="8">
        <x:v>155244.390501471</x:v>
      </x:c>
      <x:c r="S434" s="12">
        <x:v>227414.278179727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634080</x:v>
      </x:c>
      <x:c r="B435" s="1">
        <x:v>43209.5821126968</x:v>
      </x:c>
      <x:c r="C435" s="6">
        <x:v>7.222986395</x:v>
      </x:c>
      <x:c r="D435" s="14" t="s">
        <x:v>77</x:v>
      </x:c>
      <x:c r="E435" s="15">
        <x:v>43194.5291999653</x:v>
      </x:c>
      <x:c r="F435" t="s">
        <x:v>82</x:v>
      </x:c>
      <x:c r="G435" s="6">
        <x:v>150.276429388451</x:v>
      </x:c>
      <x:c r="H435" t="s">
        <x:v>83</x:v>
      </x:c>
      <x:c r="I435" s="6">
        <x:v>31.330164310873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22.62</x:v>
      </x:c>
      <x:c r="R435" s="8">
        <x:v>155242.664297471</x:v>
      </x:c>
      <x:c r="S435" s="12">
        <x:v>227417.351189071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634087</x:v>
      </x:c>
      <x:c r="B436" s="1">
        <x:v>43209.5821241088</x:v>
      </x:c>
      <x:c r="C436" s="6">
        <x:v>7.239453955</x:v>
      </x:c>
      <x:c r="D436" s="14" t="s">
        <x:v>77</x:v>
      </x:c>
      <x:c r="E436" s="15">
        <x:v>43194.5291999653</x:v>
      </x:c>
      <x:c r="F436" t="s">
        <x:v>82</x:v>
      </x:c>
      <x:c r="G436" s="6">
        <x:v>150.307150915205</x:v>
      </x:c>
      <x:c r="H436" t="s">
        <x:v>83</x:v>
      </x:c>
      <x:c r="I436" s="6">
        <x:v>31.3237468774764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22.62</x:v>
      </x:c>
      <x:c r="R436" s="8">
        <x:v>155240.379946741</x:v>
      </x:c>
      <x:c r="S436" s="12">
        <x:v>227402.296595326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634097</x:v>
      </x:c>
      <x:c r="B437" s="1">
        <x:v>43209.5821357292</x:v>
      </x:c>
      <x:c r="C437" s="6">
        <x:v>7.25620487333333</x:v>
      </x:c>
      <x:c r="D437" s="14" t="s">
        <x:v>77</x:v>
      </x:c>
      <x:c r="E437" s="15">
        <x:v>43194.5291999653</x:v>
      </x:c>
      <x:c r="F437" t="s">
        <x:v>82</x:v>
      </x:c>
      <x:c r="G437" s="6">
        <x:v>150.332956648893</x:v>
      </x:c>
      <x:c r="H437" t="s">
        <x:v>83</x:v>
      </x:c>
      <x:c r="I437" s="6">
        <x:v>31.3156723777915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22.621</x:v>
      </x:c>
      <x:c r="R437" s="8">
        <x:v>155244.809458205</x:v>
      </x:c>
      <x:c r="S437" s="12">
        <x:v>227423.461014404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634113</x:v>
      </x:c>
      <x:c r="B438" s="1">
        <x:v>43209.5821474884</x:v>
      </x:c>
      <x:c r="C438" s="6">
        <x:v>7.27310581333333</x:v>
      </x:c>
      <x:c r="D438" s="14" t="s">
        <x:v>77</x:v>
      </x:c>
      <x:c r="E438" s="15">
        <x:v>43194.5291999653</x:v>
      </x:c>
      <x:c r="F438" t="s">
        <x:v>82</x:v>
      </x:c>
      <x:c r="G438" s="6">
        <x:v>150.308149256966</x:v>
      </x:c>
      <x:c r="H438" t="s">
        <x:v>83</x:v>
      </x:c>
      <x:c r="I438" s="6">
        <x:v>31.3208545171451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22.621</x:v>
      </x:c>
      <x:c r="R438" s="8">
        <x:v>155234.925605472</x:v>
      </x:c>
      <x:c r="S438" s="12">
        <x:v>227419.099540028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634116</x:v>
      </x:c>
      <x:c r="B439" s="1">
        <x:v>43209.5821590625</x:v>
      </x:c>
      <x:c r="C439" s="6">
        <x:v>7.289773485</x:v>
      </x:c>
      <x:c r="D439" s="14" t="s">
        <x:v>77</x:v>
      </x:c>
      <x:c r="E439" s="15">
        <x:v>43194.5291999653</x:v>
      </x:c>
      <x:c r="F439" t="s">
        <x:v>82</x:v>
      </x:c>
      <x:c r="G439" s="6">
        <x:v>150.285207279266</x:v>
      </x:c>
      <x:c r="H439" t="s">
        <x:v>83</x:v>
      </x:c>
      <x:c r="I439" s="6">
        <x:v>31.3229635296402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22.622</x:v>
      </x:c>
      <x:c r="R439" s="8">
        <x:v>155243.071570262</x:v>
      </x:c>
      <x:c r="S439" s="12">
        <x:v>227416.605029943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634132</x:v>
      </x:c>
      <x:c r="B440" s="1">
        <x:v>43209.5821703704</x:v>
      </x:c>
      <x:c r="C440" s="6">
        <x:v>7.30607434166667</x:v>
      </x:c>
      <x:c r="D440" s="14" t="s">
        <x:v>77</x:v>
      </x:c>
      <x:c r="E440" s="15">
        <x:v>43194.5291999653</x:v>
      </x:c>
      <x:c r="F440" t="s">
        <x:v>82</x:v>
      </x:c>
      <x:c r="G440" s="6">
        <x:v>150.258240149579</x:v>
      </x:c>
      <x:c r="H440" t="s">
        <x:v>83</x:v>
      </x:c>
      <x:c r="I440" s="6">
        <x:v>31.3285976123843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22.622</x:v>
      </x:c>
      <x:c r="R440" s="8">
        <x:v>155229.889692323</x:v>
      </x:c>
      <x:c r="S440" s="12">
        <x:v>227415.576801007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634142</x:v>
      </x:c>
      <x:c r="B441" s="1">
        <x:v>43209.5821824421</x:v>
      </x:c>
      <x:c r="C441" s="6">
        <x:v>7.32344199</x:v>
      </x:c>
      <x:c r="D441" s="14" t="s">
        <x:v>77</x:v>
      </x:c>
      <x:c r="E441" s="15">
        <x:v>43194.5291999653</x:v>
      </x:c>
      <x:c r="F441" t="s">
        <x:v>82</x:v>
      </x:c>
      <x:c r="G441" s="6">
        <x:v>150.383744363599</x:v>
      </x:c>
      <x:c r="H441" t="s">
        <x:v>83</x:v>
      </x:c>
      <x:c r="I441" s="6">
        <x:v>31.3077485406634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22.62</x:v>
      </x:c>
      <x:c r="R441" s="8">
        <x:v>155234.513200373</x:v>
      </x:c>
      <x:c r="S441" s="12">
        <x:v>227416.795742654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634145</x:v>
      </x:c>
      <x:c r="B442" s="1">
        <x:v>43209.5821934838</x:v>
      </x:c>
      <x:c r="C442" s="6">
        <x:v>7.33934289</x:v>
      </x:c>
      <x:c r="D442" s="14" t="s">
        <x:v>77</x:v>
      </x:c>
      <x:c r="E442" s="15">
        <x:v>43194.5291999653</x:v>
      </x:c>
      <x:c r="F442" t="s">
        <x:v>82</x:v>
      </x:c>
      <x:c r="G442" s="6">
        <x:v>150.319831696167</x:v>
      </x:c>
      <x:c r="H442" t="s">
        <x:v>83</x:v>
      </x:c>
      <x:c r="I442" s="6">
        <x:v>31.3184140900562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22.621</x:v>
      </x:c>
      <x:c r="R442" s="8">
        <x:v>155231.19709692</x:v>
      </x:c>
      <x:c r="S442" s="12">
        <x:v>227413.838383212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634158</x:v>
      </x:c>
      <x:c r="B443" s="1">
        <x:v>43209.5822053241</x:v>
      </x:c>
      <x:c r="C443" s="6">
        <x:v>7.35642719</x:v>
      </x:c>
      <x:c r="D443" s="14" t="s">
        <x:v>77</x:v>
      </x:c>
      <x:c r="E443" s="15">
        <x:v>43194.5291999653</x:v>
      </x:c>
      <x:c r="F443" t="s">
        <x:v>82</x:v>
      </x:c>
      <x:c r="G443" s="6">
        <x:v>150.255220197606</x:v>
      </x:c>
      <x:c r="H443" t="s">
        <x:v>83</x:v>
      </x:c>
      <x:c r="I443" s="6">
        <x:v>31.3319117831279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22.621</x:v>
      </x:c>
      <x:c r="R443" s="8">
        <x:v>155224.699073674</x:v>
      </x:c>
      <x:c r="S443" s="12">
        <x:v>227415.475763257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634166</x:v>
      </x:c>
      <x:c r="B444" s="1">
        <x:v>43209.5822167477</x:v>
      </x:c>
      <x:c r="C444" s="6">
        <x:v>7.37284476166667</x:v>
      </x:c>
      <x:c r="D444" s="14" t="s">
        <x:v>77</x:v>
      </x:c>
      <x:c r="E444" s="15">
        <x:v>43194.5291999653</x:v>
      </x:c>
      <x:c r="F444" t="s">
        <x:v>82</x:v>
      </x:c>
      <x:c r="G444" s="6">
        <x:v>150.277727453403</x:v>
      </x:c>
      <x:c r="H444" t="s">
        <x:v>83</x:v>
      </x:c>
      <x:c r="I444" s="6">
        <x:v>31.3298931514669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22.62</x:v>
      </x:c>
      <x:c r="R444" s="8">
        <x:v>155222.472808121</x:v>
      </x:c>
      <x:c r="S444" s="12">
        <x:v>227419.230143222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634180</x:v>
      </x:c>
      <x:c r="B445" s="1">
        <x:v>43209.582228206</x:v>
      </x:c>
      <x:c r="C445" s="6">
        <x:v>7.38931233333333</x:v>
      </x:c>
      <x:c r="D445" s="14" t="s">
        <x:v>77</x:v>
      </x:c>
      <x:c r="E445" s="15">
        <x:v>43194.5291999653</x:v>
      </x:c>
      <x:c r="F445" t="s">
        <x:v>82</x:v>
      </x:c>
      <x:c r="G445" s="6">
        <x:v>150.27887191736</x:v>
      </x:c>
      <x:c r="H445" t="s">
        <x:v>83</x:v>
      </x:c>
      <x:c r="I445" s="6">
        <x:v>31.3269706570368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22.621</x:v>
      </x:c>
      <x:c r="R445" s="8">
        <x:v>155218.860010903</x:v>
      </x:c>
      <x:c r="S445" s="12">
        <x:v>227412.323354951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634190</x:v>
      </x:c>
      <x:c r="B446" s="1">
        <x:v>43209.5822404282</x:v>
      </x:c>
      <x:c r="C446" s="6">
        <x:v>7.406946635</x:v>
      </x:c>
      <x:c r="D446" s="14" t="s">
        <x:v>77</x:v>
      </x:c>
      <x:c r="E446" s="15">
        <x:v>43194.5291999653</x:v>
      </x:c>
      <x:c r="F446" t="s">
        <x:v>82</x:v>
      </x:c>
      <x:c r="G446" s="6">
        <x:v>150.327211976634</x:v>
      </x:c>
      <x:c r="H446" t="s">
        <x:v>83</x:v>
      </x:c>
      <x:c r="I446" s="6">
        <x:v>31.3222404394924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22.619</x:v>
      </x:c>
      <x:c r="R446" s="8">
        <x:v>155227.577950973</x:v>
      </x:c>
      <x:c r="S446" s="12">
        <x:v>227415.460899582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634203</x:v>
      </x:c>
      <x:c r="B447" s="1">
        <x:v>43209.5822517361</x:v>
      </x:c>
      <x:c r="C447" s="6">
        <x:v>7.42323088</x:v>
      </x:c>
      <x:c r="D447" s="14" t="s">
        <x:v>77</x:v>
      </x:c>
      <x:c r="E447" s="15">
        <x:v>43194.5291999653</x:v>
      </x:c>
      <x:c r="F447" t="s">
        <x:v>82</x:v>
      </x:c>
      <x:c r="G447" s="6">
        <x:v>150.276965908963</x:v>
      </x:c>
      <x:c r="H447" t="s">
        <x:v>83</x:v>
      </x:c>
      <x:c r="I447" s="6">
        <x:v>31.3193179517339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22.624</x:v>
      </x:c>
      <x:c r="R447" s="8">
        <x:v>155221.593058197</x:v>
      </x:c>
      <x:c r="S447" s="12">
        <x:v>227413.513528374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634212</x:v>
      </x:c>
      <x:c r="B448" s="1">
        <x:v>43209.5822632292</x:v>
      </x:c>
      <x:c r="C448" s="6">
        <x:v>7.43979849666667</x:v>
      </x:c>
      <x:c r="D448" s="14" t="s">
        <x:v>77</x:v>
      </x:c>
      <x:c r="E448" s="15">
        <x:v>43194.5291999653</x:v>
      </x:c>
      <x:c r="F448" t="s">
        <x:v>82</x:v>
      </x:c>
      <x:c r="G448" s="6">
        <x:v>150.291949462554</x:v>
      </x:c>
      <x:c r="H448" t="s">
        <x:v>83</x:v>
      </x:c>
      <x:c r="I448" s="6">
        <x:v>31.3135031125335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22.625</x:v>
      </x:c>
      <x:c r="R448" s="8">
        <x:v>155222.986620587</x:v>
      </x:c>
      <x:c r="S448" s="12">
        <x:v>227406.730624108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634219</x:v>
      </x:c>
      <x:c r="B449" s="1">
        <x:v>43209.5822745023</x:v>
      </x:c>
      <x:c r="C449" s="6">
        <x:v>7.45598270833333</x:v>
      </x:c>
      <x:c r="D449" s="14" t="s">
        <x:v>77</x:v>
      </x:c>
      <x:c r="E449" s="15">
        <x:v>43194.5291999653</x:v>
      </x:c>
      <x:c r="F449" t="s">
        <x:v>82</x:v>
      </x:c>
      <x:c r="G449" s="6">
        <x:v>150.281868430446</x:v>
      </x:c>
      <x:c r="H449" t="s">
        <x:v>83</x:v>
      </x:c>
      <x:c r="I449" s="6">
        <x:v>31.3182935751843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22.624</x:v>
      </x:c>
      <x:c r="R449" s="8">
        <x:v>155227.442055859</x:v>
      </x:c>
      <x:c r="S449" s="12">
        <x:v>227408.907548161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634228</x:v>
      </x:c>
      <x:c r="B450" s="1">
        <x:v>43209.5822862616</x:v>
      </x:c>
      <x:c r="C450" s="6">
        <x:v>7.47296696333333</x:v>
      </x:c>
      <x:c r="D450" s="14" t="s">
        <x:v>77</x:v>
      </x:c>
      <x:c r="E450" s="15">
        <x:v>43194.5291999653</x:v>
      </x:c>
      <x:c r="F450" t="s">
        <x:v>82</x:v>
      </x:c>
      <x:c r="G450" s="6">
        <x:v>150.286470457427</x:v>
      </x:c>
      <x:c r="H450" t="s">
        <x:v>83</x:v>
      </x:c>
      <x:c r="I450" s="6">
        <x:v>31.3146480023556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22.625</x:v>
      </x:c>
      <x:c r="R450" s="8">
        <x:v>155234.007723698</x:v>
      </x:c>
      <x:c r="S450" s="12">
        <x:v>227411.508899239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634242</x:v>
      </x:c>
      <x:c r="B451" s="1">
        <x:v>43209.5822975694</x:v>
      </x:c>
      <x:c r="C451" s="6">
        <x:v>7.48921790333333</x:v>
      </x:c>
      <x:c r="D451" s="14" t="s">
        <x:v>77</x:v>
      </x:c>
      <x:c r="E451" s="15">
        <x:v>43194.5291999653</x:v>
      </x:c>
      <x:c r="F451" t="s">
        <x:v>82</x:v>
      </x:c>
      <x:c r="G451" s="6">
        <x:v>150.333966271038</x:v>
      </x:c>
      <x:c r="H451" t="s">
        <x:v>83</x:v>
      </x:c>
      <x:c r="I451" s="6">
        <x:v>31.315461476941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22.621</x:v>
      </x:c>
      <x:c r="R451" s="8">
        <x:v>155230.487909444</x:v>
      </x:c>
      <x:c r="S451" s="12">
        <x:v>227415.983278047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634253</x:v>
      </x:c>
      <x:c r="B452" s="1">
        <x:v>43209.5823091782</x:v>
      </x:c>
      <x:c r="C452" s="6">
        <x:v>7.50593548166667</x:v>
      </x:c>
      <x:c r="D452" s="14" t="s">
        <x:v>77</x:v>
      </x:c>
      <x:c r="E452" s="15">
        <x:v>43194.5291999653</x:v>
      </x:c>
      <x:c r="F452" t="s">
        <x:v>82</x:v>
      </x:c>
      <x:c r="G452" s="6">
        <x:v>150.404117768641</x:v>
      </x:c>
      <x:c r="H452" t="s">
        <x:v>83</x:v>
      </x:c>
      <x:c r="I452" s="6">
        <x:v>31.3088632998879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22.618</x:v>
      </x:c>
      <x:c r="R452" s="8">
        <x:v>155230.498886095</x:v>
      </x:c>
      <x:c r="S452" s="12">
        <x:v>227408.15819493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634257</x:v>
      </x:c>
      <x:c r="B453" s="1">
        <x:v>43209.5823206829</x:v>
      </x:c>
      <x:c r="C453" s="6">
        <x:v>7.52253644833333</x:v>
      </x:c>
      <x:c r="D453" s="14" t="s">
        <x:v>77</x:v>
      </x:c>
      <x:c r="E453" s="15">
        <x:v>43194.5291999653</x:v>
      </x:c>
      <x:c r="F453" t="s">
        <x:v>82</x:v>
      </x:c>
      <x:c r="G453" s="6">
        <x:v>150.225354899976</x:v>
      </x:c>
      <x:c r="H453" t="s">
        <x:v>83</x:v>
      </x:c>
      <x:c r="I453" s="6">
        <x:v>31.3327855195967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22.623</x:v>
      </x:c>
      <x:c r="R453" s="8">
        <x:v>155228.996898369</x:v>
      </x:c>
      <x:c r="S453" s="12">
        <x:v>227406.292959004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634267</x:v>
      </x:c>
      <x:c r="B454" s="1">
        <x:v>43209.5823326389</x:v>
      </x:c>
      <x:c r="C454" s="6">
        <x:v>7.53973741833333</x:v>
      </x:c>
      <x:c r="D454" s="14" t="s">
        <x:v>77</x:v>
      </x:c>
      <x:c r="E454" s="15">
        <x:v>43194.5291999653</x:v>
      </x:c>
      <x:c r="F454" t="s">
        <x:v>82</x:v>
      </x:c>
      <x:c r="G454" s="6">
        <x:v>150.260267752586</x:v>
      </x:c>
      <x:c r="H454" t="s">
        <x:v>83</x:v>
      </x:c>
      <x:c r="I454" s="6">
        <x:v>31.3308572738997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22.621</x:v>
      </x:c>
      <x:c r="R454" s="8">
        <x:v>155236.32234357</x:v>
      </x:c>
      <x:c r="S454" s="12">
        <x:v>227406.76170665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634275</x:v>
      </x:c>
      <x:c r="B455" s="1">
        <x:v>43209.5823439468</x:v>
      </x:c>
      <x:c r="C455" s="6">
        <x:v>7.5559883</x:v>
      </x:c>
      <x:c r="D455" s="14" t="s">
        <x:v>77</x:v>
      </x:c>
      <x:c r="E455" s="15">
        <x:v>43194.5291999653</x:v>
      </x:c>
      <x:c r="F455" t="s">
        <x:v>82</x:v>
      </x:c>
      <x:c r="G455" s="6">
        <x:v>150.360793918298</x:v>
      </x:c>
      <x:c r="H455" t="s">
        <x:v>83</x:v>
      </x:c>
      <x:c r="I455" s="6">
        <x:v>31.3098575449139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22.621</x:v>
      </x:c>
      <x:c r="R455" s="8">
        <x:v>155224.869628073</x:v>
      </x:c>
      <x:c r="S455" s="12">
        <x:v>227407.204263552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634288</x:v>
      </x:c>
      <x:c r="B456" s="1">
        <x:v>43209.5823558218</x:v>
      </x:c>
      <x:c r="C456" s="6">
        <x:v>7.57312257666667</x:v>
      </x:c>
      <x:c r="D456" s="14" t="s">
        <x:v>77</x:v>
      </x:c>
      <x:c r="E456" s="15">
        <x:v>43194.5291999653</x:v>
      </x:c>
      <x:c r="F456" t="s">
        <x:v>82</x:v>
      </x:c>
      <x:c r="G456" s="6">
        <x:v>150.307993165023</x:v>
      </x:c>
      <x:c r="H456" t="s">
        <x:v>83</x:v>
      </x:c>
      <x:c r="I456" s="6">
        <x:v>31.3182031890333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22.622</x:v>
      </x:c>
      <x:c r="R456" s="8">
        <x:v>155228.247602987</x:v>
      </x:c>
      <x:c r="S456" s="12">
        <x:v>227409.180056521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634303</x:v>
      </x:c>
      <x:c r="B457" s="1">
        <x:v>43209.5823673264</x:v>
      </x:c>
      <x:c r="C457" s="6">
        <x:v>7.589690145</x:v>
      </x:c>
      <x:c r="D457" s="14" t="s">
        <x:v>77</x:v>
      </x:c>
      <x:c r="E457" s="15">
        <x:v>43194.5291999653</x:v>
      </x:c>
      <x:c r="F457" t="s">
        <x:v>82</x:v>
      </x:c>
      <x:c r="G457" s="6">
        <x:v>150.336142910053</x:v>
      </x:c>
      <x:c r="H457" t="s">
        <x:v>83</x:v>
      </x:c>
      <x:c r="I457" s="6">
        <x:v>31.3176910008892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22.62</x:v>
      </x:c>
      <x:c r="R457" s="8">
        <x:v>155231.346688793</x:v>
      </x:c>
      <x:c r="S457" s="12">
        <x:v>227406.076178095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634308</x:v>
      </x:c>
      <x:c r="B458" s="1">
        <x:v>43209.5823790509</x:v>
      </x:c>
      <x:c r="C458" s="6">
        <x:v>7.60655780166667</x:v>
      </x:c>
      <x:c r="D458" s="14" t="s">
        <x:v>77</x:v>
      </x:c>
      <x:c r="E458" s="15">
        <x:v>43194.5291999653</x:v>
      </x:c>
      <x:c r="F458" t="s">
        <x:v>82</x:v>
      </x:c>
      <x:c r="G458" s="6">
        <x:v>150.318245180418</x:v>
      </x:c>
      <x:c r="H458" t="s">
        <x:v>83</x:v>
      </x:c>
      <x:c r="I458" s="6">
        <x:v>31.3187455059765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22.621</x:v>
      </x:c>
      <x:c r="R458" s="8">
        <x:v>155241.858762719</x:v>
      </x:c>
      <x:c r="S458" s="12">
        <x:v>227401.061596733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634317</x:v>
      </x:c>
      <x:c r="B459" s="1">
        <x:v>43209.5823903935</x:v>
      </x:c>
      <x:c r="C459" s="6">
        <x:v>7.62289201166667</x:v>
      </x:c>
      <x:c r="D459" s="14" t="s">
        <x:v>77</x:v>
      </x:c>
      <x:c r="E459" s="15">
        <x:v>43194.5291999653</x:v>
      </x:c>
      <x:c r="F459" t="s">
        <x:v>82</x:v>
      </x:c>
      <x:c r="G459" s="6">
        <x:v>150.373198454443</x:v>
      </x:c>
      <x:c r="H459" t="s">
        <x:v>83</x:v>
      </x:c>
      <x:c r="I459" s="6">
        <x:v>31.307266482735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22.621</x:v>
      </x:c>
      <x:c r="R459" s="8">
        <x:v>155238.203130242</x:v>
      </x:c>
      <x:c r="S459" s="12">
        <x:v>227402.504060737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634326</x:v>
      </x:c>
      <x:c r="B460" s="1">
        <x:v>43209.5824016551</x:v>
      </x:c>
      <x:c r="C460" s="6">
        <x:v>7.63912628</x:v>
      </x:c>
      <x:c r="D460" s="14" t="s">
        <x:v>77</x:v>
      </x:c>
      <x:c r="E460" s="15">
        <x:v>43194.5291999653</x:v>
      </x:c>
      <x:c r="F460" t="s">
        <x:v>82</x:v>
      </x:c>
      <x:c r="G460" s="6">
        <x:v>150.306274316087</x:v>
      </x:c>
      <x:c r="H460" t="s">
        <x:v>83</x:v>
      </x:c>
      <x:c r="I460" s="6">
        <x:v>31.3212461907938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22.621</x:v>
      </x:c>
      <x:c r="R460" s="8">
        <x:v>155233.95501267</x:v>
      </x:c>
      <x:c r="S460" s="12">
        <x:v>227390.631678173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634335</x:v>
      </x:c>
      <x:c r="B461" s="1">
        <x:v>43209.5824136921</x:v>
      </x:c>
      <x:c r="C461" s="6">
        <x:v>7.65644386</x:v>
      </x:c>
      <x:c r="D461" s="14" t="s">
        <x:v>77</x:v>
      </x:c>
      <x:c r="E461" s="15">
        <x:v>43194.5291999653</x:v>
      </x:c>
      <x:c r="F461" t="s">
        <x:v>82</x:v>
      </x:c>
      <x:c r="G461" s="6">
        <x:v>150.30901461602</x:v>
      </x:c>
      <x:c r="H461" t="s">
        <x:v>83</x:v>
      </x:c>
      <x:c r="I461" s="6">
        <x:v>31.3206737447072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22.621</x:v>
      </x:c>
      <x:c r="R461" s="8">
        <x:v>155224.066606384</x:v>
      </x:c>
      <x:c r="S461" s="12">
        <x:v>227393.090153001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634351</x:v>
      </x:c>
      <x:c r="B462" s="1">
        <x:v>43209.582425081</x:v>
      </x:c>
      <x:c r="C462" s="6">
        <x:v>7.67287816</x:v>
      </x:c>
      <x:c r="D462" s="14" t="s">
        <x:v>77</x:v>
      </x:c>
      <x:c r="E462" s="15">
        <x:v>43194.5291999653</x:v>
      </x:c>
      <x:c r="F462" t="s">
        <x:v>82</x:v>
      </x:c>
      <x:c r="G462" s="6">
        <x:v>150.353610138114</x:v>
      </x:c>
      <x:c r="H462" t="s">
        <x:v>83</x:v>
      </x:c>
      <x:c r="I462" s="6">
        <x:v>31.3167268822431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22.619</x:v>
      </x:c>
      <x:c r="R462" s="8">
        <x:v>155231.932138275</x:v>
      </x:c>
      <x:c r="S462" s="12">
        <x:v>227399.137855526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634360</x:v>
      </x:c>
      <x:c r="B463" s="1">
        <x:v>43209.582436956</x:v>
      </x:c>
      <x:c r="C463" s="6">
        <x:v>7.689929085</x:v>
      </x:c>
      <x:c r="D463" s="14" t="s">
        <x:v>77</x:v>
      </x:c>
      <x:c r="E463" s="15">
        <x:v>43194.5291999653</x:v>
      </x:c>
      <x:c r="F463" t="s">
        <x:v>82</x:v>
      </x:c>
      <x:c r="G463" s="6">
        <x:v>150.280035130467</x:v>
      </x:c>
      <x:c r="H463" t="s">
        <x:v>83</x:v>
      </x:c>
      <x:c r="I463" s="6">
        <x:v>31.3294110903544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22.62</x:v>
      </x:c>
      <x:c r="R463" s="8">
        <x:v>155227.850410375</x:v>
      </x:c>
      <x:c r="S463" s="12">
        <x:v>227398.863903865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634373</x:v>
      </x:c>
      <x:c r="B464" s="1">
        <x:v>43209.5824482292</x:v>
      </x:c>
      <x:c r="C464" s="6">
        <x:v>7.70616333166667</x:v>
      </x:c>
      <x:c r="D464" s="14" t="s">
        <x:v>77</x:v>
      </x:c>
      <x:c r="E464" s="15">
        <x:v>43194.5291999653</x:v>
      </x:c>
      <x:c r="F464" t="s">
        <x:v>82</x:v>
      </x:c>
      <x:c r="G464" s="6">
        <x:v>150.218995768822</x:v>
      </x:c>
      <x:c r="H464" t="s">
        <x:v>83</x:v>
      </x:c>
      <x:c r="I464" s="6">
        <x:v>31.3287482564383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22.625</x:v>
      </x:c>
      <x:c r="R464" s="8">
        <x:v>155221.363133841</x:v>
      </x:c>
      <x:c r="S464" s="12">
        <x:v>227384.738521085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634376</x:v>
      </x:c>
      <x:c r="B465" s="1">
        <x:v>43209.582459919</x:v>
      </x:c>
      <x:c r="C465" s="6">
        <x:v>7.722980965</x:v>
      </x:c>
      <x:c r="D465" s="14" t="s">
        <x:v>77</x:v>
      </x:c>
      <x:c r="E465" s="15">
        <x:v>43194.5291999653</x:v>
      </x:c>
      <x:c r="F465" t="s">
        <x:v>82</x:v>
      </x:c>
      <x:c r="G465" s="6">
        <x:v>150.326767255506</x:v>
      </x:c>
      <x:c r="H465" t="s">
        <x:v>83</x:v>
      </x:c>
      <x:c r="I465" s="6">
        <x:v>31.3196493677433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22.62</x:v>
      </x:c>
      <x:c r="R465" s="8">
        <x:v>155216.657443376</x:v>
      </x:c>
      <x:c r="S465" s="12">
        <x:v>227400.228758861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634387</x:v>
      </x:c>
      <x:c r="B466" s="1">
        <x:v>43209.5824716782</x:v>
      </x:c>
      <x:c r="C466" s="6">
        <x:v>7.73993189333333</x:v>
      </x:c>
      <x:c r="D466" s="14" t="s">
        <x:v>77</x:v>
      </x:c>
      <x:c r="E466" s="15">
        <x:v>43194.5291999653</x:v>
      </x:c>
      <x:c r="F466" t="s">
        <x:v>82</x:v>
      </x:c>
      <x:c r="G466" s="6">
        <x:v>150.319000697319</x:v>
      </x:c>
      <x:c r="H466" t="s">
        <x:v>83</x:v>
      </x:c>
      <x:c r="I466" s="6">
        <x:v>31.3266392403034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22.618</x:v>
      </x:c>
      <x:c r="R466" s="8">
        <x:v>155229.29906649</x:v>
      </x:c>
      <x:c r="S466" s="12">
        <x:v>227389.535394298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634397</x:v>
      </x:c>
      <x:c r="B467" s="1">
        <x:v>43209.5824826736</x:v>
      </x:c>
      <x:c r="C467" s="6">
        <x:v>7.75579945166667</x:v>
      </x:c>
      <x:c r="D467" s="14" t="s">
        <x:v>77</x:v>
      </x:c>
      <x:c r="E467" s="15">
        <x:v>43194.5291999653</x:v>
      </x:c>
      <x:c r="F467" t="s">
        <x:v>82</x:v>
      </x:c>
      <x:c r="G467" s="6">
        <x:v>150.271814066198</x:v>
      </x:c>
      <x:c r="H467" t="s">
        <x:v>83</x:v>
      </x:c>
      <x:c r="I467" s="6">
        <x:v>31.3311284333836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22.62</x:v>
      </x:c>
      <x:c r="R467" s="8">
        <x:v>155213.948311593</x:v>
      </x:c>
      <x:c r="S467" s="12">
        <x:v>227394.001030562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634413</x:v>
      </x:c>
      <x:c r="B468" s="1">
        <x:v>43209.5824942477</x:v>
      </x:c>
      <x:c r="C468" s="6">
        <x:v>7.77245033666667</x:v>
      </x:c>
      <x:c r="D468" s="14" t="s">
        <x:v>77</x:v>
      </x:c>
      <x:c r="E468" s="15">
        <x:v>43194.5291999653</x:v>
      </x:c>
      <x:c r="F468" t="s">
        <x:v>82</x:v>
      </x:c>
      <x:c r="G468" s="6">
        <x:v>150.298496825306</x:v>
      </x:c>
      <x:c r="H468" t="s">
        <x:v>83</x:v>
      </x:c>
      <x:c r="I468" s="6">
        <x:v>31.3255546039509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22.62</x:v>
      </x:c>
      <x:c r="R468" s="8">
        <x:v>155215.297780836</x:v>
      </x:c>
      <x:c r="S468" s="12">
        <x:v>227394.663632615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634415</x:v>
      </x:c>
      <x:c r="B469" s="1">
        <x:v>43209.5825059838</x:v>
      </x:c>
      <x:c r="C469" s="6">
        <x:v>7.78931797</x:v>
      </x:c>
      <x:c r="D469" s="14" t="s">
        <x:v>77</x:v>
      </x:c>
      <x:c r="E469" s="15">
        <x:v>43194.5291999653</x:v>
      </x:c>
      <x:c r="F469" t="s">
        <x:v>82</x:v>
      </x:c>
      <x:c r="G469" s="6">
        <x:v>150.3139060817</x:v>
      </x:c>
      <x:c r="H469" t="s">
        <x:v>83</x:v>
      </x:c>
      <x:c r="I469" s="6">
        <x:v>31.3169679118782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22.622</x:v>
      </x:c>
      <x:c r="R469" s="8">
        <x:v>155214.56530986</x:v>
      </x:c>
      <x:c r="S469" s="12">
        <x:v>227383.997603391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634429</x:v>
      </x:c>
      <x:c r="B470" s="1">
        <x:v>43209.5825185532</x:v>
      </x:c>
      <x:c r="C470" s="6">
        <x:v>7.80743561833333</x:v>
      </x:c>
      <x:c r="D470" s="14" t="s">
        <x:v>77</x:v>
      </x:c>
      <x:c r="E470" s="15">
        <x:v>43194.5291999653</x:v>
      </x:c>
      <x:c r="F470" t="s">
        <x:v>82</x:v>
      </x:c>
      <x:c r="G470" s="6">
        <x:v>150.262258554472</x:v>
      </x:c>
      <x:c r="H470" t="s">
        <x:v>83</x:v>
      </x:c>
      <x:c r="I470" s="6">
        <x:v>31.3223910832603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22.624</x:v>
      </x:c>
      <x:c r="R470" s="8">
        <x:v>155225.569217747</x:v>
      </x:c>
      <x:c r="S470" s="12">
        <x:v>227392.935818797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634439</x:v>
      </x:c>
      <x:c r="B471" s="1">
        <x:v>43209.5825293634</x:v>
      </x:c>
      <x:c r="C471" s="6">
        <x:v>7.82303656833333</x:v>
      </x:c>
      <x:c r="D471" s="14" t="s">
        <x:v>77</x:v>
      </x:c>
      <x:c r="E471" s="15">
        <x:v>43194.5291999653</x:v>
      </x:c>
      <x:c r="F471" t="s">
        <x:v>82</x:v>
      </x:c>
      <x:c r="G471" s="6">
        <x:v>150.316514440144</x:v>
      </x:c>
      <x:c r="H471" t="s">
        <x:v>83</x:v>
      </x:c>
      <x:c r="I471" s="6">
        <x:v>31.3191070506541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22.621</x:v>
      </x:c>
      <x:c r="R471" s="8">
        <x:v>155204.005436167</x:v>
      </x:c>
      <x:c r="S471" s="12">
        <x:v>227379.557541024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634450</x:v>
      </x:c>
      <x:c r="B472" s="1">
        <x:v>43209.582541169</x:v>
      </x:c>
      <x:c r="C472" s="6">
        <x:v>7.84002082333333</x:v>
      </x:c>
      <x:c r="D472" s="14" t="s">
        <x:v>77</x:v>
      </x:c>
      <x:c r="E472" s="15">
        <x:v>43194.5291999653</x:v>
      </x:c>
      <x:c r="F472" t="s">
        <x:v>82</x:v>
      </x:c>
      <x:c r="G472" s="6">
        <x:v>150.264441053767</x:v>
      </x:c>
      <x:c r="H472" t="s">
        <x:v>83</x:v>
      </x:c>
      <x:c r="I472" s="6">
        <x:v>31.3273020738029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22.622</x:v>
      </x:c>
      <x:c r="R472" s="8">
        <x:v>155216.47443414</x:v>
      </x:c>
      <x:c r="S472" s="12">
        <x:v>227379.157335762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634456</x:v>
      </x:c>
      <x:c r="B473" s="1">
        <x:v>43209.5825539005</x:v>
      </x:c>
      <x:c r="C473" s="6">
        <x:v>7.85837182</x:v>
      </x:c>
      <x:c r="D473" s="14" t="s">
        <x:v>77</x:v>
      </x:c>
      <x:c r="E473" s="15">
        <x:v>43194.5291999653</x:v>
      </x:c>
      <x:c r="F473" t="s">
        <x:v>82</x:v>
      </x:c>
      <x:c r="G473" s="6">
        <x:v>150.361962682249</x:v>
      </x:c>
      <x:c r="H473" t="s">
        <x:v>83</x:v>
      </x:c>
      <x:c r="I473" s="6">
        <x:v>31.3122979657737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22.62</x:v>
      </x:c>
      <x:c r="R473" s="8">
        <x:v>155226.114950044</x:v>
      </x:c>
      <x:c r="S473" s="12">
        <x:v>227386.158535302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634472</x:v>
      </x:c>
      <x:c r="B474" s="1">
        <x:v>43209.5825642014</x:v>
      </x:c>
      <x:c r="C474" s="6">
        <x:v>7.87320599666667</x:v>
      </x:c>
      <x:c r="D474" s="14" t="s">
        <x:v>77</x:v>
      </x:c>
      <x:c r="E474" s="15">
        <x:v>43194.5291999653</x:v>
      </x:c>
      <x:c r="F474" t="s">
        <x:v>82</x:v>
      </x:c>
      <x:c r="G474" s="6">
        <x:v>150.352311844154</x:v>
      </x:c>
      <x:c r="H474" t="s">
        <x:v>83</x:v>
      </x:c>
      <x:c r="I474" s="6">
        <x:v>31.3169980405846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22.619</x:v>
      </x:c>
      <x:c r="R474" s="8">
        <x:v>155220.585209215</x:v>
      </x:c>
      <x:c r="S474" s="12">
        <x:v>227384.833521123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634478</x:v>
      </x:c>
      <x:c r="B475" s="1">
        <x:v>43209.5825760069</x:v>
      </x:c>
      <x:c r="C475" s="6">
        <x:v>7.89020692333333</x:v>
      </x:c>
      <x:c r="D475" s="14" t="s">
        <x:v>77</x:v>
      </x:c>
      <x:c r="E475" s="15">
        <x:v>43194.5291999653</x:v>
      </x:c>
      <x:c r="F475" t="s">
        <x:v>82</x:v>
      </x:c>
      <x:c r="G475" s="6">
        <x:v>150.305974131968</x:v>
      </x:c>
      <x:c r="H475" t="s">
        <x:v>83</x:v>
      </x:c>
      <x:c r="I475" s="6">
        <x:v>31.3186249910927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22.622</x:v>
      </x:c>
      <x:c r="R475" s="8">
        <x:v>155217.424794786</x:v>
      </x:c>
      <x:c r="S475" s="12">
        <x:v>227375.402064647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634493</x:v>
      </x:c>
      <x:c r="B476" s="1">
        <x:v>43209.5825873843</x:v>
      </x:c>
      <x:c r="C476" s="6">
        <x:v>7.90657454166667</x:v>
      </x:c>
      <x:c r="D476" s="14" t="s">
        <x:v>77</x:v>
      </x:c>
      <x:c r="E476" s="15">
        <x:v>43194.5291999653</x:v>
      </x:c>
      <x:c r="F476" t="s">
        <x:v>82</x:v>
      </x:c>
      <x:c r="G476" s="6">
        <x:v>150.24929940925</x:v>
      </x:c>
      <x:c r="H476" t="s">
        <x:v>83</x:v>
      </x:c>
      <x:c r="I476" s="6">
        <x:v>31.3304655991283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22.622</x:v>
      </x:c>
      <x:c r="R476" s="8">
        <x:v>155219.7495727</x:v>
      </x:c>
      <x:c r="S476" s="12">
        <x:v>227381.723797412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634495</x:v>
      </x:c>
      <x:c r="B477" s="1">
        <x:v>43209.5825988773</x:v>
      </x:c>
      <x:c r="C477" s="6">
        <x:v>7.92312540666667</x:v>
      </x:c>
      <x:c r="D477" s="14" t="s">
        <x:v>77</x:v>
      </x:c>
      <x:c r="E477" s="15">
        <x:v>43194.5291999653</x:v>
      </x:c>
      <x:c r="F477" t="s">
        <x:v>82</x:v>
      </x:c>
      <x:c r="G477" s="6">
        <x:v>150.304110929121</x:v>
      </x:c>
      <x:c r="H477" t="s">
        <x:v>83</x:v>
      </x:c>
      <x:c r="I477" s="6">
        <x:v>31.3216981219839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22.621</x:v>
      </x:c>
      <x:c r="R477" s="8">
        <x:v>155217.329871897</x:v>
      </x:c>
      <x:c r="S477" s="12">
        <x:v>227386.003279676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634505</x:v>
      </x:c>
      <x:c r="B478" s="1">
        <x:v>43209.5826100347</x:v>
      </x:c>
      <x:c r="C478" s="6">
        <x:v>7.93915966666667</x:v>
      </x:c>
      <x:c r="D478" s="14" t="s">
        <x:v>77</x:v>
      </x:c>
      <x:c r="E478" s="15">
        <x:v>43194.5291999653</x:v>
      </x:c>
      <x:c r="F478" t="s">
        <x:v>82</x:v>
      </x:c>
      <x:c r="G478" s="6">
        <x:v>150.357779524684</x:v>
      </x:c>
      <x:c r="H478" t="s">
        <x:v>83</x:v>
      </x:c>
      <x:c r="I478" s="6">
        <x:v>31.3131716971316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22.62</x:v>
      </x:c>
      <x:c r="R478" s="8">
        <x:v>155215.017693846</x:v>
      </x:c>
      <x:c r="S478" s="12">
        <x:v>227387.855550852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634519</x:v>
      </x:c>
      <x:c r="B479" s="1">
        <x:v>43209.5826220718</x:v>
      </x:c>
      <x:c r="C479" s="6">
        <x:v>7.95652735</x:v>
      </x:c>
      <x:c r="D479" s="14" t="s">
        <x:v>77</x:v>
      </x:c>
      <x:c r="E479" s="15">
        <x:v>43194.5291999653</x:v>
      </x:c>
      <x:c r="F479" t="s">
        <x:v>82</x:v>
      </x:c>
      <x:c r="G479" s="6">
        <x:v>150.354865245604</x:v>
      </x:c>
      <x:c r="H479" t="s">
        <x:v>83</x:v>
      </x:c>
      <x:c r="I479" s="6">
        <x:v>31.3084113704281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22.622</x:v>
      </x:c>
      <x:c r="R479" s="8">
        <x:v>155214.577461096</x:v>
      </x:c>
      <x:c r="S479" s="12">
        <x:v>227391.48727731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634533</x:v>
      </x:c>
      <x:c r="B480" s="1">
        <x:v>43209.5826332986</x:v>
      </x:c>
      <x:c r="C480" s="6">
        <x:v>7.97269485666667</x:v>
      </x:c>
      <x:c r="D480" s="14" t="s">
        <x:v>77</x:v>
      </x:c>
      <x:c r="E480" s="15">
        <x:v>43194.5291999653</x:v>
      </x:c>
      <x:c r="F480" t="s">
        <x:v>82</x:v>
      </x:c>
      <x:c r="G480" s="6">
        <x:v>150.341479878279</x:v>
      </x:c>
      <x:c r="H480" t="s">
        <x:v>83</x:v>
      </x:c>
      <x:c r="I480" s="6">
        <x:v>31.3165762387293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22.62</x:v>
      </x:c>
      <x:c r="R480" s="8">
        <x:v>155208.608644924</x:v>
      </x:c>
      <x:c r="S480" s="12">
        <x:v>227383.322399471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634540</x:v>
      </x:c>
      <x:c r="B481" s="1">
        <x:v>43209.5826451736</x:v>
      </x:c>
      <x:c r="C481" s="6">
        <x:v>7.98979585</x:v>
      </x:c>
      <x:c r="D481" s="14" t="s">
        <x:v>77</x:v>
      </x:c>
      <x:c r="E481" s="15">
        <x:v>43194.5291999653</x:v>
      </x:c>
      <x:c r="F481" t="s">
        <x:v>82</x:v>
      </x:c>
      <x:c r="G481" s="6">
        <x:v>150.228534266263</x:v>
      </x:c>
      <x:c r="H481" t="s">
        <x:v>83</x:v>
      </x:c>
      <x:c r="I481" s="6">
        <x:v>31.3348041529994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22.622</x:v>
      </x:c>
      <x:c r="R481" s="8">
        <x:v>155208.78691393</x:v>
      </x:c>
      <x:c r="S481" s="12">
        <x:v>227385.179732734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634547</x:v>
      </x:c>
      <x:c r="B482" s="1">
        <x:v>43209.582656331</x:v>
      </x:c>
      <x:c r="C482" s="6">
        <x:v>8.005830065</x:v>
      </x:c>
      <x:c r="D482" s="14" t="s">
        <x:v>77</x:v>
      </x:c>
      <x:c r="E482" s="15">
        <x:v>43194.5291999653</x:v>
      </x:c>
      <x:c r="F482" t="s">
        <x:v>82</x:v>
      </x:c>
      <x:c r="G482" s="6">
        <x:v>150.202303244777</x:v>
      </x:c>
      <x:c r="H482" t="s">
        <x:v>83</x:v>
      </x:c>
      <x:c r="I482" s="6">
        <x:v>31.3483320410483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22.619</x:v>
      </x:c>
      <x:c r="R482" s="8">
        <x:v>155200.292618711</x:v>
      </x:c>
      <x:c r="S482" s="12">
        <x:v>227382.294551471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634562</x:v>
      </x:c>
      <x:c r="B483" s="1">
        <x:v>43209.5826681713</x:v>
      </x:c>
      <x:c r="C483" s="6">
        <x:v>8.02288100166667</x:v>
      </x:c>
      <x:c r="D483" s="14" t="s">
        <x:v>77</x:v>
      </x:c>
      <x:c r="E483" s="15">
        <x:v>43194.5291999653</x:v>
      </x:c>
      <x:c r="F483" t="s">
        <x:v>82</x:v>
      </x:c>
      <x:c r="G483" s="6">
        <x:v>150.190894348296</x:v>
      </x:c>
      <x:c r="H483" t="s">
        <x:v>83</x:v>
      </x:c>
      <x:c r="I483" s="6">
        <x:v>31.3399863219261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22.623</x:v>
      </x:c>
      <x:c r="R483" s="8">
        <x:v>155186.171910454</x:v>
      </x:c>
      <x:c r="S483" s="12">
        <x:v>227375.494789759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634573</x:v>
      </x:c>
      <x:c r="B484" s="1">
        <x:v>43209.5826798264</x:v>
      </x:c>
      <x:c r="C484" s="6">
        <x:v>8.03968197833333</x:v>
      </x:c>
      <x:c r="D484" s="14" t="s">
        <x:v>77</x:v>
      </x:c>
      <x:c r="E484" s="15">
        <x:v>43194.5291999653</x:v>
      </x:c>
      <x:c r="F484" t="s">
        <x:v>82</x:v>
      </x:c>
      <x:c r="G484" s="6">
        <x:v>150.236753727265</x:v>
      </x:c>
      <x:c r="H484" t="s">
        <x:v>83</x:v>
      </x:c>
      <x:c r="I484" s="6">
        <x:v>31.333086808087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22.622</x:v>
      </x:c>
      <x:c r="R484" s="8">
        <x:v>155192.573334254</x:v>
      </x:c>
      <x:c r="S484" s="12">
        <x:v>227383.544516056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634582</x:v>
      </x:c>
      <x:c r="B485" s="1">
        <x:v>43209.582691088</x:v>
      </x:c>
      <x:c r="C485" s="6">
        <x:v>8.055916165</x:v>
      </x:c>
      <x:c r="D485" s="14" t="s">
        <x:v>77</x:v>
      </x:c>
      <x:c r="E485" s="15">
        <x:v>43194.5291999653</x:v>
      </x:c>
      <x:c r="F485" t="s">
        <x:v>82</x:v>
      </x:c>
      <x:c r="G485" s="6">
        <x:v>150.281910123771</x:v>
      </x:c>
      <x:c r="H485" t="s">
        <x:v>83</x:v>
      </x:c>
      <x:c r="I485" s="6">
        <x:v>31.3290194157516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22.62</x:v>
      </x:c>
      <x:c r="R485" s="8">
        <x:v>155191.525419085</x:v>
      </x:c>
      <x:c r="S485" s="12">
        <x:v>227390.788164597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634589</x:v>
      </x:c>
      <x:c r="B486" s="1">
        <x:v>43209.5827026968</x:v>
      </x:c>
      <x:c r="C486" s="6">
        <x:v>8.07260049666667</x:v>
      </x:c>
      <x:c r="D486" s="14" t="s">
        <x:v>77</x:v>
      </x:c>
      <x:c r="E486" s="15">
        <x:v>43194.5291999653</x:v>
      </x:c>
      <x:c r="F486" t="s">
        <x:v>82</x:v>
      </x:c>
      <x:c r="G486" s="6">
        <x:v>150.297054487568</x:v>
      </x:c>
      <x:c r="H486" t="s">
        <x:v>83</x:v>
      </x:c>
      <x:c r="I486" s="6">
        <x:v>31.3258558917919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22.62</x:v>
      </x:c>
      <x:c r="R486" s="8">
        <x:v>155187.850331124</x:v>
      </x:c>
      <x:c r="S486" s="12">
        <x:v>227377.122586273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634601</x:v>
      </x:c>
      <x:c r="B487" s="1">
        <x:v>43209.582715162</x:v>
      </x:c>
      <x:c r="C487" s="6">
        <x:v>8.09055145333333</x:v>
      </x:c>
      <x:c r="D487" s="14" t="s">
        <x:v>77</x:v>
      </x:c>
      <x:c r="E487" s="15">
        <x:v>43194.5291999653</x:v>
      </x:c>
      <x:c r="F487" t="s">
        <x:v>82</x:v>
      </x:c>
      <x:c r="G487" s="6">
        <x:v>150.262719435483</x:v>
      </x:c>
      <x:c r="H487" t="s">
        <x:v>83</x:v>
      </x:c>
      <x:c r="I487" s="6">
        <x:v>31.330345083823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22.621</x:v>
      </x:c>
      <x:c r="R487" s="8">
        <x:v>155203.525612839</x:v>
      </x:c>
      <x:c r="S487" s="12">
        <x:v>227388.194303036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634613</x:v>
      </x:c>
      <x:c r="B488" s="1">
        <x:v>43209.5827261227</x:v>
      </x:c>
      <x:c r="C488" s="6">
        <x:v>8.10636902333333</x:v>
      </x:c>
      <x:c r="D488" s="14" t="s">
        <x:v>77</x:v>
      </x:c>
      <x:c r="E488" s="15">
        <x:v>43194.5291999653</x:v>
      </x:c>
      <x:c r="F488" t="s">
        <x:v>82</x:v>
      </x:c>
      <x:c r="G488" s="6">
        <x:v>150.219161316179</x:v>
      </x:c>
      <x:c r="H488" t="s">
        <x:v>83</x:v>
      </x:c>
      <x:c r="I488" s="6">
        <x:v>31.3367625298497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22.622</x:v>
      </x:c>
      <x:c r="R488" s="8">
        <x:v>155207.476638901</x:v>
      </x:c>
      <x:c r="S488" s="12">
        <x:v>227387.424392643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634622</x:v>
      </x:c>
      <x:c r="B489" s="1">
        <x:v>43209.5827385069</x:v>
      </x:c>
      <x:c r="C489" s="6">
        <x:v>8.12416997</x:v>
      </x:c>
      <x:c r="D489" s="14" t="s">
        <x:v>77</x:v>
      </x:c>
      <x:c r="E489" s="15">
        <x:v>43194.5291999653</x:v>
      </x:c>
      <x:c r="F489" t="s">
        <x:v>82</x:v>
      </x:c>
      <x:c r="G489" s="6">
        <x:v>150.31147800098</x:v>
      </x:c>
      <x:c r="H489" t="s">
        <x:v>83</x:v>
      </x:c>
      <x:c r="I489" s="6">
        <x:v>31.322843014605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22.62</x:v>
      </x:c>
      <x:c r="R489" s="8">
        <x:v>155207.380139415</x:v>
      </x:c>
      <x:c r="S489" s="12">
        <x:v>227389.569319725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634633</x:v>
      </x:c>
      <x:c r="B490" s="1">
        <x:v>43209.5827490741</x:v>
      </x:c>
      <x:c r="C490" s="6">
        <x:v>8.13942083333333</x:v>
      </x:c>
      <x:c r="D490" s="14" t="s">
        <x:v>77</x:v>
      </x:c>
      <x:c r="E490" s="15">
        <x:v>43194.5291999653</x:v>
      </x:c>
      <x:c r="F490" t="s">
        <x:v>82</x:v>
      </x:c>
      <x:c r="G490" s="6">
        <x:v>150.254770289596</x:v>
      </x:c>
      <x:c r="H490" t="s">
        <x:v>83</x:v>
      </x:c>
      <x:c r="I490" s="6">
        <x:v>31.3266392403034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22.623</x:v>
      </x:c>
      <x:c r="R490" s="8">
        <x:v>155208.918557503</x:v>
      </x:c>
      <x:c r="S490" s="12">
        <x:v>227379.309482153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634637</x:v>
      </x:c>
      <x:c r="B491" s="1">
        <x:v>43209.5827607986</x:v>
      </x:c>
      <x:c r="C491" s="6">
        <x:v>8.156305115</x:v>
      </x:c>
      <x:c r="D491" s="14" t="s">
        <x:v>77</x:v>
      </x:c>
      <x:c r="E491" s="15">
        <x:v>43194.5291999653</x:v>
      </x:c>
      <x:c r="F491" t="s">
        <x:v>82</x:v>
      </x:c>
      <x:c r="G491" s="6">
        <x:v>150.255652843729</x:v>
      </x:c>
      <x:c r="H491" t="s">
        <x:v>83</x:v>
      </x:c>
      <x:c r="I491" s="6">
        <x:v>31.3318213966095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22.621</x:v>
      </x:c>
      <x:c r="R491" s="8">
        <x:v>155198.955179268</x:v>
      </x:c>
      <x:c r="S491" s="12">
        <x:v>227374.419855347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634650</x:v>
      </x:c>
      <x:c r="B492" s="1">
        <x:v>43209.5827723032</x:v>
      </x:c>
      <x:c r="C492" s="6">
        <x:v>8.17283936666667</x:v>
      </x:c>
      <x:c r="D492" s="14" t="s">
        <x:v>77</x:v>
      </x:c>
      <x:c r="E492" s="15">
        <x:v>43194.5291999653</x:v>
      </x:c>
      <x:c r="F492" t="s">
        <x:v>82</x:v>
      </x:c>
      <x:c r="G492" s="6">
        <x:v>150.261393425777</x:v>
      </x:c>
      <x:c r="H492" t="s">
        <x:v>83</x:v>
      </x:c>
      <x:c r="I492" s="6">
        <x:v>31.3225718557906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22.624</x:v>
      </x:c>
      <x:c r="R492" s="8">
        <x:v>155201.964432626</x:v>
      </x:c>
      <x:c r="S492" s="12">
        <x:v>227377.89767322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634658</x:v>
      </x:c>
      <x:c r="B493" s="1">
        <x:v>43209.5827841088</x:v>
      </x:c>
      <x:c r="C493" s="6">
        <x:v>8.18985701</x:v>
      </x:c>
      <x:c r="D493" s="14" t="s">
        <x:v>77</x:v>
      </x:c>
      <x:c r="E493" s="15">
        <x:v>43194.5291999653</x:v>
      </x:c>
      <x:c r="F493" t="s">
        <x:v>82</x:v>
      </x:c>
      <x:c r="G493" s="6">
        <x:v>150.283352429785</x:v>
      </x:c>
      <x:c r="H493" t="s">
        <x:v>83</x:v>
      </x:c>
      <x:c r="I493" s="6">
        <x:v>31.3287181276269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22.62</x:v>
      </x:c>
      <x:c r="R493" s="8">
        <x:v>155203.40522902</x:v>
      </x:c>
      <x:c r="S493" s="12">
        <x:v>227376.999682873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634671</x:v>
      </x:c>
      <x:c r="B494" s="1">
        <x:v>43209.5827957176</x:v>
      </x:c>
      <x:c r="C494" s="6">
        <x:v>8.20657457666667</x:v>
      </x:c>
      <x:c r="D494" s="14" t="s">
        <x:v>77</x:v>
      </x:c>
      <x:c r="E494" s="15">
        <x:v>43194.5291999653</x:v>
      </x:c>
      <x:c r="F494" t="s">
        <x:v>82</x:v>
      </x:c>
      <x:c r="G494" s="6">
        <x:v>150.224633950306</x:v>
      </x:c>
      <x:c r="H494" t="s">
        <x:v>83</x:v>
      </x:c>
      <x:c r="I494" s="6">
        <x:v>31.3329361638389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22.623</x:v>
      </x:c>
      <x:c r="R494" s="8">
        <x:v>155209.740407345</x:v>
      </x:c>
      <x:c r="S494" s="12">
        <x:v>227383.108649002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634677</x:v>
      </x:c>
      <x:c r="B495" s="1">
        <x:v>43209.5828068287</x:v>
      </x:c>
      <x:c r="C495" s="6">
        <x:v>8.22259216666667</x:v>
      </x:c>
      <x:c r="D495" s="14" t="s">
        <x:v>77</x:v>
      </x:c>
      <x:c r="E495" s="15">
        <x:v>43194.5291999653</x:v>
      </x:c>
      <x:c r="F495" t="s">
        <x:v>82</x:v>
      </x:c>
      <x:c r="G495" s="6">
        <x:v>150.327187407993</x:v>
      </x:c>
      <x:c r="H495" t="s">
        <x:v>83</x:v>
      </x:c>
      <x:c r="I495" s="6">
        <x:v>31.3168775257632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22.621</x:v>
      </x:c>
      <x:c r="R495" s="8">
        <x:v>155200.128472782</x:v>
      </x:c>
      <x:c r="S495" s="12">
        <x:v>227382.766345575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634686</x:v>
      </x:c>
      <x:c r="B496" s="1">
        <x:v>43209.5828184028</x:v>
      </x:c>
      <x:c r="C496" s="6">
        <x:v>8.239243075</x:v>
      </x:c>
      <x:c r="D496" s="14" t="s">
        <x:v>77</x:v>
      </x:c>
      <x:c r="E496" s="15">
        <x:v>43194.5291999653</x:v>
      </x:c>
      <x:c r="F496" t="s">
        <x:v>82</x:v>
      </x:c>
      <x:c r="G496" s="6">
        <x:v>150.293980692475</x:v>
      </x:c>
      <x:c r="H496" t="s">
        <x:v>83</x:v>
      </x:c>
      <x:c r="I496" s="6">
        <x:v>31.3157627638739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22.624</x:v>
      </x:c>
      <x:c r="R496" s="8">
        <x:v>155212.718875379</x:v>
      </x:c>
      <x:c r="S496" s="12">
        <x:v>227370.504602416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634699</x:v>
      </x:c>
      <x:c r="B497" s="1">
        <x:v>43209.5828304051</x:v>
      </x:c>
      <x:c r="C497" s="6">
        <x:v>8.256544055</x:v>
      </x:c>
      <x:c r="D497" s="14" t="s">
        <x:v>77</x:v>
      </x:c>
      <x:c r="E497" s="15">
        <x:v>43194.5291999653</x:v>
      </x:c>
      <x:c r="F497" t="s">
        <x:v>82</x:v>
      </x:c>
      <x:c r="G497" s="6">
        <x:v>150.286246344153</x:v>
      </x:c>
      <x:c r="H497" t="s">
        <x:v>83</x:v>
      </x:c>
      <x:c r="I497" s="6">
        <x:v>31.3307970162396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22.619</x:v>
      </x:c>
      <x:c r="R497" s="8">
        <x:v>155218.481727507</x:v>
      </x:c>
      <x:c r="S497" s="12">
        <x:v>227379.55140396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634710</x:v>
      </x:c>
      <x:c r="B498" s="1">
        <x:v>43209.5828415509</x:v>
      </x:c>
      <x:c r="C498" s="6">
        <x:v>8.272594985</x:v>
      </x:c>
      <x:c r="D498" s="14" t="s">
        <x:v>77</x:v>
      </x:c>
      <x:c r="E498" s="15">
        <x:v>43194.5291999653</x:v>
      </x:c>
      <x:c r="F498" t="s">
        <x:v>82</x:v>
      </x:c>
      <x:c r="G498" s="6">
        <x:v>150.309134393486</x:v>
      </x:c>
      <x:c r="H498" t="s">
        <x:v>83</x:v>
      </x:c>
      <x:c r="I498" s="6">
        <x:v>31.3152807047936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22.623</x:v>
      </x:c>
      <x:c r="R498" s="8">
        <x:v>155215.32762306</x:v>
      </x:c>
      <x:c r="S498" s="12">
        <x:v>227383.540721323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634720</x:v>
      </x:c>
      <x:c r="B499" s="1">
        <x:v>43209.5828539352</x:v>
      </x:c>
      <x:c r="C499" s="6">
        <x:v>8.29039595666667</x:v>
      </x:c>
      <x:c r="D499" s="14" t="s">
        <x:v>77</x:v>
      </x:c>
      <x:c r="E499" s="15">
        <x:v>43194.5291999653</x:v>
      </x:c>
      <x:c r="F499" t="s">
        <x:v>82</x:v>
      </x:c>
      <x:c r="G499" s="6">
        <x:v>150.27744770567</x:v>
      </x:c>
      <x:c r="H499" t="s">
        <x:v>83</x:v>
      </x:c>
      <x:c r="I499" s="6">
        <x:v>31.3326348753617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22.619</x:v>
      </x:c>
      <x:c r="R499" s="8">
        <x:v>155217.212098156</x:v>
      </x:c>
      <x:c r="S499" s="12">
        <x:v>227380.074726906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634732</x:v>
      </x:c>
      <x:c r="B500" s="1">
        <x:v>43209.5828651968</x:v>
      </x:c>
      <x:c r="C500" s="6">
        <x:v>8.30661347333333</x:v>
      </x:c>
      <x:c r="D500" s="14" t="s">
        <x:v>77</x:v>
      </x:c>
      <x:c r="E500" s="15">
        <x:v>43194.5291999653</x:v>
      </x:c>
      <x:c r="F500" t="s">
        <x:v>82</x:v>
      </x:c>
      <x:c r="G500" s="6">
        <x:v>150.247446634251</x:v>
      </x:c>
      <x:c r="H500" t="s">
        <x:v>83</x:v>
      </x:c>
      <x:c r="I500" s="6">
        <x:v>31.3389016812553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22.619</x:v>
      </x:c>
      <x:c r="R500" s="8">
        <x:v>155208.628209554</x:v>
      </x:c>
      <x:c r="S500" s="12">
        <x:v>227365.666069937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634742</x:v>
      </x:c>
      <x:c r="B501" s="1">
        <x:v>43209.5828768171</x:v>
      </x:c>
      <x:c r="C501" s="6">
        <x:v>8.323331075</x:v>
      </x:c>
      <x:c r="D501" s="14" t="s">
        <x:v>77</x:v>
      </x:c>
      <x:c r="E501" s="15">
        <x:v>43194.5291999653</x:v>
      </x:c>
      <x:c r="F501" t="s">
        <x:v>82</x:v>
      </x:c>
      <x:c r="G501" s="6">
        <x:v>150.195791000592</x:v>
      </x:c>
      <x:c r="H501" t="s">
        <x:v>83</x:v>
      </x:c>
      <x:c r="I501" s="6">
        <x:v>31.3362804677495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22.624</x:v>
      </x:c>
      <x:c r="R501" s="8">
        <x:v>155213.002719893</x:v>
      </x:c>
      <x:c r="S501" s="12">
        <x:v>227380.86223695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634747</x:v>
      </x:c>
      <x:c r="B502" s="1">
        <x:v>43209.5828883912</x:v>
      </x:c>
      <x:c r="C502" s="6">
        <x:v>8.33999874666667</x:v>
      </x:c>
      <x:c r="D502" s="14" t="s">
        <x:v>77</x:v>
      </x:c>
      <x:c r="E502" s="15">
        <x:v>43194.5291999653</x:v>
      </x:c>
      <x:c r="F502" t="s">
        <x:v>82</x:v>
      </x:c>
      <x:c r="G502" s="6">
        <x:v>150.15528211085</x:v>
      </x:c>
      <x:c r="H502" t="s">
        <x:v>83</x:v>
      </x:c>
      <x:c r="I502" s="6">
        <x:v>31.3474281715476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22.623</x:v>
      </x:c>
      <x:c r="R502" s="8">
        <x:v>155200.671411277</x:v>
      </x:c>
      <x:c r="S502" s="12">
        <x:v>227382.058335545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634757</x:v>
      </x:c>
      <x:c r="B503" s="1">
        <x:v>43209.5828996875</x:v>
      </x:c>
      <x:c r="C503" s="6">
        <x:v>8.35628296833333</x:v>
      </x:c>
      <x:c r="D503" s="14" t="s">
        <x:v>77</x:v>
      </x:c>
      <x:c r="E503" s="15">
        <x:v>43194.5291999653</x:v>
      </x:c>
      <x:c r="F503" t="s">
        <x:v>82</x:v>
      </x:c>
      <x:c r="G503" s="6">
        <x:v>150.231562477345</x:v>
      </x:c>
      <x:c r="H503" t="s">
        <x:v>83</x:v>
      </x:c>
      <x:c r="I503" s="6">
        <x:v>31.3341714468766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22.622</x:v>
      </x:c>
      <x:c r="R503" s="8">
        <x:v>155208.306148311</x:v>
      </x:c>
      <x:c r="S503" s="12">
        <x:v>227365.430746797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634767</x:v>
      </x:c>
      <x:c r="B504" s="1">
        <x:v>43209.5829114931</x:v>
      </x:c>
      <x:c r="C504" s="6">
        <x:v>8.37330055333333</x:v>
      </x:c>
      <x:c r="D504" s="14" t="s">
        <x:v>77</x:v>
      </x:c>
      <x:c r="E504" s="15">
        <x:v>43194.5291999653</x:v>
      </x:c>
      <x:c r="F504" t="s">
        <x:v>82</x:v>
      </x:c>
      <x:c r="G504" s="6">
        <x:v>150.235015698267</x:v>
      </x:c>
      <x:c r="H504" t="s">
        <x:v>83</x:v>
      </x:c>
      <x:c r="I504" s="6">
        <x:v>31.3307668874095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22.623</x:v>
      </x:c>
      <x:c r="R504" s="8">
        <x:v>155202.258620295</x:v>
      </x:c>
      <x:c r="S504" s="12">
        <x:v>227370.995534593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634781</x:v>
      </x:c>
      <x:c r="B505" s="1">
        <x:v>43209.5829228356</x:v>
      </x:c>
      <x:c r="C505" s="6">
        <x:v>8.389634775</x:v>
      </x:c>
      <x:c r="D505" s="14" t="s">
        <x:v>77</x:v>
      </x:c>
      <x:c r="E505" s="15">
        <x:v>43194.5291999653</x:v>
      </x:c>
      <x:c r="F505" t="s">
        <x:v>82</x:v>
      </x:c>
      <x:c r="G505" s="6">
        <x:v>150.273824226083</x:v>
      </x:c>
      <x:c r="H505" t="s">
        <x:v>83</x:v>
      </x:c>
      <x:c r="I505" s="6">
        <x:v>31.3280251650426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22.621</x:v>
      </x:c>
      <x:c r="R505" s="8">
        <x:v>155198.232959235</x:v>
      </x:c>
      <x:c r="S505" s="12">
        <x:v>227372.636616072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634789</x:v>
      </x:c>
      <x:c r="B506" s="1">
        <x:v>43209.5829345255</x:v>
      </x:c>
      <x:c r="C506" s="6">
        <x:v>8.40645242</x:v>
      </x:c>
      <x:c r="D506" s="14" t="s">
        <x:v>77</x:v>
      </x:c>
      <x:c r="E506" s="15">
        <x:v>43194.5291999653</x:v>
      </x:c>
      <x:c r="F506" t="s">
        <x:v>82</x:v>
      </x:c>
      <x:c r="G506" s="6">
        <x:v>150.167540269194</x:v>
      </x:c>
      <x:c r="H506" t="s">
        <x:v>83</x:v>
      </x:c>
      <x:c r="I506" s="6">
        <x:v>31.3475486874672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22.622</x:v>
      </x:c>
      <x:c r="R506" s="8">
        <x:v>155201.025635802</x:v>
      </x:c>
      <x:c r="S506" s="12">
        <x:v>227365.57116726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634795</x:v>
      </x:c>
      <x:c r="B507" s="1">
        <x:v>43209.5829458681</x:v>
      </x:c>
      <x:c r="C507" s="6">
        <x:v>8.42276996</x:v>
      </x:c>
      <x:c r="D507" s="14" t="s">
        <x:v>77</x:v>
      </x:c>
      <x:c r="E507" s="15">
        <x:v>43194.5291999653</x:v>
      </x:c>
      <x:c r="F507" t="s">
        <x:v>82</x:v>
      </x:c>
      <x:c r="G507" s="6">
        <x:v>150.237344354638</x:v>
      </x:c>
      <x:c r="H507" t="s">
        <x:v>83</x:v>
      </x:c>
      <x:c r="I507" s="6">
        <x:v>31.3383292321537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22.62</x:v>
      </x:c>
      <x:c r="R507" s="8">
        <x:v>155203.93676711</x:v>
      </x:c>
      <x:c r="S507" s="12">
        <x:v>227359.388293422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634806</x:v>
      </x:c>
      <x:c r="B508" s="1">
        <x:v>43209.5829573727</x:v>
      </x:c>
      <x:c r="C508" s="6">
        <x:v>8.43933754</x:v>
      </x:c>
      <x:c r="D508" s="14" t="s">
        <x:v>77</x:v>
      </x:c>
      <x:c r="E508" s="15">
        <x:v>43194.5291999653</x:v>
      </x:c>
      <x:c r="F508" t="s">
        <x:v>82</x:v>
      </x:c>
      <x:c r="G508" s="6">
        <x:v>150.271669837874</x:v>
      </x:c>
      <x:c r="H508" t="s">
        <x:v>83</x:v>
      </x:c>
      <x:c r="I508" s="6">
        <x:v>31.3311585622168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22.62</x:v>
      </x:c>
      <x:c r="R508" s="8">
        <x:v>155201.79583066</x:v>
      </x:c>
      <x:c r="S508" s="12">
        <x:v>227371.956746419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634817</x:v>
      </x:c>
      <x:c r="B509" s="1">
        <x:v>43209.582969213</x:v>
      </x:c>
      <x:c r="C509" s="6">
        <x:v>8.45638854666667</x:v>
      </x:c>
      <x:c r="D509" s="14" t="s">
        <x:v>77</x:v>
      </x:c>
      <x:c r="E509" s="15">
        <x:v>43194.5291999653</x:v>
      </x:c>
      <x:c r="F509" t="s">
        <x:v>82</x:v>
      </x:c>
      <x:c r="G509" s="6">
        <x:v>150.241079798714</x:v>
      </x:c>
      <x:c r="H509" t="s">
        <x:v>83</x:v>
      </x:c>
      <x:c r="I509" s="6">
        <x:v>31.3321829426973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22.622</x:v>
      </x:c>
      <x:c r="R509" s="8">
        <x:v>155195.865657173</x:v>
      </x:c>
      <x:c r="S509" s="12">
        <x:v>227371.191205709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634827</x:v>
      </x:c>
      <x:c r="B510" s="1">
        <x:v>43209.5829805556</x:v>
      </x:c>
      <x:c r="C510" s="6">
        <x:v>8.47275610833333</x:v>
      </x:c>
      <x:c r="D510" s="14" t="s">
        <x:v>77</x:v>
      </x:c>
      <x:c r="E510" s="15">
        <x:v>43194.5291999653</x:v>
      </x:c>
      <x:c r="F510" t="s">
        <x:v>82</x:v>
      </x:c>
      <x:c r="G510" s="6">
        <x:v>150.168249933543</x:v>
      </x:c>
      <x:c r="H510" t="s">
        <x:v>83</x:v>
      </x:c>
      <x:c r="I510" s="6">
        <x:v>31.3393536148255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22.625</x:v>
      </x:c>
      <x:c r="R510" s="8">
        <x:v>155198.723023902</x:v>
      </x:c>
      <x:c r="S510" s="12">
        <x:v>227375.576349318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634839</x:v>
      </x:c>
      <x:c r="B511" s="1">
        <x:v>43209.5829924421</x:v>
      </x:c>
      <x:c r="C511" s="6">
        <x:v>8.48985707833333</x:v>
      </x:c>
      <x:c r="D511" s="14" t="s">
        <x:v>77</x:v>
      </x:c>
      <x:c r="E511" s="15">
        <x:v>43194.5291999653</x:v>
      </x:c>
      <x:c r="F511" t="s">
        <x:v>82</x:v>
      </x:c>
      <x:c r="G511" s="6">
        <x:v>150.18008809846</x:v>
      </x:c>
      <x:c r="H511" t="s">
        <x:v>83</x:v>
      </x:c>
      <x:c r="I511" s="6">
        <x:v>31.3476089454284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22.621</x:v>
      </x:c>
      <x:c r="R511" s="8">
        <x:v>155192.896954451</x:v>
      </x:c>
      <x:c r="S511" s="12">
        <x:v>227380.420882594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634854</x:v>
      </x:c>
      <x:c r="B512" s="1">
        <x:v>43209.5830039699</x:v>
      </x:c>
      <x:c r="C512" s="6">
        <x:v>8.506458</x:v>
      </x:c>
      <x:c r="D512" s="14" t="s">
        <x:v>77</x:v>
      </x:c>
      <x:c r="E512" s="15">
        <x:v>43194.5291999653</x:v>
      </x:c>
      <x:c r="F512" t="s">
        <x:v>82</x:v>
      </x:c>
      <x:c r="G512" s="6">
        <x:v>150.239891048005</x:v>
      </x:c>
      <x:c r="H512" t="s">
        <x:v>83</x:v>
      </x:c>
      <x:c r="I512" s="6">
        <x:v>31.3216981219839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22.626</x:v>
      </x:c>
      <x:c r="R512" s="8">
        <x:v>155195.03716005</x:v>
      </x:c>
      <x:c r="S512" s="12">
        <x:v>227369.062655529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634858</x:v>
      </x:c>
      <x:c r="B513" s="1">
        <x:v>43209.5830154282</x:v>
      </x:c>
      <x:c r="C513" s="6">
        <x:v>8.52295892333333</x:v>
      </x:c>
      <x:c r="D513" s="14" t="s">
        <x:v>77</x:v>
      </x:c>
      <x:c r="E513" s="15">
        <x:v>43194.5291999653</x:v>
      </x:c>
      <x:c r="F513" t="s">
        <x:v>82</x:v>
      </x:c>
      <x:c r="G513" s="6">
        <x:v>150.219284108106</x:v>
      </x:c>
      <x:c r="H513" t="s">
        <x:v>83</x:v>
      </x:c>
      <x:c r="I513" s="6">
        <x:v>31.3286879988159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22.625</x:v>
      </x:c>
      <x:c r="R513" s="8">
        <x:v>155188.531164075</x:v>
      </x:c>
      <x:c r="S513" s="12">
        <x:v>227366.229201115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634872</x:v>
      </x:c>
      <x:c r="B514" s="1">
        <x:v>43209.5830268866</x:v>
      </x:c>
      <x:c r="C514" s="6">
        <x:v>8.53944318833333</x:v>
      </x:c>
      <x:c r="D514" s="14" t="s">
        <x:v>77</x:v>
      </x:c>
      <x:c r="E514" s="15">
        <x:v>43194.5291999653</x:v>
      </x:c>
      <x:c r="F514" t="s">
        <x:v>82</x:v>
      </x:c>
      <x:c r="G514" s="6">
        <x:v>150.212682980587</x:v>
      </x:c>
      <x:c r="H514" t="s">
        <x:v>83</x:v>
      </x:c>
      <x:c r="I514" s="6">
        <x:v>31.3434812775854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22.62</x:v>
      </x:c>
      <x:c r="R514" s="8">
        <x:v>155192.101119618</x:v>
      </x:c>
      <x:c r="S514" s="12">
        <x:v>227360.835742288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634881</x:v>
      </x:c>
      <x:c r="B515" s="1">
        <x:v>43209.5830385069</x:v>
      </x:c>
      <x:c r="C515" s="6">
        <x:v>8.55617743666667</x:v>
      </x:c>
      <x:c r="D515" s="14" t="s">
        <x:v>77</x:v>
      </x:c>
      <x:c r="E515" s="15">
        <x:v>43194.5291999653</x:v>
      </x:c>
      <x:c r="F515" t="s">
        <x:v>82</x:v>
      </x:c>
      <x:c r="G515" s="6">
        <x:v>150.251174070998</x:v>
      </x:c>
      <x:c r="H515" t="s">
        <x:v>83</x:v>
      </x:c>
      <x:c r="I515" s="6">
        <x:v>31.3300739244019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22.622</x:v>
      </x:c>
      <x:c r="R515" s="8">
        <x:v>155175.839737827</x:v>
      </x:c>
      <x:c r="S515" s="12">
        <x:v>227373.608217392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634892</x:v>
      </x:c>
      <x:c r="B516" s="1">
        <x:v>43209.5830506944</x:v>
      </x:c>
      <x:c r="C516" s="6">
        <x:v>8.5737284</x:v>
      </x:c>
      <x:c r="D516" s="14" t="s">
        <x:v>77</x:v>
      </x:c>
      <x:c r="E516" s="15">
        <x:v>43194.5291999653</x:v>
      </x:c>
      <x:c r="F516" t="s">
        <x:v>82</x:v>
      </x:c>
      <x:c r="G516" s="6">
        <x:v>150.27468954196</x:v>
      </x:c>
      <x:c r="H516" t="s">
        <x:v>83</x:v>
      </x:c>
      <x:c r="I516" s="6">
        <x:v>31.3278443922181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22.621</x:v>
      </x:c>
      <x:c r="R516" s="8">
        <x:v>155175.526197209</x:v>
      </x:c>
      <x:c r="S516" s="12">
        <x:v>227375.806897641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634895</x:v>
      </x:c>
      <x:c r="B517" s="1">
        <x:v>43209.5830614931</x:v>
      </x:c>
      <x:c r="C517" s="6">
        <x:v>8.58927929333333</x:v>
      </x:c>
      <x:c r="D517" s="14" t="s">
        <x:v>77</x:v>
      </x:c>
      <x:c r="E517" s="15">
        <x:v>43194.5291999653</x:v>
      </x:c>
      <x:c r="F517" t="s">
        <x:v>82</x:v>
      </x:c>
      <x:c r="G517" s="6">
        <x:v>150.237330535224</x:v>
      </x:c>
      <x:c r="H517" t="s">
        <x:v>83</x:v>
      </x:c>
      <x:c r="I517" s="6">
        <x:v>31.3329662926876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22.622</x:v>
      </x:c>
      <x:c r="R517" s="8">
        <x:v>155175.228674102</x:v>
      </x:c>
      <x:c r="S517" s="12">
        <x:v>227367.002174222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634913</x:v>
      </x:c>
      <x:c r="B518" s="1">
        <x:v>43209.5830738773</x:v>
      </x:c>
      <x:c r="C518" s="6">
        <x:v>8.607130285</x:v>
      </x:c>
      <x:c r="D518" s="14" t="s">
        <x:v>77</x:v>
      </x:c>
      <x:c r="E518" s="15">
        <x:v>43194.5291999653</x:v>
      </x:c>
      <x:c r="F518" t="s">
        <x:v>82</x:v>
      </x:c>
      <x:c r="G518" s="6">
        <x:v>150.203005810591</x:v>
      </x:c>
      <x:c r="H518" t="s">
        <x:v>83</x:v>
      </x:c>
      <x:c r="I518" s="6">
        <x:v>31.3374554942402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22.623</x:v>
      </x:c>
      <x:c r="R518" s="8">
        <x:v>155179.207078135</x:v>
      </x:c>
      <x:c r="S518" s="12">
        <x:v>227360.871441365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634919</x:v>
      </x:c>
      <x:c r="B519" s="1">
        <x:v>43209.5830847569</x:v>
      </x:c>
      <x:c r="C519" s="6">
        <x:v>8.622797835</x:v>
      </x:c>
      <x:c r="D519" s="14" t="s">
        <x:v>77</x:v>
      </x:c>
      <x:c r="E519" s="15">
        <x:v>43194.5291999653</x:v>
      </x:c>
      <x:c r="F519" t="s">
        <x:v>82</x:v>
      </x:c>
      <x:c r="G519" s="6">
        <x:v>150.207913944022</x:v>
      </x:c>
      <x:c r="H519" t="s">
        <x:v>83</x:v>
      </x:c>
      <x:c r="I519" s="6">
        <x:v>31.3391125835806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22.622</x:v>
      </x:c>
      <x:c r="R519" s="8">
        <x:v>155176.005645659</x:v>
      </x:c>
      <x:c r="S519" s="12">
        <x:v>227367.549950262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634929</x:v>
      </x:c>
      <x:c r="B520" s="1">
        <x:v>43209.583096331</x:v>
      </x:c>
      <x:c r="C520" s="6">
        <x:v>8.63946545</x:v>
      </x:c>
      <x:c r="D520" s="14" t="s">
        <x:v>77</x:v>
      </x:c>
      <x:c r="E520" s="15">
        <x:v>43194.5291999653</x:v>
      </x:c>
      <x:c r="F520" t="s">
        <x:v>82</x:v>
      </x:c>
      <x:c r="G520" s="6">
        <x:v>150.168970728939</x:v>
      </x:c>
      <x:c r="H520" t="s">
        <x:v>83</x:v>
      </x:c>
      <x:c r="I520" s="6">
        <x:v>31.3392029702954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22.625</x:v>
      </x:c>
      <x:c r="R520" s="8">
        <x:v>155173.679152838</x:v>
      </x:c>
      <x:c r="S520" s="12">
        <x:v>227357.651917618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634942</x:v>
      </x:c>
      <x:c r="B521" s="1">
        <x:v>43209.5831085301</x:v>
      </x:c>
      <x:c r="C521" s="6">
        <x:v>8.65703307166667</x:v>
      </x:c>
      <x:c r="D521" s="14" t="s">
        <x:v>77</x:v>
      </x:c>
      <x:c r="E521" s="15">
        <x:v>43194.5291999653</x:v>
      </x:c>
      <x:c r="F521" t="s">
        <x:v>82</x:v>
      </x:c>
      <x:c r="G521" s="6">
        <x:v>150.25232771153</x:v>
      </x:c>
      <x:c r="H521" t="s">
        <x:v>83</x:v>
      </x:c>
      <x:c r="I521" s="6">
        <x:v>31.329832893824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22.622</x:v>
      </x:c>
      <x:c r="R521" s="8">
        <x:v>155189.077346726</x:v>
      </x:c>
      <x:c r="S521" s="12">
        <x:v>227364.885220534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634945</x:v>
      </x:c>
      <x:c r="B522" s="1">
        <x:v>43209.5831197569</x:v>
      </x:c>
      <x:c r="C522" s="6">
        <x:v>8.67315059</x:v>
      </x:c>
      <x:c r="D522" s="14" t="s">
        <x:v>77</x:v>
      </x:c>
      <x:c r="E522" s="15">
        <x:v>43194.5291999653</x:v>
      </x:c>
      <x:c r="F522" t="s">
        <x:v>82</x:v>
      </x:c>
      <x:c r="G522" s="6">
        <x:v>150.196373316842</x:v>
      </x:c>
      <x:c r="H522" t="s">
        <x:v>83</x:v>
      </x:c>
      <x:c r="I522" s="6">
        <x:v>31.3388414234505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22.623</x:v>
      </x:c>
      <x:c r="R522" s="8">
        <x:v>155178.984692989</x:v>
      </x:c>
      <x:c r="S522" s="12">
        <x:v>227354.439232363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634957</x:v>
      </x:c>
      <x:c r="B523" s="1">
        <x:v>43209.5831309838</x:v>
      </x:c>
      <x:c r="C523" s="6">
        <x:v>8.689334825</x:v>
      </x:c>
      <x:c r="D523" s="14" t="s">
        <x:v>77</x:v>
      </x:c>
      <x:c r="E523" s="15">
        <x:v>43194.5291999653</x:v>
      </x:c>
      <x:c r="F523" t="s">
        <x:v>82</x:v>
      </x:c>
      <x:c r="G523" s="6">
        <x:v>150.278418867247</x:v>
      </x:c>
      <x:c r="H523" t="s">
        <x:v>83</x:v>
      </x:c>
      <x:c r="I523" s="6">
        <x:v>31.3216981219839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22.623</x:v>
      </x:c>
      <x:c r="R523" s="8">
        <x:v>155187.813725135</x:v>
      </x:c>
      <x:c r="S523" s="12">
        <x:v>227358.633963769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634971</x:v>
      </x:c>
      <x:c r="B524" s="1">
        <x:v>43209.5831433218</x:v>
      </x:c>
      <x:c r="C524" s="6">
        <x:v>8.70711916</x:v>
      </x:c>
      <x:c r="D524" s="14" t="s">
        <x:v>77</x:v>
      </x:c>
      <x:c r="E524" s="15">
        <x:v>43194.5291999653</x:v>
      </x:c>
      <x:c r="F524" t="s">
        <x:v>82</x:v>
      </x:c>
      <x:c r="G524" s="6">
        <x:v>150.317535966812</x:v>
      </x:c>
      <x:c r="H524" t="s">
        <x:v>83</x:v>
      </x:c>
      <x:c r="I524" s="6">
        <x:v>31.3215776069937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22.62</x:v>
      </x:c>
      <x:c r="R524" s="8">
        <x:v>155183.827528991</x:v>
      </x:c>
      <x:c r="S524" s="12">
        <x:v>227349.591028217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634977</x:v>
      </x:c>
      <x:c r="B525" s="1">
        <x:v>43209.5831543981</x:v>
      </x:c>
      <x:c r="C525" s="6">
        <x:v>8.723053435</x:v>
      </x:c>
      <x:c r="D525" s="14" t="s">
        <x:v>77</x:v>
      </x:c>
      <x:c r="E525" s="15">
        <x:v>43194.5291999653</x:v>
      </x:c>
      <x:c r="F525" t="s">
        <x:v>82</x:v>
      </x:c>
      <x:c r="G525" s="6">
        <x:v>150.221480211935</x:v>
      </x:c>
      <x:c r="H525" t="s">
        <x:v>83</x:v>
      </x:c>
      <x:c r="I525" s="6">
        <x:v>31.3416434125179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22.62</x:v>
      </x:c>
      <x:c r="R525" s="8">
        <x:v>155176.592809877</x:v>
      </x:c>
      <x:c r="S525" s="12">
        <x:v>227357.655705321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634985</x:v>
      </x:c>
      <x:c r="B526" s="1">
        <x:v>43209.5831657755</x:v>
      </x:c>
      <x:c r="C526" s="6">
        <x:v>8.73943764333333</x:v>
      </x:c>
      <x:c r="D526" s="14" t="s">
        <x:v>77</x:v>
      </x:c>
      <x:c r="E526" s="15">
        <x:v>43194.5291999653</x:v>
      </x:c>
      <x:c r="F526" t="s">
        <x:v>82</x:v>
      </x:c>
      <x:c r="G526" s="6">
        <x:v>150.202284884275</x:v>
      </x:c>
      <x:c r="H526" t="s">
        <x:v>83</x:v>
      </x:c>
      <x:c r="I526" s="6">
        <x:v>31.3376061386912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22.623</x:v>
      </x:c>
      <x:c r="R526" s="8">
        <x:v>155183.114399835</x:v>
      </x:c>
      <x:c r="S526" s="12">
        <x:v>227364.499345881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634996</x:v>
      </x:c>
      <x:c r="B527" s="1">
        <x:v>43209.5831777778</x:v>
      </x:c>
      <x:c r="C527" s="6">
        <x:v>8.75672195166667</x:v>
      </x:c>
      <x:c r="D527" s="14" t="s">
        <x:v>77</x:v>
      </x:c>
      <x:c r="E527" s="15">
        <x:v>43194.5291999653</x:v>
      </x:c>
      <x:c r="F527" t="s">
        <x:v>82</x:v>
      </x:c>
      <x:c r="G527" s="6">
        <x:v>150.172867668459</x:v>
      </x:c>
      <x:c r="H527" t="s">
        <x:v>83</x:v>
      </x:c>
      <x:c r="I527" s="6">
        <x:v>31.3410709629475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22.624</x:v>
      </x:c>
      <x:c r="R527" s="8">
        <x:v>155187.169907362</x:v>
      </x:c>
      <x:c r="S527" s="12">
        <x:v>227361.562355034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635005</x:v>
      </x:c>
      <x:c r="B528" s="1">
        <x:v>43209.5831890857</x:v>
      </x:c>
      <x:c r="C528" s="6">
        <x:v>8.77302286666667</x:v>
      </x:c>
      <x:c r="D528" s="14" t="s">
        <x:v>77</x:v>
      </x:c>
      <x:c r="E528" s="15">
        <x:v>43194.5291999653</x:v>
      </x:c>
      <x:c r="F528" t="s">
        <x:v>82</x:v>
      </x:c>
      <x:c r="G528" s="6">
        <x:v>150.171133119642</x:v>
      </x:c>
      <x:c r="H528" t="s">
        <x:v>83</x:v>
      </x:c>
      <x:c r="I528" s="6">
        <x:v>31.3387510367456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22.625</x:v>
      </x:c>
      <x:c r="R528" s="8">
        <x:v>155187.301770171</x:v>
      </x:c>
      <x:c r="S528" s="12">
        <x:v>227373.296875943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635015</x:v>
      </x:c>
      <x:c r="B529" s="1">
        <x:v>43209.5832005787</x:v>
      </x:c>
      <x:c r="C529" s="6">
        <x:v>8.78955710666667</x:v>
      </x:c>
      <x:c r="D529" s="14" t="s">
        <x:v>77</x:v>
      </x:c>
      <x:c r="E529" s="15">
        <x:v>43194.5291999653</x:v>
      </x:c>
      <x:c r="F529" t="s">
        <x:v>82</x:v>
      </x:c>
      <x:c r="G529" s="6">
        <x:v>150.147638464649</x:v>
      </x:c>
      <x:c r="H529" t="s">
        <x:v>83</x:v>
      </x:c>
      <x:c r="I529" s="6">
        <x:v>31.3463435284689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22.624</x:v>
      </x:c>
      <x:c r="R529" s="8">
        <x:v>155184.397501212</x:v>
      </x:c>
      <x:c r="S529" s="12">
        <x:v>227358.981390559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635025</x:v>
      </x:c>
      <x:c r="B530" s="1">
        <x:v>43209.583212037</x:v>
      </x:c>
      <x:c r="C530" s="6">
        <x:v>8.80605801833333</x:v>
      </x:c>
      <x:c r="D530" s="14" t="s">
        <x:v>77</x:v>
      </x:c>
      <x:c r="E530" s="15">
        <x:v>43194.5291999653</x:v>
      </x:c>
      <x:c r="F530" t="s">
        <x:v>82</x:v>
      </x:c>
      <x:c r="G530" s="6">
        <x:v>150.239197279816</x:v>
      </x:c>
      <x:c r="H530" t="s">
        <x:v>83</x:v>
      </x:c>
      <x:c r="I530" s="6">
        <x:v>31.3298931514669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22.623</x:v>
      </x:c>
      <x:c r="R530" s="8">
        <x:v>155185.203414991</x:v>
      </x:c>
      <x:c r="S530" s="12">
        <x:v>227367.818543727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635040</x:v>
      </x:c>
      <x:c r="B531" s="1">
        <x:v>43209.5832239236</x:v>
      </x:c>
      <x:c r="C531" s="6">
        <x:v>8.82315901166667</x:v>
      </x:c>
      <x:c r="D531" s="14" t="s">
        <x:v>77</x:v>
      </x:c>
      <x:c r="E531" s="15">
        <x:v>43194.5291999653</x:v>
      </x:c>
      <x:c r="F531" t="s">
        <x:v>82</x:v>
      </x:c>
      <x:c r="G531" s="6">
        <x:v>150.221324293365</x:v>
      </x:c>
      <x:c r="H531" t="s">
        <x:v>83</x:v>
      </x:c>
      <x:c r="I531" s="6">
        <x:v>31.3363105966287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22.622</x:v>
      </x:c>
      <x:c r="R531" s="8">
        <x:v>155177.167820643</x:v>
      </x:c>
      <x:c r="S531" s="12">
        <x:v>227359.483194084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635049</x:v>
      </x:c>
      <x:c r="B532" s="1">
        <x:v>43209.5832353356</x:v>
      </x:c>
      <x:c r="C532" s="6">
        <x:v>8.83962661833333</x:v>
      </x:c>
      <x:c r="D532" s="14" t="s">
        <x:v>77</x:v>
      </x:c>
      <x:c r="E532" s="15">
        <x:v>43194.5291999653</x:v>
      </x:c>
      <x:c r="F532" t="s">
        <x:v>82</x:v>
      </x:c>
      <x:c r="G532" s="6">
        <x:v>150.217575137218</x:v>
      </x:c>
      <x:c r="H532" t="s">
        <x:v>83</x:v>
      </x:c>
      <x:c r="I532" s="6">
        <x:v>31.3370939475835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22.622</x:v>
      </x:c>
      <x:c r="R532" s="8">
        <x:v>155178.74453743</x:v>
      </x:c>
      <x:c r="S532" s="12">
        <x:v>227358.515521355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635055</x:v>
      </x:c>
      <x:c r="B533" s="1">
        <x:v>43209.583246794</x:v>
      </x:c>
      <x:c r="C533" s="6">
        <x:v>8.85611080166667</x:v>
      </x:c>
      <x:c r="D533" s="14" t="s">
        <x:v>77</x:v>
      </x:c>
      <x:c r="E533" s="15">
        <x:v>43194.5291999653</x:v>
      </x:c>
      <x:c r="F533" t="s">
        <x:v>82</x:v>
      </x:c>
      <x:c r="G533" s="6">
        <x:v>150.222772511642</x:v>
      </x:c>
      <x:c r="H533" t="s">
        <x:v>83</x:v>
      </x:c>
      <x:c r="I533" s="6">
        <x:v>31.3386907789431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22.621</x:v>
      </x:c>
      <x:c r="R533" s="8">
        <x:v>155173.637942076</x:v>
      </x:c>
      <x:c r="S533" s="12">
        <x:v>227359.258267453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635065</x:v>
      </x:c>
      <x:c r="B534" s="1">
        <x:v>43209.5832584144</x:v>
      </x:c>
      <x:c r="C534" s="6">
        <x:v>8.87281175666667</x:v>
      </x:c>
      <x:c r="D534" s="14" t="s">
        <x:v>77</x:v>
      </x:c>
      <x:c r="E534" s="15">
        <x:v>43194.5291999653</x:v>
      </x:c>
      <x:c r="F534" t="s">
        <x:v>82</x:v>
      </x:c>
      <x:c r="G534" s="6">
        <x:v>150.256093356585</x:v>
      </x:c>
      <x:c r="H534" t="s">
        <x:v>83</x:v>
      </x:c>
      <x:c r="I534" s="6">
        <x:v>31.3344124777664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22.62</x:v>
      </x:c>
      <x:c r="R534" s="8">
        <x:v>155179.746813606</x:v>
      </x:c>
      <x:c r="S534" s="12">
        <x:v>227358.8629165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635081</x:v>
      </x:c>
      <x:c r="B535" s="1">
        <x:v>43209.5832700231</x:v>
      </x:c>
      <x:c r="C535" s="6">
        <x:v>8.889546005</x:v>
      </x:c>
      <x:c r="D535" s="14" t="s">
        <x:v>77</x:v>
      </x:c>
      <x:c r="E535" s="15">
        <x:v>43194.5291999653</x:v>
      </x:c>
      <x:c r="F535" t="s">
        <x:v>82</x:v>
      </x:c>
      <x:c r="G535" s="6">
        <x:v>150.279611294889</x:v>
      </x:c>
      <x:c r="H535" t="s">
        <x:v>83</x:v>
      </x:c>
      <x:c r="I535" s="6">
        <x:v>31.3321829426973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22.619</x:v>
      </x:c>
      <x:c r="R535" s="8">
        <x:v>155176.489653889</x:v>
      </x:c>
      <x:c r="S535" s="12">
        <x:v>227353.936014099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635093</x:v>
      </x:c>
      <x:c r="B536" s="1">
        <x:v>43209.5832815625</x:v>
      </x:c>
      <x:c r="C536" s="6">
        <x:v>8.90618027833333</x:v>
      </x:c>
      <x:c r="D536" s="14" t="s">
        <x:v>77</x:v>
      </x:c>
      <x:c r="E536" s="15">
        <x:v>43194.5291999653</x:v>
      </x:c>
      <x:c r="F536" t="s">
        <x:v>82</x:v>
      </x:c>
      <x:c r="G536" s="6">
        <x:v>150.227236465581</x:v>
      </x:c>
      <x:c r="H536" t="s">
        <x:v>83</x:v>
      </x:c>
      <x:c r="I536" s="6">
        <x:v>31.3350753128029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22.622</x:v>
      </x:c>
      <x:c r="R536" s="8">
        <x:v>155181.573823384</x:v>
      </x:c>
      <x:c r="S536" s="12">
        <x:v>227363.044837278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635103</x:v>
      </x:c>
      <x:c r="B537" s="1">
        <x:v>43209.5832931366</x:v>
      </x:c>
      <x:c r="C537" s="6">
        <x:v>8.92281456333333</x:v>
      </x:c>
      <x:c r="D537" s="14" t="s">
        <x:v>77</x:v>
      </x:c>
      <x:c r="E537" s="15">
        <x:v>43194.5291999653</x:v>
      </x:c>
      <x:c r="F537" t="s">
        <x:v>82</x:v>
      </x:c>
      <x:c r="G537" s="6">
        <x:v>150.198247710794</x:v>
      </x:c>
      <x:c r="H537" t="s">
        <x:v>83</x:v>
      </x:c>
      <x:c r="I537" s="6">
        <x:v>31.3384497477459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22.623</x:v>
      </x:c>
      <x:c r="R537" s="8">
        <x:v>155171.93366654</x:v>
      </x:c>
      <x:c r="S537" s="12">
        <x:v>227357.574865471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635106</x:v>
      </x:c>
      <x:c r="B538" s="1">
        <x:v>43209.5833046296</x:v>
      </x:c>
      <x:c r="C538" s="6">
        <x:v>8.93938212166667</x:v>
      </x:c>
      <x:c r="D538" s="14" t="s">
        <x:v>77</x:v>
      </x:c>
      <x:c r="E538" s="15">
        <x:v>43194.5291999653</x:v>
      </x:c>
      <x:c r="F538" t="s">
        <x:v>82</x:v>
      </x:c>
      <x:c r="G538" s="6">
        <x:v>150.211938710374</x:v>
      </x:c>
      <x:c r="H538" t="s">
        <x:v>83</x:v>
      </x:c>
      <x:c r="I538" s="6">
        <x:v>31.3329060349893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22.624</x:v>
      </x:c>
      <x:c r="R538" s="8">
        <x:v>155173.635882356</x:v>
      </x:c>
      <x:c r="S538" s="12">
        <x:v>227359.532731547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635115</x:v>
      </x:c>
      <x:c r="B539" s="1">
        <x:v>43209.583316169</x:v>
      </x:c>
      <x:c r="C539" s="6">
        <x:v>8.95599971333333</x:v>
      </x:c>
      <x:c r="D539" s="14" t="s">
        <x:v>77</x:v>
      </x:c>
      <x:c r="E539" s="15">
        <x:v>43194.5291999653</x:v>
      </x:c>
      <x:c r="F539" t="s">
        <x:v>82</x:v>
      </x:c>
      <x:c r="G539" s="6">
        <x:v>150.256533359619</x:v>
      </x:c>
      <x:c r="H539" t="s">
        <x:v>83</x:v>
      </x:c>
      <x:c r="I539" s="6">
        <x:v>31.337003560926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22.619</x:v>
      </x:c>
      <x:c r="R539" s="8">
        <x:v>155161.922068022</x:v>
      </x:c>
      <x:c r="S539" s="12">
        <x:v>227352.216927933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635132</x:v>
      </x:c>
      <x:c r="B540" s="1">
        <x:v>43209.5833280903</x:v>
      </x:c>
      <x:c r="C540" s="6">
        <x:v>8.973167365</x:v>
      </x:c>
      <x:c r="D540" s="14" t="s">
        <x:v>77</x:v>
      </x:c>
      <x:c r="E540" s="15">
        <x:v>43194.5291999653</x:v>
      </x:c>
      <x:c r="F540" t="s">
        <x:v>82</x:v>
      </x:c>
      <x:c r="G540" s="6">
        <x:v>150.114048271949</x:v>
      </x:c>
      <x:c r="H540" t="s">
        <x:v>83</x:v>
      </x:c>
      <x:c r="I540" s="6">
        <x:v>31.3506821028886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22.625</x:v>
      </x:c>
      <x:c r="R540" s="8">
        <x:v>155167.461564259</x:v>
      </x:c>
      <x:c r="S540" s="12">
        <x:v>227360.591815345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635140</x:v>
      </x:c>
      <x:c r="B541" s="1">
        <x:v>43209.5833395486</x:v>
      </x:c>
      <x:c r="C541" s="6">
        <x:v>8.98966832333333</x:v>
      </x:c>
      <x:c r="D541" s="14" t="s">
        <x:v>77</x:v>
      </x:c>
      <x:c r="E541" s="15">
        <x:v>43194.5291999653</x:v>
      </x:c>
      <x:c r="F541" t="s">
        <x:v>82</x:v>
      </x:c>
      <x:c r="G541" s="6">
        <x:v>150.147352509798</x:v>
      </x:c>
      <x:c r="H541" t="s">
        <x:v>83</x:v>
      </x:c>
      <x:c r="I541" s="6">
        <x:v>31.3490852658178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22.623</x:v>
      </x:c>
      <x:c r="R541" s="8">
        <x:v>155162.579361135</x:v>
      </x:c>
      <x:c r="S541" s="12">
        <x:v>227362.514514216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635152</x:v>
      </x:c>
      <x:c r="B542" s="1">
        <x:v>43209.5833508912</x:v>
      </x:c>
      <x:c r="C542" s="6">
        <x:v>9.006035895</x:v>
      </x:c>
      <x:c r="D542" s="14" t="s">
        <x:v>77</x:v>
      </x:c>
      <x:c r="E542" s="15">
        <x:v>43194.5291999653</x:v>
      </x:c>
      <x:c r="F542" t="s">
        <x:v>82</x:v>
      </x:c>
      <x:c r="G542" s="6">
        <x:v>150.126590803824</x:v>
      </x:c>
      <x:c r="H542" t="s">
        <x:v>83</x:v>
      </x:c>
      <x:c r="I542" s="6">
        <x:v>31.3507423609062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22.624</x:v>
      </x:c>
      <x:c r="R542" s="8">
        <x:v>155155.861154087</x:v>
      </x:c>
      <x:c r="S542" s="12">
        <x:v>227362.432579635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635156</x:v>
      </x:c>
      <x:c r="B543" s="1">
        <x:v>43209.583362581</x:v>
      </x:c>
      <x:c r="C543" s="6">
        <x:v>9.02282014333333</x:v>
      </x:c>
      <x:c r="D543" s="14" t="s">
        <x:v>77</x:v>
      </x:c>
      <x:c r="E543" s="15">
        <x:v>43194.5291999653</x:v>
      </x:c>
      <x:c r="F543" t="s">
        <x:v>82</x:v>
      </x:c>
      <x:c r="G543" s="6">
        <x:v>150.134089578518</x:v>
      </x:c>
      <x:c r="H543" t="s">
        <x:v>83</x:v>
      </x:c>
      <x:c r="I543" s="6">
        <x:v>31.3545386181972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22.622</x:v>
      </x:c>
      <x:c r="R543" s="8">
        <x:v>155153.609007438</x:v>
      </x:c>
      <x:c r="S543" s="12">
        <x:v>227368.43735748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635166</x:v>
      </x:c>
      <x:c r="B544" s="1">
        <x:v>43209.5833740394</x:v>
      </x:c>
      <x:c r="C544" s="6">
        <x:v>9.03933776</x:v>
      </x:c>
      <x:c r="D544" s="14" t="s">
        <x:v>77</x:v>
      </x:c>
      <x:c r="E544" s="15">
        <x:v>43194.5291999653</x:v>
      </x:c>
      <x:c r="F544" t="s">
        <x:v>82</x:v>
      </x:c>
      <x:c r="G544" s="6">
        <x:v>150.163492702782</x:v>
      </x:c>
      <x:c r="H544" t="s">
        <x:v>83</x:v>
      </x:c>
      <x:c r="I544" s="6">
        <x:v>31.3403478688947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22.625</x:v>
      </x:c>
      <x:c r="R544" s="8">
        <x:v>155148.134236144</x:v>
      </x:c>
      <x:c r="S544" s="12">
        <x:v>227357.284988494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635181</x:v>
      </x:c>
      <x:c r="B545" s="1">
        <x:v>43209.5833855671</x:v>
      </x:c>
      <x:c r="C545" s="6">
        <x:v>9.05597196333333</x:v>
      </x:c>
      <x:c r="D545" s="14" t="s">
        <x:v>77</x:v>
      </x:c>
      <x:c r="E545" s="15">
        <x:v>43194.5291999653</x:v>
      </x:c>
      <x:c r="F545" t="s">
        <x:v>82</x:v>
      </x:c>
      <x:c r="G545" s="6">
        <x:v>150.235325261706</x:v>
      </x:c>
      <x:c r="H545" t="s">
        <x:v>83</x:v>
      </x:c>
      <x:c r="I545" s="6">
        <x:v>31.3387510367456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22.62</x:v>
      </x:c>
      <x:c r="R545" s="8">
        <x:v>155150.743542484</x:v>
      </x:c>
      <x:c r="S545" s="12">
        <x:v>227353.551472712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635189</x:v>
      </x:c>
      <x:c r="B546" s="1">
        <x:v>43209.5833979977</x:v>
      </x:c>
      <x:c r="C546" s="6">
        <x:v>9.07387296833333</x:v>
      </x:c>
      <x:c r="D546" s="14" t="s">
        <x:v>77</x:v>
      </x:c>
      <x:c r="E546" s="15">
        <x:v>43194.5291999653</x:v>
      </x:c>
      <x:c r="F546" t="s">
        <x:v>82</x:v>
      </x:c>
      <x:c r="G546" s="6">
        <x:v>150.192912910601</x:v>
      </x:c>
      <x:c r="H546" t="s">
        <x:v>83</x:v>
      </x:c>
      <x:c r="I546" s="6">
        <x:v>31.339564517179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22.623</x:v>
      </x:c>
      <x:c r="R546" s="8">
        <x:v>155169.316361707</x:v>
      </x:c>
      <x:c r="S546" s="12">
        <x:v>227367.499976743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635203</x:v>
      </x:c>
      <x:c r="B547" s="1">
        <x:v>43209.5834088773</x:v>
      </x:c>
      <x:c r="C547" s="6">
        <x:v>9.08954054</x:v>
      </x:c>
      <x:c r="D547" s="14" t="s">
        <x:v>77</x:v>
      </x:c>
      <x:c r="E547" s="15">
        <x:v>43194.5291999653</x:v>
      </x:c>
      <x:c r="F547" t="s">
        <x:v>82</x:v>
      </x:c>
      <x:c r="G547" s="6">
        <x:v>150.233004487292</x:v>
      </x:c>
      <x:c r="H547" t="s">
        <x:v>83</x:v>
      </x:c>
      <x:c r="I547" s="6">
        <x:v>31.3338701582888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22.622</x:v>
      </x:c>
      <x:c r="R547" s="8">
        <x:v>155163.642228214</x:v>
      </x:c>
      <x:c r="S547" s="12">
        <x:v>227354.043268805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635207</x:v>
      </x:c>
      <x:c r="B548" s="1">
        <x:v>43209.5834207176</x:v>
      </x:c>
      <x:c r="C548" s="6">
        <x:v>9.10655810333333</x:v>
      </x:c>
      <x:c r="D548" s="14" t="s">
        <x:v>77</x:v>
      </x:c>
      <x:c r="E548" s="15">
        <x:v>43194.5291999653</x:v>
      </x:c>
      <x:c r="F548" t="s">
        <x:v>82</x:v>
      </x:c>
      <x:c r="G548" s="6">
        <x:v>150.129041525967</x:v>
      </x:c>
      <x:c r="H548" t="s">
        <x:v>83</x:v>
      </x:c>
      <x:c r="I548" s="6">
        <x:v>31.3502301677909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22.624</x:v>
      </x:c>
      <x:c r="R548" s="8">
        <x:v>155174.691413166</x:v>
      </x:c>
      <x:c r="S548" s="12">
        <x:v>227358.832125979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635220</x:v>
      </x:c>
      <x:c r="B549" s="1">
        <x:v>43209.5834322106</x:v>
      </x:c>
      <x:c r="C549" s="6">
        <x:v>9.12314238833333</x:v>
      </x:c>
      <x:c r="D549" s="14" t="s">
        <x:v>77</x:v>
      </x:c>
      <x:c r="E549" s="15">
        <x:v>43194.5291999653</x:v>
      </x:c>
      <x:c r="F549" t="s">
        <x:v>82</x:v>
      </x:c>
      <x:c r="G549" s="6">
        <x:v>150.181965655933</x:v>
      </x:c>
      <x:c r="H549" t="s">
        <x:v>83</x:v>
      </x:c>
      <x:c r="I549" s="6">
        <x:v>31.3498987487587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22.62</x:v>
      </x:c>
      <x:c r="R549" s="8">
        <x:v>155163.285297606</x:v>
      </x:c>
      <x:c r="S549" s="12">
        <x:v>227363.442953777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635228</x:v>
      </x:c>
      <x:c r="B550" s="1">
        <x:v>43209.5834433218</x:v>
      </x:c>
      <x:c r="C550" s="6">
        <x:v>9.13910996833333</x:v>
      </x:c>
      <x:c r="D550" s="14" t="s">
        <x:v>77</x:v>
      </x:c>
      <x:c r="E550" s="15">
        <x:v>43194.5291999653</x:v>
      </x:c>
      <x:c r="F550" t="s">
        <x:v>82</x:v>
      </x:c>
      <x:c r="G550" s="6">
        <x:v>150.232427682954</x:v>
      </x:c>
      <x:c r="H550" t="s">
        <x:v>83</x:v>
      </x:c>
      <x:c r="I550" s="6">
        <x:v>31.3339906737201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22.622</x:v>
      </x:c>
      <x:c r="R550" s="8">
        <x:v>155170.016207746</x:v>
      </x:c>
      <x:c r="S550" s="12">
        <x:v>227360.708983597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635242</x:v>
      </x:c>
      <x:c r="B551" s="1">
        <x:v>43209.5834550926</x:v>
      </x:c>
      <x:c r="C551" s="6">
        <x:v>9.15607757666667</x:v>
      </x:c>
      <x:c r="D551" s="14" t="s">
        <x:v>77</x:v>
      </x:c>
      <x:c r="E551" s="15">
        <x:v>43194.5291999653</x:v>
      </x:c>
      <x:c r="F551" t="s">
        <x:v>82</x:v>
      </x:c>
      <x:c r="G551" s="6">
        <x:v>150.192633581832</x:v>
      </x:c>
      <x:c r="H551" t="s">
        <x:v>83</x:v>
      </x:c>
      <x:c r="I551" s="6">
        <x:v>31.3449877251146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22.621</x:v>
      </x:c>
      <x:c r="R551" s="8">
        <x:v>155169.17208434</x:v>
      </x:c>
      <x:c r="S551" s="12">
        <x:v>227358.901397749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635253</x:v>
      </x:c>
      <x:c r="B552" s="1">
        <x:v>43209.5834665509</x:v>
      </x:c>
      <x:c r="C552" s="6">
        <x:v>9.17256185333333</x:v>
      </x:c>
      <x:c r="D552" s="14" t="s">
        <x:v>77</x:v>
      </x:c>
      <x:c r="E552" s="15">
        <x:v>43194.5291999653</x:v>
      </x:c>
      <x:c r="F552" t="s">
        <x:v>82</x:v>
      </x:c>
      <x:c r="G552" s="6">
        <x:v>150.135674535269</x:v>
      </x:c>
      <x:c r="H552" t="s">
        <x:v>83</x:v>
      </x:c>
      <x:c r="I552" s="6">
        <x:v>31.3515257152335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22.623</x:v>
      </x:c>
      <x:c r="R552" s="8">
        <x:v>155168.364987526</x:v>
      </x:c>
      <x:c r="S552" s="12">
        <x:v>227364.248083713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635260</x:v>
      </x:c>
      <x:c r="B553" s="1">
        <x:v>43209.5834784375</x:v>
      </x:c>
      <x:c r="C553" s="6">
        <x:v>9.18966277833333</x:v>
      </x:c>
      <x:c r="D553" s="14" t="s">
        <x:v>77</x:v>
      </x:c>
      <x:c r="E553" s="15">
        <x:v>43194.5291999653</x:v>
      </x:c>
      <x:c r="F553" t="s">
        <x:v>82</x:v>
      </x:c>
      <x:c r="G553" s="6">
        <x:v>150.231699289561</x:v>
      </x:c>
      <x:c r="H553" t="s">
        <x:v>83</x:v>
      </x:c>
      <x:c r="I553" s="6">
        <x:v>31.3314598505608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22.623</x:v>
      </x:c>
      <x:c r="R553" s="8">
        <x:v>155167.441585353</x:v>
      </x:c>
      <x:c r="S553" s="12">
        <x:v>227353.182359461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635265</x:v>
      </x:c>
      <x:c r="B554" s="1">
        <x:v>43209.5834900116</x:v>
      </x:c>
      <x:c r="C554" s="6">
        <x:v>9.20633036833333</x:v>
      </x:c>
      <x:c r="D554" s="14" t="s">
        <x:v>77</x:v>
      </x:c>
      <x:c r="E554" s="15">
        <x:v>43194.5291999653</x:v>
      </x:c>
      <x:c r="F554" t="s">
        <x:v>82</x:v>
      </x:c>
      <x:c r="G554" s="6">
        <x:v>150.16883473011</x:v>
      </x:c>
      <x:c r="H554" t="s">
        <x:v>83</x:v>
      </x:c>
      <x:c r="I554" s="6">
        <x:v>31.344596048692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22.623</x:v>
      </x:c>
      <x:c r="R554" s="8">
        <x:v>155162.489945693</x:v>
      </x:c>
      <x:c r="S554" s="12">
        <x:v>227359.143916829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635275</x:v>
      </x:c>
      <x:c r="B555" s="1">
        <x:v>43209.5835012731</x:v>
      </x:c>
      <x:c r="C555" s="6">
        <x:v>9.22256458</x:v>
      </x:c>
      <x:c r="D555" s="14" t="s">
        <x:v>77</x:v>
      </x:c>
      <x:c r="E555" s="15">
        <x:v>43194.5291999653</x:v>
      </x:c>
      <x:c r="F555" t="s">
        <x:v>82</x:v>
      </x:c>
      <x:c r="G555" s="6">
        <x:v>150.240486479922</x:v>
      </x:c>
      <x:c r="H555" t="s">
        <x:v>83</x:v>
      </x:c>
      <x:c r="I555" s="6">
        <x:v>31.3269405282417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22.624</x:v>
      </x:c>
      <x:c r="R555" s="8">
        <x:v>155161.682595285</x:v>
      </x:c>
      <x:c r="S555" s="12">
        <x:v>227346.338610372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635287</x:v>
      </x:c>
      <x:c r="B556" s="1">
        <x:v>43209.5835131597</x:v>
      </x:c>
      <x:c r="C556" s="6">
        <x:v>9.239665585</x:v>
      </x:c>
      <x:c r="D556" s="14" t="s">
        <x:v>77</x:v>
      </x:c>
      <x:c r="E556" s="15">
        <x:v>43194.5291999653</x:v>
      </x:c>
      <x:c r="F556" t="s">
        <x:v>82</x:v>
      </x:c>
      <x:c r="G556" s="6">
        <x:v>150.247416324422</x:v>
      </x:c>
      <x:c r="H556" t="s">
        <x:v>83</x:v>
      </x:c>
      <x:c r="I556" s="6">
        <x:v>31.3281758090707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22.623</x:v>
      </x:c>
      <x:c r="R556" s="8">
        <x:v>155177.488210713</x:v>
      </x:c>
      <x:c r="S556" s="12">
        <x:v>227355.794061291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635298</x:v>
      </x:c>
      <x:c r="B557" s="1">
        <x:v>43209.5835246528</x:v>
      </x:c>
      <x:c r="C557" s="6">
        <x:v>9.256233155</x:v>
      </x:c>
      <x:c r="D557" s="14" t="s">
        <x:v>77</x:v>
      </x:c>
      <x:c r="E557" s="15">
        <x:v>43194.5291999653</x:v>
      </x:c>
      <x:c r="F557" t="s">
        <x:v>82</x:v>
      </x:c>
      <x:c r="G557" s="6">
        <x:v>150.242810234893</x:v>
      </x:c>
      <x:c r="H557" t="s">
        <x:v>83</x:v>
      </x:c>
      <x:c r="I557" s="6">
        <x:v>31.3318213966095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22.622</x:v>
      </x:c>
      <x:c r="R557" s="8">
        <x:v>155178.570655713</x:v>
      </x:c>
      <x:c r="S557" s="12">
        <x:v>227357.985496789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635309</x:v>
      </x:c>
      <x:c r="B558" s="1">
        <x:v>43209.5835359607</x:v>
      </x:c>
      <x:c r="C558" s="6">
        <x:v>9.27253409166667</x:v>
      </x:c>
      <x:c r="D558" s="14" t="s">
        <x:v>77</x:v>
      </x:c>
      <x:c r="E558" s="15">
        <x:v>43194.5291999653</x:v>
      </x:c>
      <x:c r="F558" t="s">
        <x:v>82</x:v>
      </x:c>
      <x:c r="G558" s="6">
        <x:v>150.113328341935</x:v>
      </x:c>
      <x:c r="H558" t="s">
        <x:v>83</x:v>
      </x:c>
      <x:c r="I558" s="6">
        <x:v>31.3561957159823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22.623</x:v>
      </x:c>
      <x:c r="R558" s="8">
        <x:v>155176.948510371</x:v>
      </x:c>
      <x:c r="S558" s="12">
        <x:v>227352.164286392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635317</x:v>
      </x:c>
      <x:c r="B559" s="1">
        <x:v>43209.5835476042</x:v>
      </x:c>
      <x:c r="C559" s="6">
        <x:v>9.28928502333333</x:v>
      </x:c>
      <x:c r="D559" s="14" t="s">
        <x:v>77</x:v>
      </x:c>
      <x:c r="E559" s="15">
        <x:v>43194.5291999653</x:v>
      </x:c>
      <x:c r="F559" t="s">
        <x:v>82</x:v>
      </x:c>
      <x:c r="G559" s="6">
        <x:v>150.131205239034</x:v>
      </x:c>
      <x:c r="H559" t="s">
        <x:v>83</x:v>
      </x:c>
      <x:c r="I559" s="6">
        <x:v>31.3524597148621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22.623</x:v>
      </x:c>
      <x:c r="R559" s="8">
        <x:v>155184.554795049</x:v>
      </x:c>
      <x:c r="S559" s="12">
        <x:v>227356.51445755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635328</x:v>
      </x:c>
      <x:c r="B560" s="1">
        <x:v>43209.5835592245</x:v>
      </x:c>
      <x:c r="C560" s="6">
        <x:v>9.30601926</x:v>
      </x:c>
      <x:c r="D560" s="14" t="s">
        <x:v>77</x:v>
      </x:c>
      <x:c r="E560" s="15">
        <x:v>43194.5291999653</x:v>
      </x:c>
      <x:c r="F560" t="s">
        <x:v>82</x:v>
      </x:c>
      <x:c r="G560" s="6">
        <x:v>150.144038106757</x:v>
      </x:c>
      <x:c r="H560" t="s">
        <x:v>83</x:v>
      </x:c>
      <x:c r="I560" s="6">
        <x:v>31.3524597148621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22.622</x:v>
      </x:c>
      <x:c r="R560" s="8">
        <x:v>155183.629952731</x:v>
      </x:c>
      <x:c r="S560" s="12">
        <x:v>227361.269485279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635340</x:v>
      </x:c>
      <x:c r="B561" s="1">
        <x:v>43209.583571956</x:v>
      </x:c>
      <x:c r="C561" s="6">
        <x:v>9.32432025666667</x:v>
      </x:c>
      <x:c r="D561" s="14" t="s">
        <x:v>77</x:v>
      </x:c>
      <x:c r="E561" s="15">
        <x:v>43194.5291999653</x:v>
      </x:c>
      <x:c r="F561" t="s">
        <x:v>82</x:v>
      </x:c>
      <x:c r="G561" s="6">
        <x:v>150.193642998421</x:v>
      </x:c>
      <x:c r="H561" t="s">
        <x:v>83</x:v>
      </x:c>
      <x:c r="I561" s="6">
        <x:v>31.3447768224196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22.621</x:v>
      </x:c>
      <x:c r="R561" s="8">
        <x:v>155184.552556712</x:v>
      </x:c>
      <x:c r="S561" s="12">
        <x:v>227357.855060239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635352</x:v>
      </x:c>
      <x:c r="B562" s="1">
        <x:v>43209.5835822917</x:v>
      </x:c>
      <x:c r="C562" s="6">
        <x:v>9.33923782</x:v>
      </x:c>
      <x:c r="D562" s="14" t="s">
        <x:v>77</x:v>
      </x:c>
      <x:c r="E562" s="15">
        <x:v>43194.5291999653</x:v>
      </x:c>
      <x:c r="F562" t="s">
        <x:v>82</x:v>
      </x:c>
      <x:c r="G562" s="6">
        <x:v>150.233292889643</x:v>
      </x:c>
      <x:c r="H562" t="s">
        <x:v>83</x:v>
      </x:c>
      <x:c r="I562" s="6">
        <x:v>31.3338099005746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22.622</x:v>
      </x:c>
      <x:c r="R562" s="8">
        <x:v>155170.253375287</x:v>
      </x:c>
      <x:c r="S562" s="12">
        <x:v>227355.354151153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635357</x:v>
      </x:c>
      <x:c r="B563" s="1">
        <x:v>43209.5835941782</x:v>
      </x:c>
      <x:c r="C563" s="6">
        <x:v>9.35633877833333</x:v>
      </x:c>
      <x:c r="D563" s="14" t="s">
        <x:v>77</x:v>
      </x:c>
      <x:c r="E563" s="15">
        <x:v>43194.5291999653</x:v>
      </x:c>
      <x:c r="F563" t="s">
        <x:v>82</x:v>
      </x:c>
      <x:c r="G563" s="6">
        <x:v>150.174592958852</x:v>
      </x:c>
      <x:c r="H563" t="s">
        <x:v>83</x:v>
      </x:c>
      <x:c r="I563" s="6">
        <x:v>31.3380279431922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22.625</x:v>
      </x:c>
      <x:c r="R563" s="8">
        <x:v>155177.189074187</x:v>
      </x:c>
      <x:c r="S563" s="12">
        <x:v>227348.714726292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635374</x:v>
      </x:c>
      <x:c r="B564" s="1">
        <x:v>43209.5836060532</x:v>
      </x:c>
      <x:c r="C564" s="6">
        <x:v>9.37347304333333</x:v>
      </x:c>
      <x:c r="D564" s="14" t="s">
        <x:v>77</x:v>
      </x:c>
      <x:c r="E564" s="15">
        <x:v>43194.5291999653</x:v>
      </x:c>
      <x:c r="F564" t="s">
        <x:v>82</x:v>
      </x:c>
      <x:c r="G564" s="6">
        <x:v>150.180224902613</x:v>
      </x:c>
      <x:c r="H564" t="s">
        <x:v>83</x:v>
      </x:c>
      <x:c r="I564" s="6">
        <x:v>31.3422158621852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22.623</x:v>
      </x:c>
      <x:c r="R564" s="8">
        <x:v>155165.994528652</x:v>
      </x:c>
      <x:c r="S564" s="12">
        <x:v>227351.7882417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635381</x:v>
      </x:c>
      <x:c r="B565" s="1">
        <x:v>43209.5836169329</x:v>
      </x:c>
      <x:c r="C565" s="6">
        <x:v>9.3891239</x:v>
      </x:c>
      <x:c r="D565" s="14" t="s">
        <x:v>77</x:v>
      </x:c>
      <x:c r="E565" s="15">
        <x:v>43194.5291999653</x:v>
      </x:c>
      <x:c r="F565" t="s">
        <x:v>82</x:v>
      </x:c>
      <x:c r="G565" s="6">
        <x:v>150.152540066529</x:v>
      </x:c>
      <x:c r="H565" t="s">
        <x:v>83</x:v>
      </x:c>
      <x:c r="I565" s="6">
        <x:v>31.3453191436615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22.624</x:v>
      </x:c>
      <x:c r="R565" s="8">
        <x:v>155169.933980698</x:v>
      </x:c>
      <x:c r="S565" s="12">
        <x:v>227348.536139074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635390</x:v>
      </x:c>
      <x:c r="B566" s="1">
        <x:v>43209.5836289699</x:v>
      </x:c>
      <x:c r="C566" s="6">
        <x:v>9.40644152666667</x:v>
      </x:c>
      <x:c r="D566" s="14" t="s">
        <x:v>77</x:v>
      </x:c>
      <x:c r="E566" s="15">
        <x:v>43194.5291999653</x:v>
      </x:c>
      <x:c r="F566" t="s">
        <x:v>82</x:v>
      </x:c>
      <x:c r="G566" s="6">
        <x:v>150.182391739953</x:v>
      </x:c>
      <x:c r="H566" t="s">
        <x:v>83</x:v>
      </x:c>
      <x:c r="I566" s="6">
        <x:v>31.3444454039263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22.622</x:v>
      </x:c>
      <x:c r="R566" s="8">
        <x:v>155173.043763578</x:v>
      </x:c>
      <x:c r="S566" s="12">
        <x:v>227351.968667261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635399</x:v>
      </x:c>
      <x:c r="B567" s="1">
        <x:v>43209.5836403125</x:v>
      </x:c>
      <x:c r="C567" s="6">
        <x:v>9.42279248666667</x:v>
      </x:c>
      <x:c r="D567" s="14" t="s">
        <x:v>77</x:v>
      </x:c>
      <x:c r="E567" s="15">
        <x:v>43194.5291999653</x:v>
      </x:c>
      <x:c r="F567" t="s">
        <x:v>82</x:v>
      </x:c>
      <x:c r="G567" s="6">
        <x:v>150.103669763046</x:v>
      </x:c>
      <x:c r="H567" t="s">
        <x:v>83</x:v>
      </x:c>
      <x:c r="I567" s="6">
        <x:v>31.3555328767698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22.624</x:v>
      </x:c>
      <x:c r="R567" s="8">
        <x:v>155162.487440557</x:v>
      </x:c>
      <x:c r="S567" s="12">
        <x:v>227350.97046918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635412</x:v>
      </x:c>
      <x:c r="B568" s="1">
        <x:v>43209.5836517708</x:v>
      </x:c>
      <x:c r="C568" s="6">
        <x:v>9.43931005666667</x:v>
      </x:c>
      <x:c r="D568" s="14" t="s">
        <x:v>77</x:v>
      </x:c>
      <x:c r="E568" s="15">
        <x:v>43194.5291999653</x:v>
      </x:c>
      <x:c r="F568" t="s">
        <x:v>82</x:v>
      </x:c>
      <x:c r="G568" s="6">
        <x:v>150.059278381255</x:v>
      </x:c>
      <x:c r="H568" t="s">
        <x:v>83</x:v>
      </x:c>
      <x:c r="I568" s="6">
        <x:v>31.3567681681343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22.627</x:v>
      </x:c>
      <x:c r="R568" s="8">
        <x:v>155167.004754423</x:v>
      </x:c>
      <x:c r="S568" s="12">
        <x:v>227344.255068987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635420</x:v>
      </x:c>
      <x:c r="B569" s="1">
        <x:v>43209.5836636227</x:v>
      </x:c>
      <x:c r="C569" s="6">
        <x:v>9.45634431166667</x:v>
      </x:c>
      <x:c r="D569" s="14" t="s">
        <x:v>77</x:v>
      </x:c>
      <x:c r="E569" s="15">
        <x:v>43194.5291999653</x:v>
      </x:c>
      <x:c r="F569" t="s">
        <x:v>82</x:v>
      </x:c>
      <x:c r="G569" s="6">
        <x:v>150.126015124697</x:v>
      </x:c>
      <x:c r="H569" t="s">
        <x:v>83</x:v>
      </x:c>
      <x:c r="I569" s="6">
        <x:v>31.3535443599199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22.623</x:v>
      </x:c>
      <x:c r="R569" s="8">
        <x:v>155166.761850319</x:v>
      </x:c>
      <x:c r="S569" s="12">
        <x:v>227342.733153672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635428</x:v>
      </x:c>
      <x:c r="B570" s="1">
        <x:v>43209.5836751968</x:v>
      </x:c>
      <x:c r="C570" s="6">
        <x:v>9.47302856166667</x:v>
      </x:c>
      <x:c r="D570" s="14" t="s">
        <x:v>77</x:v>
      </x:c>
      <x:c r="E570" s="15">
        <x:v>43194.5291999653</x:v>
      </x:c>
      <x:c r="F570" t="s">
        <x:v>82</x:v>
      </x:c>
      <x:c r="G570" s="6">
        <x:v>150.179787839512</x:v>
      </x:c>
      <x:c r="H570" t="s">
        <x:v>83</x:v>
      </x:c>
      <x:c r="I570" s="6">
        <x:v>31.3396247749965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22.624</x:v>
      </x:c>
      <x:c r="R570" s="8">
        <x:v>155153.516282258</x:v>
      </x:c>
      <x:c r="S570" s="12">
        <x:v>227337.708819392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635441</x:v>
      </x:c>
      <x:c r="B571" s="1">
        <x:v>43209.5836868403</x:v>
      </x:c>
      <x:c r="C571" s="6">
        <x:v>9.48976289166667</x:v>
      </x:c>
      <x:c r="D571" s="14" t="s">
        <x:v>77</x:v>
      </x:c>
      <x:c r="E571" s="15">
        <x:v>43194.5291999653</x:v>
      </x:c>
      <x:c r="F571" t="s">
        <x:v>82</x:v>
      </x:c>
      <x:c r="G571" s="6">
        <x:v>150.187734063739</x:v>
      </x:c>
      <x:c r="H571" t="s">
        <x:v>83</x:v>
      </x:c>
      <x:c r="I571" s="6">
        <x:v>31.3486935889164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22.62</x:v>
      </x:c>
      <x:c r="R571" s="8">
        <x:v>155153.312467555</x:v>
      </x:c>
      <x:c r="S571" s="12">
        <x:v>227347.920701224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635448</x:v>
      </x:c>
      <x:c r="B572" s="1">
        <x:v>43209.5837051736</x:v>
      </x:c>
      <x:c r="C572" s="6">
        <x:v>9.516181</x:v>
      </x:c>
      <x:c r="D572" s="14" t="s">
        <x:v>77</x:v>
      </x:c>
      <x:c r="E572" s="15">
        <x:v>43194.5291999653</x:v>
      </x:c>
      <x:c r="F572" t="s">
        <x:v>82</x:v>
      </x:c>
      <x:c r="G572" s="6">
        <x:v>150.092137450127</x:v>
      </x:c>
      <x:c r="H572" t="s">
        <x:v>83</x:v>
      </x:c>
      <x:c r="I572" s="6">
        <x:v>31.357943201805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22.624</x:v>
      </x:c>
      <x:c r="R572" s="8">
        <x:v>155186.623684651</x:v>
      </x:c>
      <x:c r="S572" s="12">
        <x:v>227364.257673159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635459</x:v>
      </x:c>
      <x:c r="B573" s="1">
        <x:v>43209.5837107292</x:v>
      </x:c>
      <x:c r="C573" s="6">
        <x:v>9.52416478333333</x:v>
      </x:c>
      <x:c r="D573" s="14" t="s">
        <x:v>77</x:v>
      </x:c>
      <x:c r="E573" s="15">
        <x:v>43194.5291999653</x:v>
      </x:c>
      <x:c r="F573" t="s">
        <x:v>82</x:v>
      </x:c>
      <x:c r="G573" s="6">
        <x:v>150.20560115157</x:v>
      </x:c>
      <x:c r="H573" t="s">
        <x:v>83</x:v>
      </x:c>
      <x:c r="I573" s="6">
        <x:v>31.3369131742706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22.623</x:v>
      </x:c>
      <x:c r="R573" s="8">
        <x:v>155134.408164206</x:v>
      </x:c>
      <x:c r="S573" s="12">
        <x:v>227324.901443495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635469</x:v>
      </x:c>
      <x:c r="B574" s="1">
        <x:v>43209.5837212616</x:v>
      </x:c>
      <x:c r="C574" s="6">
        <x:v>9.53931563666667</x:v>
      </x:c>
      <x:c r="D574" s="14" t="s">
        <x:v>77</x:v>
      </x:c>
      <x:c r="E574" s="15">
        <x:v>43194.5291999653</x:v>
      </x:c>
      <x:c r="F574" t="s">
        <x:v>82</x:v>
      </x:c>
      <x:c r="G574" s="6">
        <x:v>150.206909753284</x:v>
      </x:c>
      <x:c r="H574" t="s">
        <x:v>83</x:v>
      </x:c>
      <x:c r="I574" s="6">
        <x:v>31.3420049596639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22.621</x:v>
      </x:c>
      <x:c r="R574" s="8">
        <x:v>155134.572555857</x:v>
      </x:c>
      <x:c r="S574" s="12">
        <x:v>227329.105515063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635480</x:v>
      </x:c>
      <x:c r="B575" s="1">
        <x:v>43209.5837334144</x:v>
      </x:c>
      <x:c r="C575" s="6">
        <x:v>9.55684991833333</x:v>
      </x:c>
      <x:c r="D575" s="14" t="s">
        <x:v>77</x:v>
      </x:c>
      <x:c r="E575" s="15">
        <x:v>43194.5291999653</x:v>
      </x:c>
      <x:c r="F575" t="s">
        <x:v>82</x:v>
      </x:c>
      <x:c r="G575" s="6">
        <x:v>150.148064409487</x:v>
      </x:c>
      <x:c r="H575" t="s">
        <x:v>83</x:v>
      </x:c>
      <x:c r="I575" s="6">
        <x:v>31.3408901894195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22.626</x:v>
      </x:c>
      <x:c r="R575" s="8">
        <x:v>155157.502766593</x:v>
      </x:c>
      <x:c r="S575" s="12">
        <x:v>227341.77206221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635492</x:v>
      </x:c>
      <x:c r="B576" s="1">
        <x:v>43209.5837446759</x:v>
      </x:c>
      <x:c r="C576" s="6">
        <x:v>9.57306748166667</x:v>
      </x:c>
      <x:c r="D576" s="14" t="s">
        <x:v>77</x:v>
      </x:c>
      <x:c r="E576" s="15">
        <x:v>43194.5291999653</x:v>
      </x:c>
      <x:c r="F576" t="s">
        <x:v>82</x:v>
      </x:c>
      <x:c r="G576" s="6">
        <x:v>150.0735439469</x:v>
      </x:c>
      <x:c r="H576" t="s">
        <x:v>83</x:v>
      </x:c>
      <x:c r="I576" s="6">
        <x:v>31.359148364973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22.625</x:v>
      </x:c>
      <x:c r="R576" s="8">
        <x:v>155154.611146977</x:v>
      </x:c>
      <x:c r="S576" s="12">
        <x:v>227339.449260446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635499</x:v>
      </x:c>
      <x:c r="B577" s="1">
        <x:v>43209.583756169</x:v>
      </x:c>
      <x:c r="C577" s="6">
        <x:v>9.58963512166667</x:v>
      </x:c>
      <x:c r="D577" s="14" t="s">
        <x:v>77</x:v>
      </x:c>
      <x:c r="E577" s="15">
        <x:v>43194.5291999653</x:v>
      </x:c>
      <x:c r="F577" t="s">
        <x:v>82</x:v>
      </x:c>
      <x:c r="G577" s="6">
        <x:v>150.075990177667</x:v>
      </x:c>
      <x:c r="H577" t="s">
        <x:v>83</x:v>
      </x:c>
      <x:c r="I577" s="6">
        <x:v>31.363999151105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22.623</x:v>
      </x:c>
      <x:c r="R577" s="8">
        <x:v>155151.929730996</x:v>
      </x:c>
      <x:c r="S577" s="12">
        <x:v>227341.463552221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635506</x:v>
      </x:c>
      <x:c r="B578" s="1">
        <x:v>43209.5837679051</x:v>
      </x:c>
      <x:c r="C578" s="6">
        <x:v>9.60651934333333</x:v>
      </x:c>
      <x:c r="D578" s="14" t="s">
        <x:v>77</x:v>
      </x:c>
      <x:c r="E578" s="15">
        <x:v>43194.5291999653</x:v>
      </x:c>
      <x:c r="F578" t="s">
        <x:v>82</x:v>
      </x:c>
      <x:c r="G578" s="6">
        <x:v>150.122985487791</x:v>
      </x:c>
      <x:c r="H578" t="s">
        <x:v>83</x:v>
      </x:c>
      <x:c r="I578" s="6">
        <x:v>31.3488141048811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22.625</x:v>
      </x:c>
      <x:c r="R578" s="8">
        <x:v>155140.087118279</x:v>
      </x:c>
      <x:c r="S578" s="12">
        <x:v>227331.35590421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635519</x:v>
      </x:c>
      <x:c r="B579" s="1">
        <x:v>43209.5837795486</x:v>
      </x:c>
      <x:c r="C579" s="6">
        <x:v>9.62328698</x:v>
      </x:c>
      <x:c r="D579" s="14" t="s">
        <x:v>77</x:v>
      </x:c>
      <x:c r="E579" s="15">
        <x:v>43194.5291999653</x:v>
      </x:c>
      <x:c r="F579" t="s">
        <x:v>82</x:v>
      </x:c>
      <x:c r="G579" s="6">
        <x:v>150.171433342375</x:v>
      </x:c>
      <x:c r="H579" t="s">
        <x:v>83</x:v>
      </x:c>
      <x:c r="I579" s="6">
        <x:v>31.3467352050961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22.622</x:v>
      </x:c>
      <x:c r="R579" s="8">
        <x:v>155133.304286315</x:v>
      </x:c>
      <x:c r="S579" s="12">
        <x:v>227337.452685748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635527</x:v>
      </x:c>
      <x:c r="B580" s="1">
        <x:v>43209.583791088</x:v>
      </x:c>
      <x:c r="C580" s="6">
        <x:v>9.63990459333333</x:v>
      </x:c>
      <x:c r="D580" s="14" t="s">
        <x:v>77</x:v>
      </x:c>
      <x:c r="E580" s="15">
        <x:v>43194.5291999653</x:v>
      </x:c>
      <x:c r="F580" t="s">
        <x:v>82</x:v>
      </x:c>
      <x:c r="G580" s="6">
        <x:v>150.162343374437</x:v>
      </x:c>
      <x:c r="H580" t="s">
        <x:v>83</x:v>
      </x:c>
      <x:c r="I580" s="6">
        <x:v>31.3432703749859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22.624</x:v>
      </x:c>
      <x:c r="R580" s="8">
        <x:v>155137.108926484</x:v>
      </x:c>
      <x:c r="S580" s="12">
        <x:v>227326.452862158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635537</x:v>
      </x:c>
      <x:c r="B581" s="1">
        <x:v>43209.5838026273</x:v>
      </x:c>
      <x:c r="C581" s="6">
        <x:v>9.65652212833333</x:v>
      </x:c>
      <x:c r="D581" s="14" t="s">
        <x:v>77</x:v>
      </x:c>
      <x:c r="E581" s="15">
        <x:v>43194.5291999653</x:v>
      </x:c>
      <x:c r="F581" t="s">
        <x:v>82</x:v>
      </x:c>
      <x:c r="G581" s="6">
        <x:v>150.160180868106</x:v>
      </x:c>
      <x:c r="H581" t="s">
        <x:v>83</x:v>
      </x:c>
      <x:c r="I581" s="6">
        <x:v>31.3437223091446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22.624</x:v>
      </x:c>
      <x:c r="R581" s="8">
        <x:v>155138.275902785</x:v>
      </x:c>
      <x:c r="S581" s="12">
        <x:v>227334.611506815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635552</x:v>
      </x:c>
      <x:c r="B582" s="1">
        <x:v>43209.5838139699</x:v>
      </x:c>
      <x:c r="C582" s="6">
        <x:v>9.67285641833333</x:v>
      </x:c>
      <x:c r="D582" s="14" t="s">
        <x:v>77</x:v>
      </x:c>
      <x:c r="E582" s="15">
        <x:v>43194.5291999653</x:v>
      </x:c>
      <x:c r="F582" t="s">
        <x:v>82</x:v>
      </x:c>
      <x:c r="G582" s="6">
        <x:v>150.188875791889</x:v>
      </x:c>
      <x:c r="H582" t="s">
        <x:v>83</x:v>
      </x:c>
      <x:c r="I582" s="6">
        <x:v>31.3404081267258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22.623</x:v>
      </x:c>
      <x:c r="R582" s="8">
        <x:v>155129.592081223</x:v>
      </x:c>
      <x:c r="S582" s="12">
        <x:v>227329.10967974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635555</x:v>
      </x:c>
      <x:c r="B583" s="1">
        <x:v>43209.5838253125</x:v>
      </x:c>
      <x:c r="C583" s="6">
        <x:v>9.68915732166667</x:v>
      </x:c>
      <x:c r="D583" s="14" t="s">
        <x:v>77</x:v>
      </x:c>
      <x:c r="E583" s="15">
        <x:v>43194.5291999653</x:v>
      </x:c>
      <x:c r="F583" t="s">
        <x:v>82</x:v>
      </x:c>
      <x:c r="G583" s="6">
        <x:v>150.179648180512</x:v>
      </x:c>
      <x:c r="H583" t="s">
        <x:v>83</x:v>
      </x:c>
      <x:c r="I583" s="6">
        <x:v>31.3423363779166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22.623</x:v>
      </x:c>
      <x:c r="R583" s="8">
        <x:v>155143.555202452</x:v>
      </x:c>
      <x:c r="S583" s="12">
        <x:v>227330.895252433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635569</x:v>
      </x:c>
      <x:c r="B584" s="1">
        <x:v>43209.5838368866</x:v>
      </x:c>
      <x:c r="C584" s="6">
        <x:v>9.70585824166667</x:v>
      </x:c>
      <x:c r="D584" s="14" t="s">
        <x:v>77</x:v>
      </x:c>
      <x:c r="E584" s="15">
        <x:v>43194.5291999653</x:v>
      </x:c>
      <x:c r="F584" t="s">
        <x:v>82</x:v>
      </x:c>
      <x:c r="G584" s="6">
        <x:v>150.171429942793</x:v>
      </x:c>
      <x:c r="H584" t="s">
        <x:v>83</x:v>
      </x:c>
      <x:c r="I584" s="6">
        <x:v>31.3440537275669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22.623</x:v>
      </x:c>
      <x:c r="R584" s="8">
        <x:v>155133.428443563</x:v>
      </x:c>
      <x:c r="S584" s="12">
        <x:v>227327.075902728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635578</x:v>
      </x:c>
      <x:c r="B585" s="1">
        <x:v>43209.5838489236</x:v>
      </x:c>
      <x:c r="C585" s="6">
        <x:v>9.72315920833333</x:v>
      </x:c>
      <x:c r="D585" s="14" t="s">
        <x:v>77</x:v>
      </x:c>
      <x:c r="E585" s="15">
        <x:v>43194.5291999653</x:v>
      </x:c>
      <x:c r="F585" t="s">
        <x:v>82</x:v>
      </x:c>
      <x:c r="G585" s="6">
        <x:v>150.159740273634</x:v>
      </x:c>
      <x:c r="H585" t="s">
        <x:v>83</x:v>
      </x:c>
      <x:c r="I585" s="6">
        <x:v>31.3384497477459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22.626</x:v>
      </x:c>
      <x:c r="R585" s="8">
        <x:v>155147.215346459</x:v>
      </x:c>
      <x:c r="S585" s="12">
        <x:v>227331.592735497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635585</x:v>
      </x:c>
      <x:c r="B586" s="1">
        <x:v>43209.5838603356</x:v>
      </x:c>
      <x:c r="C586" s="6">
        <x:v>9.739626815</x:v>
      </x:c>
      <x:c r="D586" s="14" t="s">
        <x:v>77</x:v>
      </x:c>
      <x:c r="E586" s="15">
        <x:v>43194.5291999653</x:v>
      </x:c>
      <x:c r="F586" t="s">
        <x:v>82</x:v>
      </x:c>
      <x:c r="G586" s="6">
        <x:v>150.121257629439</x:v>
      </x:c>
      <x:c r="H586" t="s">
        <x:v>83</x:v>
      </x:c>
      <x:c r="I586" s="6">
        <x:v>31.3572201041129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22.622</x:v>
      </x:c>
      <x:c r="R586" s="8">
        <x:v>155150.987359426</x:v>
      </x:c>
      <x:c r="S586" s="12">
        <x:v>227323.459645515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635599</x:v>
      </x:c>
      <x:c r="B587" s="1">
        <x:v>43209.5838720255</x:v>
      </x:c>
      <x:c r="C587" s="6">
        <x:v>9.75646106166667</x:v>
      </x:c>
      <x:c r="D587" s="14" t="s">
        <x:v>77</x:v>
      </x:c>
      <x:c r="E587" s="15">
        <x:v>43194.5291999653</x:v>
      </x:c>
      <x:c r="F587" t="s">
        <x:v>82</x:v>
      </x:c>
      <x:c r="G587" s="6">
        <x:v>150.135530363972</x:v>
      </x:c>
      <x:c r="H587" t="s">
        <x:v>83</x:v>
      </x:c>
      <x:c r="I587" s="6">
        <x:v>31.35155584425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22.623</x:v>
      </x:c>
      <x:c r="R587" s="8">
        <x:v>155153.98967507</x:v>
      </x:c>
      <x:c r="S587" s="12">
        <x:v>227333.745787764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635608</x:v>
      </x:c>
      <x:c r="B588" s="1">
        <x:v>43209.5838836806</x:v>
      </x:c>
      <x:c r="C588" s="6">
        <x:v>9.773245355</x:v>
      </x:c>
      <x:c r="D588" s="14" t="s">
        <x:v>77</x:v>
      </x:c>
      <x:c r="E588" s="15">
        <x:v>43194.5291999653</x:v>
      </x:c>
      <x:c r="F588" t="s">
        <x:v>82</x:v>
      </x:c>
      <x:c r="G588" s="6">
        <x:v>150.129619996309</x:v>
      </x:c>
      <x:c r="H588" t="s">
        <x:v>83</x:v>
      </x:c>
      <x:c r="I588" s="6">
        <x:v>31.3554726186662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22.622</x:v>
      </x:c>
      <x:c r="R588" s="8">
        <x:v>155160.88945708</x:v>
      </x:c>
      <x:c r="S588" s="12">
        <x:v>227335.519875685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635616</x:v>
      </x:c>
      <x:c r="B589" s="1">
        <x:v>43209.5838950579</x:v>
      </x:c>
      <x:c r="C589" s="6">
        <x:v>9.78962958666667</x:v>
      </x:c>
      <x:c r="D589" s="14" t="s">
        <x:v>77</x:v>
      </x:c>
      <x:c r="E589" s="15">
        <x:v>43194.5291999653</x:v>
      </x:c>
      <x:c r="F589" t="s">
        <x:v>82</x:v>
      </x:c>
      <x:c r="G589" s="6">
        <x:v>150.158591347771</x:v>
      </x:c>
      <x:c r="H589" t="s">
        <x:v>83</x:v>
      </x:c>
      <x:c r="I589" s="6">
        <x:v>31.3413722521827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22.625</x:v>
      </x:c>
      <x:c r="R589" s="8">
        <x:v>155157.723203454</x:v>
      </x:c>
      <x:c r="S589" s="12">
        <x:v>227330.410900843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635627</x:v>
      </x:c>
      <x:c r="B590" s="1">
        <x:v>43209.5839065625</x:v>
      </x:c>
      <x:c r="C590" s="6">
        <x:v>9.806180555</x:v>
      </x:c>
      <x:c r="D590" s="14" t="s">
        <x:v>77</x:v>
      </x:c>
      <x:c r="E590" s="15">
        <x:v>43194.5291999653</x:v>
      </x:c>
      <x:c r="F590" t="s">
        <x:v>82</x:v>
      </x:c>
      <x:c r="G590" s="6">
        <x:v>150.168690551914</x:v>
      </x:c>
      <x:c r="H590" t="s">
        <x:v>83</x:v>
      </x:c>
      <x:c r="I590" s="6">
        <x:v>31.3446261776458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22.623</x:v>
      </x:c>
      <x:c r="R590" s="8">
        <x:v>155154.400466207</x:v>
      </x:c>
      <x:c r="S590" s="12">
        <x:v>227333.146312136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635638</x:v>
      </x:c>
      <x:c r="B591" s="1">
        <x:v>43209.5839196412</x:v>
      </x:c>
      <x:c r="C591" s="6">
        <x:v>9.82501490833333</x:v>
      </x:c>
      <x:c r="D591" s="14" t="s">
        <x:v>77</x:v>
      </x:c>
      <x:c r="E591" s="15">
        <x:v>43194.5291999653</x:v>
      </x:c>
      <x:c r="F591" t="s">
        <x:v>82</x:v>
      </x:c>
      <x:c r="G591" s="6">
        <x:v>150.180220352501</x:v>
      </x:c>
      <x:c r="H591" t="s">
        <x:v>83</x:v>
      </x:c>
      <x:c r="I591" s="6">
        <x:v>31.3395343882707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22.624</x:v>
      </x:c>
      <x:c r="R591" s="8">
        <x:v>155165.935064477</x:v>
      </x:c>
      <x:c r="S591" s="12">
        <x:v>227332.995276291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635647</x:v>
      </x:c>
      <x:c r="B592" s="1">
        <x:v>43209.5839299421</x:v>
      </x:c>
      <x:c r="C592" s="6">
        <x:v>9.83984905</x:v>
      </x:c>
      <x:c r="D592" s="14" t="s">
        <x:v>77</x:v>
      </x:c>
      <x:c r="E592" s="15">
        <x:v>43194.5291999653</x:v>
      </x:c>
      <x:c r="F592" t="s">
        <x:v>82</x:v>
      </x:c>
      <x:c r="G592" s="6">
        <x:v>150.068354951409</x:v>
      </x:c>
      <x:c r="H592" t="s">
        <x:v>83</x:v>
      </x:c>
      <x:c r="I592" s="6">
        <x:v>31.3602330121948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22.625</x:v>
      </x:c>
      <x:c r="R592" s="8">
        <x:v>155162.27608496</x:v>
      </x:c>
      <x:c r="S592" s="12">
        <x:v>227341.869550022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635662</x:v>
      </x:c>
      <x:c r="B593" s="1">
        <x:v>43209.583941088</x:v>
      </x:c>
      <x:c r="C593" s="6">
        <x:v>9.85591661666667</x:v>
      </x:c>
      <x:c r="D593" s="14" t="s">
        <x:v>77</x:v>
      </x:c>
      <x:c r="E593" s="15">
        <x:v>43194.5291999653</x:v>
      </x:c>
      <x:c r="F593" t="s">
        <x:v>82</x:v>
      </x:c>
      <x:c r="G593" s="6">
        <x:v>150.233004487292</x:v>
      </x:c>
      <x:c r="H593" t="s">
        <x:v>83</x:v>
      </x:c>
      <x:c r="I593" s="6">
        <x:v>31.3338701582888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22.622</x:v>
      </x:c>
      <x:c r="R593" s="8">
        <x:v>155163.480477121</x:v>
      </x:c>
      <x:c r="S593" s="12">
        <x:v>227329.96252068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635668</x:v>
      </x:c>
      <x:c r="B594" s="1">
        <x:v>43209.5839529745</x:v>
      </x:c>
      <x:c r="C594" s="6">
        <x:v>9.87303426833333</x:v>
      </x:c>
      <x:c r="D594" s="14" t="s">
        <x:v>77</x:v>
      </x:c>
      <x:c r="E594" s="15">
        <x:v>43194.5291999653</x:v>
      </x:c>
      <x:c r="F594" t="s">
        <x:v>82</x:v>
      </x:c>
      <x:c r="G594" s="6">
        <x:v>150.195070129503</x:v>
      </x:c>
      <x:c r="H594" t="s">
        <x:v>83</x:v>
      </x:c>
      <x:c r="I594" s="6">
        <x:v>31.3364311121481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22.624</x:v>
      </x:c>
      <x:c r="R594" s="8">
        <x:v>155170.112574424</x:v>
      </x:c>
      <x:c r="S594" s="12">
        <x:v>227334.03593676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635681</x:v>
      </x:c>
      <x:c r="B595" s="1">
        <x:v>43209.5839643171</x:v>
      </x:c>
      <x:c r="C595" s="6">
        <x:v>9.88933513666667</x:v>
      </x:c>
      <x:c r="D595" s="14" t="s">
        <x:v>77</x:v>
      </x:c>
      <x:c r="E595" s="15">
        <x:v>43194.5291999653</x:v>
      </x:c>
      <x:c r="F595" t="s">
        <x:v>82</x:v>
      </x:c>
      <x:c r="G595" s="6">
        <x:v>150.122121862223</x:v>
      </x:c>
      <x:c r="H595" t="s">
        <x:v>83</x:v>
      </x:c>
      <x:c r="I595" s="6">
        <x:v>31.351676360317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22.624</x:v>
      </x:c>
      <x:c r="R595" s="8">
        <x:v>155172.151779411</x:v>
      </x:c>
      <x:c r="S595" s="12">
        <x:v>227342.553901907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635686</x:v>
      </x:c>
      <x:c r="B596" s="1">
        <x:v>43209.5839759606</x:v>
      </x:c>
      <x:c r="C596" s="6">
        <x:v>9.906136055</x:v>
      </x:c>
      <x:c r="D596" s="14" t="s">
        <x:v>77</x:v>
      </x:c>
      <x:c r="E596" s="15">
        <x:v>43194.5291999653</x:v>
      </x:c>
      <x:c r="F596" t="s">
        <x:v>82</x:v>
      </x:c>
      <x:c r="G596" s="6">
        <x:v>150.151824010972</x:v>
      </x:c>
      <x:c r="H596" t="s">
        <x:v>83</x:v>
      </x:c>
      <x:c r="I596" s="6">
        <x:v>31.3508327479344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22.622</x:v>
      </x:c>
      <x:c r="R596" s="8">
        <x:v>155175.183372096</x:v>
      </x:c>
      <x:c r="S596" s="12">
        <x:v>227335.133818155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635703</x:v>
      </x:c>
      <x:c r="B597" s="1">
        <x:v>43209.5839874653</x:v>
      </x:c>
      <x:c r="C597" s="6">
        <x:v>9.92265367166667</x:v>
      </x:c>
      <x:c r="D597" s="14" t="s">
        <x:v>77</x:v>
      </x:c>
      <x:c r="E597" s="15">
        <x:v>43194.5291999653</x:v>
      </x:c>
      <x:c r="F597" t="s">
        <x:v>82</x:v>
      </x:c>
      <x:c r="G597" s="6">
        <x:v>150.070661166845</x:v>
      </x:c>
      <x:c r="H597" t="s">
        <x:v>83</x:v>
      </x:c>
      <x:c r="I597" s="6">
        <x:v>31.3597509467195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22.625</x:v>
      </x:c>
      <x:c r="R597" s="8">
        <x:v>155160.358360493</x:v>
      </x:c>
      <x:c r="S597" s="12">
        <x:v>227324.793332454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635709</x:v>
      </x:c>
      <x:c r="B598" s="1">
        <x:v>43209.5839992708</x:v>
      </x:c>
      <x:c r="C598" s="6">
        <x:v>9.939654645</x:v>
      </x:c>
      <x:c r="D598" s="14" t="s">
        <x:v>77</x:v>
      </x:c>
      <x:c r="E598" s="15">
        <x:v>43194.5291999653</x:v>
      </x:c>
      <x:c r="F598" t="s">
        <x:v>82</x:v>
      </x:c>
      <x:c r="G598" s="6">
        <x:v>150.099201216438</x:v>
      </x:c>
      <x:c r="H598" t="s">
        <x:v>83</x:v>
      </x:c>
      <x:c r="I598" s="6">
        <x:v>31.3537853922026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22.625</x:v>
      </x:c>
      <x:c r="R598" s="8">
        <x:v>155165.510164199</x:v>
      </x:c>
      <x:c r="S598" s="12">
        <x:v>227330.623725753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635724</x:v>
      </x:c>
      <x:c r="B599" s="1">
        <x:v>43209.5840107986</x:v>
      </x:c>
      <x:c r="C599" s="6">
        <x:v>9.95630554166667</x:v>
      </x:c>
      <x:c r="D599" s="14" t="s">
        <x:v>77</x:v>
      </x:c>
      <x:c r="E599" s="15">
        <x:v>43194.5291999653</x:v>
      </x:c>
      <x:c r="F599" t="s">
        <x:v>82</x:v>
      </x:c>
      <x:c r="G599" s="6">
        <x:v>150.095161924543</x:v>
      </x:c>
      <x:c r="H599" t="s">
        <x:v>83</x:v>
      </x:c>
      <x:c r="I599" s="6">
        <x:v>31.3626734697259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22.622</x:v>
      </x:c>
      <x:c r="R599" s="8">
        <x:v>155164.023574662</x:v>
      </x:c>
      <x:c r="S599" s="12">
        <x:v>227327.515205212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635727</x:v>
      </x:c>
      <x:c r="B600" s="1">
        <x:v>43209.5840225347</x:v>
      </x:c>
      <x:c r="C600" s="6">
        <x:v>9.97320647</x:v>
      </x:c>
      <x:c r="D600" s="14" t="s">
        <x:v>77</x:v>
      </x:c>
      <x:c r="E600" s="15">
        <x:v>43194.5291999653</x:v>
      </x:c>
      <x:c r="F600" t="s">
        <x:v>82</x:v>
      </x:c>
      <x:c r="G600" s="6">
        <x:v>150.129331026597</x:v>
      </x:c>
      <x:c r="H600" t="s">
        <x:v>83</x:v>
      </x:c>
      <x:c r="I600" s="6">
        <x:v>31.3528513922042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22.623</x:v>
      </x:c>
      <x:c r="R600" s="8">
        <x:v>155162.804885665</x:v>
      </x:c>
      <x:c r="S600" s="12">
        <x:v>227325.58017276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635736</x:v>
      </x:c>
      <x:c r="B601" s="1">
        <x:v>43209.5840341088</x:v>
      </x:c>
      <x:c r="C601" s="6">
        <x:v>9.98982410833333</x:v>
      </x:c>
      <x:c r="D601" s="14" t="s">
        <x:v>77</x:v>
      </x:c>
      <x:c r="E601" s="15">
        <x:v>43194.5291999653</x:v>
      </x:c>
      <x:c r="F601" t="s">
        <x:v>82</x:v>
      </x:c>
      <x:c r="G601" s="6">
        <x:v>150.10669702692</x:v>
      </x:c>
      <x:c r="H601" t="s">
        <x:v>83</x:v>
      </x:c>
      <x:c r="I601" s="6">
        <x:v>31.3549001667357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22.624</x:v>
      </x:c>
      <x:c r="R601" s="8">
        <x:v>155170.224977475</x:v>
      </x:c>
      <x:c r="S601" s="12">
        <x:v>227335.79037349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635748</x:v>
      </x:c>
      <x:c r="B602" s="1">
        <x:v>43209.5840459144</x:v>
      </x:c>
      <x:c r="C602" s="6">
        <x:v>10.0068584216667</x:v>
      </x:c>
      <x:c r="D602" s="14" t="s">
        <x:v>77</x:v>
      </x:c>
      <x:c r="E602" s="15">
        <x:v>43194.5291999653</x:v>
      </x:c>
      <x:c r="F602" t="s">
        <x:v>82</x:v>
      </x:c>
      <x:c r="G602" s="6">
        <x:v>150.096028557079</x:v>
      </x:c>
      <x:c r="H602" t="s">
        <x:v>83</x:v>
      </x:c>
      <x:c r="I602" s="6">
        <x:v>31.3598112049003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22.623</x:v>
      </x:c>
      <x:c r="R602" s="8">
        <x:v>155164.458048934</x:v>
      </x:c>
      <x:c r="S602" s="12">
        <x:v>227334.694416623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635755</x:v>
      </x:c>
      <x:c r="B603" s="1">
        <x:v>43209.5840567477</x:v>
      </x:c>
      <x:c r="C603" s="6">
        <x:v>10.022459255</x:v>
      </x:c>
      <x:c r="D603" s="14" t="s">
        <x:v>77</x:v>
      </x:c>
      <x:c r="E603" s="15">
        <x:v>43194.5291999653</x:v>
      </x:c>
      <x:c r="F603" t="s">
        <x:v>82</x:v>
      </x:c>
      <x:c r="G603" s="6">
        <x:v>150.170564870817</x:v>
      </x:c>
      <x:c r="H603" t="s">
        <x:v>83</x:v>
      </x:c>
      <x:c r="I603" s="6">
        <x:v>31.3442345012654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22.623</x:v>
      </x:c>
      <x:c r="R603" s="8">
        <x:v>155157.384971302</x:v>
      </x:c>
      <x:c r="S603" s="12">
        <x:v>227318.741348454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635768</x:v>
      </x:c>
      <x:c r="B604" s="1">
        <x:v>43209.5840687153</x:v>
      </x:c>
      <x:c r="C604" s="6">
        <x:v>10.0396602133333</x:v>
      </x:c>
      <x:c r="D604" s="14" t="s">
        <x:v>77</x:v>
      </x:c>
      <x:c r="E604" s="15">
        <x:v>43194.5291999653</x:v>
      </x:c>
      <x:c r="F604" t="s">
        <x:v>82</x:v>
      </x:c>
      <x:c r="G604" s="6">
        <x:v>150.080314958921</x:v>
      </x:c>
      <x:c r="H604" t="s">
        <x:v>83</x:v>
      </x:c>
      <x:c r="I604" s="6">
        <x:v>31.3630952773806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22.623</x:v>
      </x:c>
      <x:c r="R604" s="8">
        <x:v>155162.278361311</x:v>
      </x:c>
      <x:c r="S604" s="12">
        <x:v>227337.674709733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635779</x:v>
      </x:c>
      <x:c r="B605" s="1">
        <x:v>43209.5840802894</x:v>
      </x:c>
      <x:c r="C605" s="6">
        <x:v>10.056344485</x:v>
      </x:c>
      <x:c r="D605" s="14" t="s">
        <x:v>77</x:v>
      </x:c>
      <x:c r="E605" s="15">
        <x:v>43194.5291999653</x:v>
      </x:c>
      <x:c r="F605" t="s">
        <x:v>82</x:v>
      </x:c>
      <x:c r="G605" s="6">
        <x:v>150.120248385072</x:v>
      </x:c>
      <x:c r="H605" t="s">
        <x:v>83</x:v>
      </x:c>
      <x:c r="I605" s="6">
        <x:v>31.3574310075905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22.622</x:v>
      </x:c>
      <x:c r="R605" s="8">
        <x:v>155162.805161721</x:v>
      </x:c>
      <x:c r="S605" s="12">
        <x:v>227328.452607921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635789</x:v>
      </x:c>
      <x:c r="B606" s="1">
        <x:v>43209.5840915509</x:v>
      </x:c>
      <x:c r="C606" s="6">
        <x:v>10.072578765</x:v>
      </x:c>
      <x:c r="D606" s="14" t="s">
        <x:v>77</x:v>
      </x:c>
      <x:c r="E606" s="15">
        <x:v>43194.5291999653</x:v>
      </x:c>
      <x:c r="F606" t="s">
        <x:v>82</x:v>
      </x:c>
      <x:c r="G606" s="6">
        <x:v>150.12183422749</x:v>
      </x:c>
      <x:c r="H606" t="s">
        <x:v>83</x:v>
      </x:c>
      <x:c r="I606" s="6">
        <x:v>31.354418102027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22.623</x:v>
      </x:c>
      <x:c r="R606" s="8">
        <x:v>155158.326861689</x:v>
      </x:c>
      <x:c r="S606" s="12">
        <x:v>227321.749906706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635796</x:v>
      </x:c>
      <x:c r="B607" s="1">
        <x:v>43209.5841032407</x:v>
      </x:c>
      <x:c r="C607" s="6">
        <x:v>10.0893963083333</x:v>
      </x:c>
      <x:c r="D607" s="14" t="s">
        <x:v>77</x:v>
      </x:c>
      <x:c r="E607" s="15">
        <x:v>43194.5291999653</x:v>
      </x:c>
      <x:c r="F607" t="s">
        <x:v>82</x:v>
      </x:c>
      <x:c r="G607" s="6">
        <x:v>150.088243794359</x:v>
      </x:c>
      <x:c r="H607" t="s">
        <x:v>83</x:v>
      </x:c>
      <x:c r="I607" s="6">
        <x:v>31.3614381761854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22.623</x:v>
      </x:c>
      <x:c r="R607" s="8">
        <x:v>155152.716018042</x:v>
      </x:c>
      <x:c r="S607" s="12">
        <x:v>227326.784334702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635807</x:v>
      </x:c>
      <x:c r="B608" s="1">
        <x:v>43209.5841150463</x:v>
      </x:c>
      <x:c r="C608" s="6">
        <x:v>10.1063972683333</x:v>
      </x:c>
      <x:c r="D608" s="14" t="s">
        <x:v>77</x:v>
      </x:c>
      <x:c r="E608" s="15">
        <x:v>43194.5291999653</x:v>
      </x:c>
      <x:c r="F608" t="s">
        <x:v>82</x:v>
      </x:c>
      <x:c r="G608" s="6">
        <x:v>150.173740359032</x:v>
      </x:c>
      <x:c r="H608" t="s">
        <x:v>83</x:v>
      </x:c>
      <x:c r="I608" s="6">
        <x:v>31.3462531415616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22.622</x:v>
      </x:c>
      <x:c r="R608" s="8">
        <x:v>155157.154992756</x:v>
      </x:c>
      <x:c r="S608" s="12">
        <x:v>227314.5364035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635815</x:v>
      </x:c>
      <x:c r="B609" s="1">
        <x:v>43209.5841267361</x:v>
      </x:c>
      <x:c r="C609" s="6">
        <x:v>10.1232148333333</x:v>
      </x:c>
      <x:c r="D609" s="14" t="s">
        <x:v>77</x:v>
      </x:c>
      <x:c r="E609" s="15">
        <x:v>43194.5291999653</x:v>
      </x:c>
      <x:c r="F609" t="s">
        <x:v>82</x:v>
      </x:c>
      <x:c r="G609" s="6">
        <x:v>150.131061068665</x:v>
      </x:c>
      <x:c r="H609" t="s">
        <x:v>83</x:v>
      </x:c>
      <x:c r="I609" s="6">
        <x:v>31.3524898438873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22.623</x:v>
      </x:c>
      <x:c r="R609" s="8">
        <x:v>155146.053736899</x:v>
      </x:c>
      <x:c r="S609" s="12">
        <x:v>227317.189243553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635829</x:v>
      </x:c>
      <x:c r="B610" s="1">
        <x:v>43209.5841387731</x:v>
      </x:c>
      <x:c r="C610" s="6">
        <x:v>10.140549165</x:v>
      </x:c>
      <x:c r="D610" s="14" t="s">
        <x:v>77</x:v>
      </x:c>
      <x:c r="E610" s="15">
        <x:v>43194.5291999653</x:v>
      </x:c>
      <x:c r="F610" t="s">
        <x:v>82</x:v>
      </x:c>
      <x:c r="G610" s="6">
        <x:v>150.07051860715</x:v>
      </x:c>
      <x:c r="H610" t="s">
        <x:v>83</x:v>
      </x:c>
      <x:c r="I610" s="6">
        <x:v>31.3570995878458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22.626</x:v>
      </x:c>
      <x:c r="R610" s="8">
        <x:v>155152.001094086</x:v>
      </x:c>
      <x:c r="S610" s="12">
        <x:v>227321.858688604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635840</x:v>
      </x:c>
      <x:c r="B611" s="1">
        <x:v>43209.5841495023</x:v>
      </x:c>
      <x:c r="C611" s="6">
        <x:v>10.1559833666667</x:v>
      </x:c>
      <x:c r="D611" s="14" t="s">
        <x:v>77</x:v>
      </x:c>
      <x:c r="E611" s="15">
        <x:v>43194.5291999653</x:v>
      </x:c>
      <x:c r="F611" t="s">
        <x:v>82</x:v>
      </x:c>
      <x:c r="G611" s="6">
        <x:v>150.060427394193</x:v>
      </x:c>
      <x:c r="H611" t="s">
        <x:v>83</x:v>
      </x:c>
      <x:c r="I611" s="6">
        <x:v>31.3618901127938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22.625</x:v>
      </x:c>
      <x:c r="R611" s="8">
        <x:v>155142.275855946</x:v>
      </x:c>
      <x:c r="S611" s="12">
        <x:v>227317.290950902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635850</x:v>
      </x:c>
      <x:c r="B612" s="1">
        <x:v>43209.5841611921</x:v>
      </x:c>
      <x:c r="C612" s="6">
        <x:v>10.1728676133333</x:v>
      </x:c>
      <x:c r="D612" s="14" t="s">
        <x:v>77</x:v>
      </x:c>
      <x:c r="E612" s="15">
        <x:v>43194.5291999653</x:v>
      </x:c>
      <x:c r="F612" t="s">
        <x:v>82</x:v>
      </x:c>
      <x:c r="G612" s="6">
        <x:v>150.151968195205</x:v>
      </x:c>
      <x:c r="H612" t="s">
        <x:v>83</x:v>
      </x:c>
      <x:c r="I612" s="6">
        <x:v>31.3508026189252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22.622</x:v>
      </x:c>
      <x:c r="R612" s="8">
        <x:v>155135.717623924</x:v>
      </x:c>
      <x:c r="S612" s="12">
        <x:v>227318.379711831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635861</x:v>
      </x:c>
      <x:c r="B613" s="1">
        <x:v>43209.5841726505</x:v>
      </x:c>
      <x:c r="C613" s="6">
        <x:v>10.1893519233333</x:v>
      </x:c>
      <x:c r="D613" s="14" t="s">
        <x:v>77</x:v>
      </x:c>
      <x:c r="E613" s="15">
        <x:v>43194.5291999653</x:v>
      </x:c>
      <x:c r="F613" t="s">
        <x:v>82</x:v>
      </x:c>
      <x:c r="G613" s="6">
        <x:v>150.072248158733</x:v>
      </x:c>
      <x:c r="H613" t="s">
        <x:v>83</x:v>
      </x:c>
      <x:c r="I613" s="6">
        <x:v>31.3567380390709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22.626</x:v>
      </x:c>
      <x:c r="R613" s="8">
        <x:v>155137.903544274</x:v>
      </x:c>
      <x:c r="S613" s="12">
        <x:v>227315.338117041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635870</x:v>
      </x:c>
      <x:c r="B614" s="1">
        <x:v>43209.5841844097</x:v>
      </x:c>
      <x:c r="C614" s="6">
        <x:v>10.2063028266667</x:v>
      </x:c>
      <x:c r="D614" s="14" t="s">
        <x:v>77</x:v>
      </x:c>
      <x:c r="E614" s="15">
        <x:v>43194.5291999653</x:v>
      </x:c>
      <x:c r="F614" t="s">
        <x:v>82</x:v>
      </x:c>
      <x:c r="G614" s="6">
        <x:v>150.186429088059</x:v>
      </x:c>
      <x:c r="H614" t="s">
        <x:v>83</x:v>
      </x:c>
      <x:c r="I614" s="6">
        <x:v>31.3436017933632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22.622</x:v>
      </x:c>
      <x:c r="R614" s="8">
        <x:v>155121.01477305</x:v>
      </x:c>
      <x:c r="S614" s="12">
        <x:v>227319.597689134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635877</x:v>
      </x:c>
      <x:c r="B615" s="1">
        <x:v>43209.5841961806</x:v>
      </x:c>
      <x:c r="C615" s="6">
        <x:v>10.2232204366667</x:v>
      </x:c>
      <x:c r="D615" s="14" t="s">
        <x:v>77</x:v>
      </x:c>
      <x:c r="E615" s="15">
        <x:v>43194.5291999653</x:v>
      </x:c>
      <x:c r="F615" t="s">
        <x:v>82</x:v>
      </x:c>
      <x:c r="G615" s="6">
        <x:v>150.063454269013</x:v>
      </x:c>
      <x:c r="H615" t="s">
        <x:v>83</x:v>
      </x:c>
      <x:c r="I615" s="6">
        <x:v>31.3612574015588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22.625</x:v>
      </x:c>
      <x:c r="R615" s="8">
        <x:v>155132.377461893</x:v>
      </x:c>
      <x:c r="S615" s="12">
        <x:v>227317.898449319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635894</x:v>
      </x:c>
      <x:c r="B616" s="1">
        <x:v>43209.5842073727</x:v>
      </x:c>
      <x:c r="C616" s="6">
        <x:v>10.2393213316667</x:v>
      </x:c>
      <x:c r="D616" s="14" t="s">
        <x:v>77</x:v>
      </x:c>
      <x:c r="E616" s="15">
        <x:v>43194.5291999653</x:v>
      </x:c>
      <x:c r="F616" t="s">
        <x:v>82</x:v>
      </x:c>
      <x:c r="G616" s="6">
        <x:v>150.04659358529</x:v>
      </x:c>
      <x:c r="H616" t="s">
        <x:v>83</x:v>
      </x:c>
      <x:c r="I616" s="6">
        <x:v>31.3621010165652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22.626</x:v>
      </x:c>
      <x:c r="R616" s="8">
        <x:v>155127.833066794</x:v>
      </x:c>
      <x:c r="S616" s="12">
        <x:v>227313.515888847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635896</x:v>
      </x:c>
      <x:c r="B617" s="1">
        <x:v>43209.5842189005</x:v>
      </x:c>
      <x:c r="C617" s="6">
        <x:v>10.255955595</x:v>
      </x:c>
      <x:c r="D617" s="14" t="s">
        <x:v>77</x:v>
      </x:c>
      <x:c r="E617" s="15">
        <x:v>43194.5291999653</x:v>
      </x:c>
      <x:c r="F617" t="s">
        <x:v>82</x:v>
      </x:c>
      <x:c r="G617" s="6">
        <x:v>150.139278827409</x:v>
      </x:c>
      <x:c r="H617" t="s">
        <x:v>83</x:v>
      </x:c>
      <x:c r="I617" s="6">
        <x:v>31.3507724899155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22.623</x:v>
      </x:c>
      <x:c r="R617" s="8">
        <x:v>155126.858884839</x:v>
      </x:c>
      <x:c r="S617" s="12">
        <x:v>227313.929141707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635912</x:v>
      </x:c>
      <x:c r="B618" s="1">
        <x:v>43209.5842307523</x:v>
      </x:c>
      <x:c r="C618" s="6">
        <x:v>10.273039895</x:v>
      </x:c>
      <x:c r="D618" s="14" t="s">
        <x:v>77</x:v>
      </x:c>
      <x:c r="E618" s="15">
        <x:v>43194.5291999653</x:v>
      </x:c>
      <x:c r="F618" t="s">
        <x:v>82</x:v>
      </x:c>
      <x:c r="G618" s="6">
        <x:v>150.061438531997</x:v>
      </x:c>
      <x:c r="H618" t="s">
        <x:v>83</x:v>
      </x:c>
      <x:c r="I618" s="6">
        <x:v>31.3589977195538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22.626</x:v>
      </x:c>
      <x:c r="R618" s="8">
        <x:v>155138.676482396</x:v>
      </x:c>
      <x:c r="S618" s="12">
        <x:v>227313.736452485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635918</x:v>
      </x:c>
      <x:c r="B619" s="1">
        <x:v>43209.5842422801</x:v>
      </x:c>
      <x:c r="C619" s="6">
        <x:v>10.2896241466667</x:v>
      </x:c>
      <x:c r="D619" s="14" t="s">
        <x:v>77</x:v>
      </x:c>
      <x:c r="E619" s="15">
        <x:v>43194.5291999653</x:v>
      </x:c>
      <x:c r="F619" t="s">
        <x:v>82</x:v>
      </x:c>
      <x:c r="G619" s="6">
        <x:v>150.131350328572</x:v>
      </x:c>
      <x:c r="H619" t="s">
        <x:v>83</x:v>
      </x:c>
      <x:c r="I619" s="6">
        <x:v>31.35779255644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22.621</x:v>
      </x:c>
      <x:c r="R619" s="8">
        <x:v>155137.59822259</x:v>
      </x:c>
      <x:c r="S619" s="12">
        <x:v>227312.207127345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635928</x:v>
      </x:c>
      <x:c r="B620" s="1">
        <x:v>43209.5842537384</x:v>
      </x:c>
      <x:c r="C620" s="6">
        <x:v>10.3061083866667</x:v>
      </x:c>
      <x:c r="D620" s="14" t="s">
        <x:v>77</x:v>
      </x:c>
      <x:c r="E620" s="15">
        <x:v>43194.5291999653</x:v>
      </x:c>
      <x:c r="F620" t="s">
        <x:v>82</x:v>
      </x:c>
      <x:c r="G620" s="6">
        <x:v>150.090695924471</x:v>
      </x:c>
      <x:c r="H620" t="s">
        <x:v>83</x:v>
      </x:c>
      <x:c r="I620" s="6">
        <x:v>31.3582444925569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22.624</x:v>
      </x:c>
      <x:c r="R620" s="8">
        <x:v>155138.691859128</x:v>
      </x:c>
      <x:c r="S620" s="12">
        <x:v>227309.199491904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635942</x:v>
      </x:c>
      <x:c r="B621" s="1">
        <x:v>43209.584265544</x:v>
      </x:c>
      <x:c r="C621" s="6">
        <x:v>10.32312603</x:v>
      </x:c>
      <x:c r="D621" s="14" t="s">
        <x:v>77</x:v>
      </x:c>
      <x:c r="E621" s="15">
        <x:v>43194.5291999653</x:v>
      </x:c>
      <x:c r="F621" t="s">
        <x:v>82</x:v>
      </x:c>
      <x:c r="G621" s="6">
        <x:v>150.088678738414</x:v>
      </x:c>
      <x:c r="H621" t="s">
        <x:v>83</x:v>
      </x:c>
      <x:c r="I621" s="6">
        <x:v>31.3559848125819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22.625</x:v>
      </x:c>
      <x:c r="R621" s="8">
        <x:v>155149.835098521</x:v>
      </x:c>
      <x:c r="S621" s="12">
        <x:v>227318.088812711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635953</x:v>
      </x:c>
      <x:c r="B622" s="1">
        <x:v>43209.5842768866</x:v>
      </x:c>
      <x:c r="C622" s="6">
        <x:v>10.339476945</x:v>
      </x:c>
      <x:c r="D622" s="14" t="s">
        <x:v>77</x:v>
      </x:c>
      <x:c r="E622" s="15">
        <x:v>43194.5291999653</x:v>
      </x:c>
      <x:c r="F622" t="s">
        <x:v>82</x:v>
      </x:c>
      <x:c r="G622" s="6">
        <x:v>150.131348095896</x:v>
      </x:c>
      <x:c r="H622" t="s">
        <x:v>83</x:v>
      </x:c>
      <x:c r="I622" s="6">
        <x:v>31.3497481037543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22.624</x:v>
      </x:c>
      <x:c r="R622" s="8">
        <x:v>155138.931411447</x:v>
      </x:c>
      <x:c r="S622" s="12">
        <x:v>227317.919005305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635955</x:v>
      </x:c>
      <x:c r="B623" s="1">
        <x:v>43209.5842884259</x:v>
      </x:c>
      <x:c r="C623" s="6">
        <x:v>10.3560611716667</x:v>
      </x:c>
      <x:c r="D623" s="14" t="s">
        <x:v>77</x:v>
      </x:c>
      <x:c r="E623" s="15">
        <x:v>43194.5291999653</x:v>
      </x:c>
      <x:c r="F623" t="s">
        <x:v>82</x:v>
      </x:c>
      <x:c r="G623" s="6">
        <x:v>150.100930821389</x:v>
      </x:c>
      <x:c r="H623" t="s">
        <x:v>83</x:v>
      </x:c>
      <x:c r="I623" s="6">
        <x:v>31.3561053288086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22.624</x:v>
      </x:c>
      <x:c r="R623" s="8">
        <x:v>155150.219295983</x:v>
      </x:c>
      <x:c r="S623" s="12">
        <x:v>227322.826580689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635967</x:v>
      </x:c>
      <x:c r="B624" s="1">
        <x:v>43209.5843003125</x:v>
      </x:c>
      <x:c r="C624" s="6">
        <x:v>10.3731621433333</x:v>
      </x:c>
      <x:c r="D624" s="14" t="s">
        <x:v>77</x:v>
      </x:c>
      <x:c r="E624" s="15">
        <x:v>43194.5291999653</x:v>
      </x:c>
      <x:c r="F624" t="s">
        <x:v>82</x:v>
      </x:c>
      <x:c r="G624" s="6">
        <x:v>150.099921740343</x:v>
      </x:c>
      <x:c r="H624" t="s">
        <x:v>83</x:v>
      </x:c>
      <x:c r="I624" s="6">
        <x:v>31.3563162322162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22.624</x:v>
      </x:c>
      <x:c r="R624" s="8">
        <x:v>155152.229420041</x:v>
      </x:c>
      <x:c r="S624" s="12">
        <x:v>227318.665914739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635976</x:v>
      </x:c>
      <x:c r="B625" s="1">
        <x:v>43209.5843113773</x:v>
      </x:c>
      <x:c r="C625" s="6">
        <x:v>10.38909637</x:v>
      </x:c>
      <x:c r="D625" s="14" t="s">
        <x:v>77</x:v>
      </x:c>
      <x:c r="E625" s="15">
        <x:v>43194.5291999653</x:v>
      </x:c>
      <x:c r="F625" t="s">
        <x:v>82</x:v>
      </x:c>
      <x:c r="G625" s="6">
        <x:v>150.052358575491</x:v>
      </x:c>
      <x:c r="H625" t="s">
        <x:v>83</x:v>
      </x:c>
      <x:c r="I625" s="6">
        <x:v>31.3608958523364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22.626</x:v>
      </x:c>
      <x:c r="R625" s="8">
        <x:v>155147.239146961</x:v>
      </x:c>
      <x:c r="S625" s="12">
        <x:v>227310.48948646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635988</x:v>
      </x:c>
      <x:c r="B626" s="1">
        <x:v>43209.5843234143</x:v>
      </x:c>
      <x:c r="C626" s="6">
        <x:v>10.4064306666667</x:v>
      </x:c>
      <x:c r="D626" s="14" t="s">
        <x:v>77</x:v>
      </x:c>
      <x:c r="E626" s="15">
        <x:v>43194.5291999653</x:v>
      </x:c>
      <x:c r="F626" t="s">
        <x:v>82</x:v>
      </x:c>
      <x:c r="G626" s="6">
        <x:v>150.078878146375</x:v>
      </x:c>
      <x:c r="H626" t="s">
        <x:v>83</x:v>
      </x:c>
      <x:c r="I626" s="6">
        <x:v>31.3553521024619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22.626</x:v>
      </x:c>
      <x:c r="R626" s="8">
        <x:v>155157.259891062</x:v>
      </x:c>
      <x:c r="S626" s="12">
        <x:v>227318.237931631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635999</x:v>
      </x:c>
      <x:c r="B627" s="1">
        <x:v>43209.5843349884</x:v>
      </x:c>
      <x:c r="C627" s="6">
        <x:v>10.4230982233333</x:v>
      </x:c>
      <x:c r="D627" s="14" t="s">
        <x:v>77</x:v>
      </x:c>
      <x:c r="E627" s="15">
        <x:v>43194.5291999653</x:v>
      </x:c>
      <x:c r="F627" t="s">
        <x:v>82</x:v>
      </x:c>
      <x:c r="G627" s="6">
        <x:v>150.115922194752</x:v>
      </x:c>
      <x:c r="H627" t="s">
        <x:v>83</x:v>
      </x:c>
      <x:c r="I627" s="6">
        <x:v>31.3502904258012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22.625</x:v>
      </x:c>
      <x:c r="R627" s="8">
        <x:v>155154.321074536</x:v>
      </x:c>
      <x:c r="S627" s="12">
        <x:v>227314.598508669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636008</x:v>
      </x:c>
      <x:c r="B628" s="1">
        <x:v>43209.5843463773</x:v>
      </x:c>
      <x:c r="C628" s="6">
        <x:v>10.439515865</x:v>
      </x:c>
      <x:c r="D628" s="14" t="s">
        <x:v>77</x:v>
      </x:c>
      <x:c r="E628" s="15">
        <x:v>43194.5291999653</x:v>
      </x:c>
      <x:c r="F628" t="s">
        <x:v>82</x:v>
      </x:c>
      <x:c r="G628" s="6">
        <x:v>150.122266732932</x:v>
      </x:c>
      <x:c r="H628" t="s">
        <x:v>83</x:v>
      </x:c>
      <x:c r="I628" s="6">
        <x:v>31.3543277149015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22.623</x:v>
      </x:c>
      <x:c r="R628" s="8">
        <x:v>155157.04585859</x:v>
      </x:c>
      <x:c r="S628" s="12">
        <x:v>227314.462130555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636017</x:v>
      </x:c>
      <x:c r="B629" s="1">
        <x:v>43209.5843581018</x:v>
      </x:c>
      <x:c r="C629" s="6">
        <x:v>10.4564167816667</x:v>
      </x:c>
      <x:c r="D629" s="14" t="s">
        <x:v>77</x:v>
      </x:c>
      <x:c r="E629" s="15">
        <x:v>43194.5291999653</x:v>
      </x:c>
      <x:c r="F629" t="s">
        <x:v>82</x:v>
      </x:c>
      <x:c r="G629" s="6">
        <x:v>150.085937214731</x:v>
      </x:c>
      <x:c r="H629" t="s">
        <x:v>83</x:v>
      </x:c>
      <x:c r="I629" s="6">
        <x:v>31.3619202419031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22.623</x:v>
      </x:c>
      <x:c r="R629" s="8">
        <x:v>155173.05499416</x:v>
      </x:c>
      <x:c r="S629" s="12">
        <x:v>227308.84820633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636029</x:v>
      </x:c>
      <x:c r="B630" s="1">
        <x:v>43209.5843693634</x:v>
      </x:c>
      <x:c r="C630" s="6">
        <x:v>10.472617675</x:v>
      </x:c>
      <x:c r="D630" s="14" t="s">
        <x:v>77</x:v>
      </x:c>
      <x:c r="E630" s="15">
        <x:v>43194.5291999653</x:v>
      </x:c>
      <x:c r="F630" t="s">
        <x:v>82</x:v>
      </x:c>
      <x:c r="G630" s="6">
        <x:v>150.10496672548</x:v>
      </x:c>
      <x:c r="H630" t="s">
        <x:v>83</x:v>
      </x:c>
      <x:c r="I630" s="6">
        <x:v>31.357943201805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22.623</x:v>
      </x:c>
      <x:c r="R630" s="8">
        <x:v>155157.181119963</x:v>
      </x:c>
      <x:c r="S630" s="12">
        <x:v>227312.227351213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636036</x:v>
      </x:c>
      <x:c r="B631" s="1">
        <x:v>43209.584381169</x:v>
      </x:c>
      <x:c r="C631" s="6">
        <x:v>10.4896186</x:v>
      </x:c>
      <x:c r="D631" s="14" t="s">
        <x:v>77</x:v>
      </x:c>
      <x:c r="E631" s="15">
        <x:v>43194.5291999653</x:v>
      </x:c>
      <x:c r="F631" t="s">
        <x:v>82</x:v>
      </x:c>
      <x:c r="G631" s="6">
        <x:v>150.068790738332</x:v>
      </x:c>
      <x:c r="H631" t="s">
        <x:v>83</x:v>
      </x:c>
      <x:c r="I631" s="6">
        <x:v>31.3520981665883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22.628</x:v>
      </x:c>
      <x:c r="R631" s="8">
        <x:v>155167.275548179</x:v>
      </x:c>
      <x:c r="S631" s="12">
        <x:v>227312.070664472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636054</x:v>
      </x:c>
      <x:c r="B632" s="1">
        <x:v>43209.5843927083</x:v>
      </x:c>
      <x:c r="C632" s="6">
        <x:v>10.5062362616667</x:v>
      </x:c>
      <x:c r="D632" s="14" t="s">
        <x:v>77</x:v>
      </x:c>
      <x:c r="E632" s="15">
        <x:v>43194.5291999653</x:v>
      </x:c>
      <x:c r="F632" t="s">
        <x:v>82</x:v>
      </x:c>
      <x:c r="G632" s="6">
        <x:v>150.14490156056</x:v>
      </x:c>
      <x:c r="H632" t="s">
        <x:v>83</x:v>
      </x:c>
      <x:c r="I632" s="6">
        <x:v>31.3495974587577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22.623</x:v>
      </x:c>
      <x:c r="R632" s="8">
        <x:v>155163.936026579</x:v>
      </x:c>
      <x:c r="S632" s="12">
        <x:v>227313.696450477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636055</x:v>
      </x:c>
      <x:c r="B633" s="1">
        <x:v>43209.5844043634</x:v>
      </x:c>
      <x:c r="C633" s="6">
        <x:v>10.5230371916667</x:v>
      </x:c>
      <x:c r="D633" s="14" t="s">
        <x:v>77</x:v>
      </x:c>
      <x:c r="E633" s="15">
        <x:v>43194.5291999653</x:v>
      </x:c>
      <x:c r="F633" t="s">
        <x:v>82</x:v>
      </x:c>
      <x:c r="G633" s="6">
        <x:v>150.129908355581</x:v>
      </x:c>
      <x:c r="H633" t="s">
        <x:v>83</x:v>
      </x:c>
      <x:c r="I633" s="6">
        <x:v>31.3554123605641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22.622</x:v>
      </x:c>
      <x:c r="R633" s="8">
        <x:v>155161.593387492</x:v>
      </x:c>
      <x:c r="S633" s="12">
        <x:v>227314.740275838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636068</x:v>
      </x:c>
      <x:c r="B634" s="1">
        <x:v>43209.5844158565</x:v>
      </x:c>
      <x:c r="C634" s="6">
        <x:v>10.5395880783333</x:v>
      </x:c>
      <x:c r="D634" s="14" t="s">
        <x:v>77</x:v>
      </x:c>
      <x:c r="E634" s="15">
        <x:v>43194.5291999653</x:v>
      </x:c>
      <x:c r="F634" t="s">
        <x:v>82</x:v>
      </x:c>
      <x:c r="G634" s="6">
        <x:v>150.044996697797</x:v>
      </x:c>
      <x:c r="H634" t="s">
        <x:v>83</x:v>
      </x:c>
      <x:c r="I634" s="6">
        <x:v>31.3704769199262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22.623</x:v>
      </x:c>
      <x:c r="R634" s="8">
        <x:v>155162.807689397</x:v>
      </x:c>
      <x:c r="S634" s="12">
        <x:v>227307.395947027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636079</x:v>
      </x:c>
      <x:c r="B635" s="1">
        <x:v>43209.5844277778</x:v>
      </x:c>
      <x:c r="C635" s="6">
        <x:v>10.5567223783333</x:v>
      </x:c>
      <x:c r="D635" s="14" t="s">
        <x:v>77</x:v>
      </x:c>
      <x:c r="E635" s="15">
        <x:v>43194.5291999653</x:v>
      </x:c>
      <x:c r="F635" t="s">
        <x:v>82</x:v>
      </x:c>
      <x:c r="G635" s="6">
        <x:v>150.093001139</x:v>
      </x:c>
      <x:c r="H635" t="s">
        <x:v>83</x:v>
      </x:c>
      <x:c r="I635" s="6">
        <x:v>31.3604439158617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22.623</x:v>
      </x:c>
      <x:c r="R635" s="8">
        <x:v>155157.990799582</x:v>
      </x:c>
      <x:c r="S635" s="12">
        <x:v>227303.295721009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636093</x:v>
      </x:c>
      <x:c r="B636" s="1">
        <x:v>43209.5844394329</x:v>
      </x:c>
      <x:c r="C636" s="6">
        <x:v>10.5735400016667</x:v>
      </x:c>
      <x:c r="D636" s="14" t="s">
        <x:v>77</x:v>
      </x:c>
      <x:c r="E636" s="15">
        <x:v>43194.5291999653</x:v>
      </x:c>
      <x:c r="F636" t="s">
        <x:v>82</x:v>
      </x:c>
      <x:c r="G636" s="6">
        <x:v>149.993419924627</x:v>
      </x:c>
      <x:c r="H636" t="s">
        <x:v>83</x:v>
      </x:c>
      <x:c r="I636" s="6">
        <x:v>31.3705371782999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22.627</x:v>
      </x:c>
      <x:c r="R636" s="8">
        <x:v>155161.59432824</x:v>
      </x:c>
      <x:c r="S636" s="12">
        <x:v>227308.166407471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636102</x:v>
      </x:c>
      <x:c r="B637" s="1">
        <x:v>43209.5844507755</x:v>
      </x:c>
      <x:c r="C637" s="6">
        <x:v>10.5898408933333</x:v>
      </x:c>
      <x:c r="D637" s="14" t="s">
        <x:v>77</x:v>
      </x:c>
      <x:c r="E637" s="15">
        <x:v>43194.5291999653</x:v>
      </x:c>
      <x:c r="F637" t="s">
        <x:v>82</x:v>
      </x:c>
      <x:c r="G637" s="6">
        <x:v>150.075990177667</x:v>
      </x:c>
      <x:c r="H637" t="s">
        <x:v>83</x:v>
      </x:c>
      <x:c r="I637" s="6">
        <x:v>31.363999151105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22.623</x:v>
      </x:c>
      <x:c r="R637" s="8">
        <x:v>155151.424465928</x:v>
      </x:c>
      <x:c r="S637" s="12">
        <x:v>227310.200399982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636110</x:v>
      </x:c>
      <x:c r="B638" s="1">
        <x:v>43209.5844620023</x:v>
      </x:c>
      <x:c r="C638" s="6">
        <x:v>10.6060251633333</x:v>
      </x:c>
      <x:c r="D638" s="14" t="s">
        <x:v>77</x:v>
      </x:c>
      <x:c r="E638" s="15">
        <x:v>43194.5291999653</x:v>
      </x:c>
      <x:c r="F638" t="s">
        <x:v>82</x:v>
      </x:c>
      <x:c r="G638" s="6">
        <x:v>150.08161239854</x:v>
      </x:c>
      <x:c r="H638" t="s">
        <x:v>83</x:v>
      </x:c>
      <x:c r="I638" s="6">
        <x:v>31.3628241153101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22.623</x:v>
      </x:c>
      <x:c r="R638" s="8">
        <x:v>155154.38358572</x:v>
      </x:c>
      <x:c r="S638" s="12">
        <x:v>227296.137343912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636118</x:v>
      </x:c>
      <x:c r="B639" s="1">
        <x:v>43209.5844739236</x:v>
      </x:c>
      <x:c r="C639" s="6">
        <x:v>10.62315944</x:v>
      </x:c>
      <x:c r="D639" s="14" t="s">
        <x:v>77</x:v>
      </x:c>
      <x:c r="E639" s="15">
        <x:v>43194.5291999653</x:v>
      </x:c>
      <x:c r="F639" t="s">
        <x:v>82</x:v>
      </x:c>
      <x:c r="G639" s="6">
        <x:v>150.053938029939</x:v>
      </x:c>
      <x:c r="H639" t="s">
        <x:v>83</x:v>
      </x:c>
      <x:c r="I639" s="6">
        <x:v>31.3659274158636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22.624</x:v>
      </x:c>
      <x:c r="R639" s="8">
        <x:v>155151.388232368</x:v>
      </x:c>
      <x:c r="S639" s="12">
        <x:v>227308.995983198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636128</x:v>
      </x:c>
      <x:c r="B640" s="1">
        <x:v>43209.5844854977</x:v>
      </x:c>
      <x:c r="C640" s="6">
        <x:v>10.63987703</x:v>
      </x:c>
      <x:c r="D640" s="14" t="s">
        <x:v>77</x:v>
      </x:c>
      <x:c r="E640" s="15">
        <x:v>43194.5291999653</x:v>
      </x:c>
      <x:c r="F640" t="s">
        <x:v>82</x:v>
      </x:c>
      <x:c r="G640" s="6">
        <x:v>150.079741964506</x:v>
      </x:c>
      <x:c r="H640" t="s">
        <x:v>83</x:v>
      </x:c>
      <x:c r="I640" s="6">
        <x:v>31.3578528145858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22.625</x:v>
      </x:c>
      <x:c r="R640" s="8">
        <x:v>155159.968599159</x:v>
      </x:c>
      <x:c r="S640" s="12">
        <x:v>227315.498150532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636135</x:v>
      </x:c>
      <x:c r="B641" s="1">
        <x:v>43209.5844967593</x:v>
      </x:c>
      <x:c r="C641" s="6">
        <x:v>10.6560612533333</x:v>
      </x:c>
      <x:c r="D641" s="14" t="s">
        <x:v>77</x:v>
      </x:c>
      <x:c r="E641" s="15">
        <x:v>43194.5291999653</x:v>
      </x:c>
      <x:c r="F641" t="s">
        <x:v>82</x:v>
      </x:c>
      <x:c r="G641" s="6">
        <x:v>150.113472379634</x:v>
      </x:c>
      <x:c r="H641" t="s">
        <x:v>83</x:v>
      </x:c>
      <x:c r="I641" s="6">
        <x:v>31.3534841018522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22.624</x:v>
      </x:c>
      <x:c r="R641" s="8">
        <x:v>155152.86864264</x:v>
      </x:c>
      <x:c r="S641" s="12">
        <x:v>227302.71186504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636146</x:v>
      </x:c>
      <x:c r="B642" s="1">
        <x:v>43209.5845082986</x:v>
      </x:c>
      <x:c r="C642" s="6">
        <x:v>10.6726455616667</x:v>
      </x:c>
      <x:c r="D642" s="14" t="s">
        <x:v>77</x:v>
      </x:c>
      <x:c r="E642" s="15">
        <x:v>43194.5291999653</x:v>
      </x:c>
      <x:c r="F642" t="s">
        <x:v>82</x:v>
      </x:c>
      <x:c r="G642" s="6">
        <x:v>150.138697969399</x:v>
      </x:c>
      <x:c r="H642" t="s">
        <x:v>83</x:v>
      </x:c>
      <x:c r="I642" s="6">
        <x:v>31.3455300463907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22.625</x:v>
      </x:c>
      <x:c r="R642" s="8">
        <x:v>155151.39627082</x:v>
      </x:c>
      <x:c r="S642" s="12">
        <x:v>227301.700393302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636161</x:v>
      </x:c>
      <x:c r="B643" s="1">
        <x:v>43209.5845199884</x:v>
      </x:c>
      <x:c r="C643" s="6">
        <x:v>10.689479775</x:v>
      </x:c>
      <x:c r="D643" s="14" t="s">
        <x:v>77</x:v>
      </x:c>
      <x:c r="E643" s="15">
        <x:v>43194.5291999653</x:v>
      </x:c>
      <x:c r="F643" t="s">
        <x:v>82</x:v>
      </x:c>
      <x:c r="G643" s="6">
        <x:v>150.105395558849</x:v>
      </x:c>
      <x:c r="H643" t="s">
        <x:v>83</x:v>
      </x:c>
      <x:c r="I643" s="6">
        <x:v>31.3444454039263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22.628</x:v>
      </x:c>
      <x:c r="R643" s="8">
        <x:v>155155.017400509</x:v>
      </x:c>
      <x:c r="S643" s="12">
        <x:v>227294.53893829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636167</x:v>
      </x:c>
      <x:c r="B644" s="1">
        <x:v>43209.5845313657</x:v>
      </x:c>
      <x:c r="C644" s="6">
        <x:v>10.7059140516667</x:v>
      </x:c>
      <x:c r="D644" s="14" t="s">
        <x:v>77</x:v>
      </x:c>
      <x:c r="E644" s="15">
        <x:v>43194.5291999653</x:v>
      </x:c>
      <x:c r="F644" t="s">
        <x:v>82</x:v>
      </x:c>
      <x:c r="G644" s="6">
        <x:v>150.089397087042</x:v>
      </x:c>
      <x:c r="H644" t="s">
        <x:v>83</x:v>
      </x:c>
      <x:c r="I644" s="6">
        <x:v>31.3611971433525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22.623</x:v>
      </x:c>
      <x:c r="R644" s="8">
        <x:v>155145.417982437</x:v>
      </x:c>
      <x:c r="S644" s="12">
        <x:v>227297.518342146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636176</x:v>
      </x:c>
      <x:c r="B645" s="1">
        <x:v>43209.584543206</x:v>
      </x:c>
      <x:c r="C645" s="6">
        <x:v>10.7229483066667</x:v>
      </x:c>
      <x:c r="D645" s="14" t="s">
        <x:v>77</x:v>
      </x:c>
      <x:c r="E645" s="15">
        <x:v>43194.5291999653</x:v>
      </x:c>
      <x:c r="F645" t="s">
        <x:v>82</x:v>
      </x:c>
      <x:c r="G645" s="6">
        <x:v>150.117648317098</x:v>
      </x:c>
      <x:c r="H645" t="s">
        <x:v>83</x:v>
      </x:c>
      <x:c r="I645" s="6">
        <x:v>31.3445659197382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22.627</x:v>
      </x:c>
      <x:c r="R645" s="8">
        <x:v>155157.653511436</x:v>
      </x:c>
      <x:c r="S645" s="12">
        <x:v>227304.033984786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636187</x:v>
      </x:c>
      <x:c r="B646" s="1">
        <x:v>43209.5845548958</x:v>
      </x:c>
      <x:c r="C646" s="6">
        <x:v>10.7397825883333</x:v>
      </x:c>
      <x:c r="D646" s="14" t="s">
        <x:v>77</x:v>
      </x:c>
      <x:c r="E646" s="15">
        <x:v>43194.5291999653</x:v>
      </x:c>
      <x:c r="F646" t="s">
        <x:v>82</x:v>
      </x:c>
      <x:c r="G646" s="6">
        <x:v>150.175903194126</x:v>
      </x:c>
      <x:c r="H646" t="s">
        <x:v>83</x:v>
      </x:c>
      <x:c r="I646" s="6">
        <x:v>31.3458012070614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22.622</x:v>
      </x:c>
      <x:c r="R646" s="8">
        <x:v>155150.154496556</x:v>
      </x:c>
      <x:c r="S646" s="12">
        <x:v>227304.357957289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636201</x:v>
      </x:c>
      <x:c r="B647" s="1">
        <x:v>43209.5845666319</x:v>
      </x:c>
      <x:c r="C647" s="6">
        <x:v>10.7567001983333</x:v>
      </x:c>
      <x:c r="D647" s="14" t="s">
        <x:v>77</x:v>
      </x:c>
      <x:c r="E647" s="15">
        <x:v>43194.5291999653</x:v>
      </x:c>
      <x:c r="F647" t="s">
        <x:v>82</x:v>
      </x:c>
      <x:c r="G647" s="6">
        <x:v>150.132502773681</x:v>
      </x:c>
      <x:c r="H647" t="s">
        <x:v>83</x:v>
      </x:c>
      <x:c r="I647" s="6">
        <x:v>31.3521885536534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22.623</x:v>
      </x:c>
      <x:c r="R647" s="8">
        <x:v>155148.455257425</x:v>
      </x:c>
      <x:c r="S647" s="12">
        <x:v>227307.32033086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636213</x:v>
      </x:c>
      <x:c r="B648" s="1">
        <x:v>43209.5845779745</x:v>
      </x:c>
      <x:c r="C648" s="6">
        <x:v>10.7730344883333</x:v>
      </x:c>
      <x:c r="D648" s="14" t="s">
        <x:v>77</x:v>
      </x:c>
      <x:c r="E648" s="15">
        <x:v>43194.5291999653</x:v>
      </x:c>
      <x:c r="F648" t="s">
        <x:v>82</x:v>
      </x:c>
      <x:c r="G648" s="6">
        <x:v>150.067634260657</x:v>
      </x:c>
      <x:c r="H648" t="s">
        <x:v>83</x:v>
      </x:c>
      <x:c r="I648" s="6">
        <x:v>31.3603836576694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22.625</x:v>
      </x:c>
      <x:c r="R648" s="8">
        <x:v>155147.464254551</x:v>
      </x:c>
      <x:c r="S648" s="12">
        <x:v>227294.484776551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636223</x:v>
      </x:c>
      <x:c r="B649" s="1">
        <x:v>43209.5845892014</x:v>
      </x:c>
      <x:c r="C649" s="6">
        <x:v>10.7891853716667</x:v>
      </x:c>
      <x:c r="D649" s="14" t="s">
        <x:v>77</x:v>
      </x:c>
      <x:c r="E649" s="15">
        <x:v>43194.5291999653</x:v>
      </x:c>
      <x:c r="F649" t="s">
        <x:v>82</x:v>
      </x:c>
      <x:c r="G649" s="6">
        <x:v>150.090695924471</x:v>
      </x:c>
      <x:c r="H649" t="s">
        <x:v>83</x:v>
      </x:c>
      <x:c r="I649" s="6">
        <x:v>31.3582444925569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22.624</x:v>
      </x:c>
      <x:c r="R649" s="8">
        <x:v>155149.938690962</x:v>
      </x:c>
      <x:c r="S649" s="12">
        <x:v>227303.718206236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636227</x:v>
      </x:c>
      <x:c r="B650" s="1">
        <x:v>43209.5846008912</x:v>
      </x:c>
      <x:c r="C650" s="6">
        <x:v>10.8060029716667</x:v>
      </x:c>
      <x:c r="D650" s="14" t="s">
        <x:v>77</x:v>
      </x:c>
      <x:c r="E650" s="15">
        <x:v>43194.5291999653</x:v>
      </x:c>
      <x:c r="F650" t="s">
        <x:v>82</x:v>
      </x:c>
      <x:c r="G650" s="6">
        <x:v>150.064035436286</x:v>
      </x:c>
      <x:c r="H650" t="s">
        <x:v>83</x:v>
      </x:c>
      <x:c r="I650" s="6">
        <x:v>31.3504109418232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22.629</x:v>
      </x:c>
      <x:c r="R650" s="8">
        <x:v>155146.946579496</x:v>
      </x:c>
      <x:c r="S650" s="12">
        <x:v>227294.353810344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636242</x:v>
      </x:c>
      <x:c r="B651" s="1">
        <x:v>43209.5846128125</x:v>
      </x:c>
      <x:c r="C651" s="6">
        <x:v>10.8231872583333</x:v>
      </x:c>
      <x:c r="D651" s="14" t="s">
        <x:v>77</x:v>
      </x:c>
      <x:c r="E651" s="15">
        <x:v>43194.5291999653</x:v>
      </x:c>
      <x:c r="F651" t="s">
        <x:v>82</x:v>
      </x:c>
      <x:c r="G651" s="6">
        <x:v>150.095165124061</x:v>
      </x:c>
      <x:c r="H651" t="s">
        <x:v>83</x:v>
      </x:c>
      <x:c r="I651" s="6">
        <x:v>31.3519475214857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22.626</x:v>
      </x:c>
      <x:c r="R651" s="8">
        <x:v>155153.01162762</x:v>
      </x:c>
      <x:c r="S651" s="12">
        <x:v>227301.363739245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636249</x:v>
      </x:c>
      <x:c r="B652" s="1">
        <x:v>43209.5846243056</x:v>
      </x:c>
      <x:c r="C652" s="6">
        <x:v>10.8397381916667</x:v>
      </x:c>
      <x:c r="D652" s="14" t="s">
        <x:v>77</x:v>
      </x:c>
      <x:c r="E652" s="15">
        <x:v>43194.5291999653</x:v>
      </x:c>
      <x:c r="F652" t="s">
        <x:v>82</x:v>
      </x:c>
      <x:c r="G652" s="6">
        <x:v>150.083201347217</x:v>
      </x:c>
      <x:c r="H652" t="s">
        <x:v>83</x:v>
      </x:c>
      <x:c r="I652" s="6">
        <x:v>31.3571297169124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22.625</x:v>
      </x:c>
      <x:c r="R652" s="8">
        <x:v>155148.12243559</x:v>
      </x:c>
      <x:c r="S652" s="12">
        <x:v>227300.681337051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636263</x:v>
      </x:c>
      <x:c r="B653" s="1">
        <x:v>43209.5846357639</x:v>
      </x:c>
      <x:c r="C653" s="6">
        <x:v>10.856239115</x:v>
      </x:c>
      <x:c r="D653" s="14" t="s">
        <x:v>77</x:v>
      </x:c>
      <x:c r="E653" s="15">
        <x:v>43194.5291999653</x:v>
      </x:c>
      <x:c r="F653" t="s">
        <x:v>82</x:v>
      </x:c>
      <x:c r="G653" s="6">
        <x:v>150.024383192518</x:v>
      </x:c>
      <x:c r="H653" t="s">
        <x:v>83</x:v>
      </x:c>
      <x:c r="I653" s="6">
        <x:v>31.3747853963532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22.623</x:v>
      </x:c>
      <x:c r="R653" s="8">
        <x:v>155146.699558745</x:v>
      </x:c>
      <x:c r="S653" s="12">
        <x:v>227285.509752483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636273</x:v>
      </x:c>
      <x:c r="B654" s="1">
        <x:v>43209.5846471065</x:v>
      </x:c>
      <x:c r="C654" s="6">
        <x:v>10.872573325</x:v>
      </x:c>
      <x:c r="D654" s="14" t="s">
        <x:v>77</x:v>
      </x:c>
      <x:c r="E654" s="15">
        <x:v>43194.5291999653</x:v>
      </x:c>
      <x:c r="F654" t="s">
        <x:v>82</x:v>
      </x:c>
      <x:c r="G654" s="6">
        <x:v>150.015175228034</x:v>
      </x:c>
      <x:c r="H654" t="s">
        <x:v>83</x:v>
      </x:c>
      <x:c r="I654" s="6">
        <x:v>31.3686691692287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22.626</x:v>
      </x:c>
      <x:c r="R654" s="8">
        <x:v>155146.428122568</x:v>
      </x:c>
      <x:c r="S654" s="12">
        <x:v>227289.594609786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636276</x:v>
      </x:c>
      <x:c r="B655" s="1">
        <x:v>43209.5846586458</x:v>
      </x:c>
      <x:c r="C655" s="6">
        <x:v>10.88920761</x:v>
      </x:c>
      <x:c r="D655" s="14" t="s">
        <x:v>77</x:v>
      </x:c>
      <x:c r="E655" s="15">
        <x:v>43194.5291999653</x:v>
      </x:c>
      <x:c r="F655" t="s">
        <x:v>82</x:v>
      </x:c>
      <x:c r="G655" s="6">
        <x:v>150.04990550324</x:v>
      </x:c>
      <x:c r="H655" t="s">
        <x:v>83</x:v>
      </x:c>
      <x:c r="I655" s="6">
        <x:v>31.3640895384906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22.625</x:v>
      </x:c>
      <x:c r="R655" s="8">
        <x:v>155138.115801303</x:v>
      </x:c>
      <x:c r="S655" s="12">
        <x:v>227286.435251006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636293</x:v>
      </x:c>
      <x:c r="B656" s="1">
        <x:v>43209.5846706018</x:v>
      </x:c>
      <x:c r="C656" s="6">
        <x:v>10.9064252483333</x:v>
      </x:c>
      <x:c r="D656" s="14" t="s">
        <x:v>77</x:v>
      </x:c>
      <x:c r="E656" s="15">
        <x:v>43194.5291999653</x:v>
      </x:c>
      <x:c r="F656" t="s">
        <x:v>82</x:v>
      </x:c>
      <x:c r="G656" s="6">
        <x:v>150.010136141907</x:v>
      </x:c>
      <x:c r="H656" t="s">
        <x:v>83</x:v>
      </x:c>
      <x:c r="I656" s="6">
        <x:v>31.3670421944344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22.627</x:v>
      </x:c>
      <x:c r="R656" s="8">
        <x:v>155151.071052698</x:v>
      </x:c>
      <x:c r="S656" s="12">
        <x:v>227291.197328022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636300</x:v>
      </x:c>
      <x:c r="B657" s="1">
        <x:v>43209.5846821412</x:v>
      </x:c>
      <x:c r="C657" s="6">
        <x:v>10.92302617</x:v>
      </x:c>
      <x:c r="D657" s="14" t="s">
        <x:v>77</x:v>
      </x:c>
      <x:c r="E657" s="15">
        <x:v>43194.5291999653</x:v>
      </x:c>
      <x:c r="F657" t="s">
        <x:v>82</x:v>
      </x:c>
      <x:c r="G657" s="6">
        <x:v>150.030154543913</x:v>
      </x:c>
      <x:c r="H657" t="s">
        <x:v>83</x:v>
      </x:c>
      <x:c r="I657" s="6">
        <x:v>31.3708987285631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22.624</x:v>
      </x:c>
      <x:c r="R657" s="8">
        <x:v>155150.074027376</x:v>
      </x:c>
      <x:c r="S657" s="12">
        <x:v>227280.681204015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636312</x:v>
      </x:c>
      <x:c r="B658" s="1">
        <x:v>43209.5846940162</x:v>
      </x:c>
      <x:c r="C658" s="6">
        <x:v>10.9401270833333</x:v>
      </x:c>
      <x:c r="D658" s="14" t="s">
        <x:v>77</x:v>
      </x:c>
      <x:c r="E658" s="15">
        <x:v>43194.5291999653</x:v>
      </x:c>
      <x:c r="F658" t="s">
        <x:v>82</x:v>
      </x:c>
      <x:c r="G658" s="6">
        <x:v>150.04486081742</x:v>
      </x:c>
      <x:c r="H658" t="s">
        <x:v>83</x:v>
      </x:c>
      <x:c r="I658" s="6">
        <x:v>31.3651440581721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22.625</x:v>
      </x:c>
      <x:c r="R658" s="8">
        <x:v>155150.794398908</x:v>
      </x:c>
      <x:c r="S658" s="12">
        <x:v>227299.626072746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636322</x:v>
      </x:c>
      <x:c r="B659" s="1">
        <x:v>43209.5847050116</x:v>
      </x:c>
      <x:c r="C659" s="6">
        <x:v>10.955961325</x:v>
      </x:c>
      <x:c r="D659" s="14" t="s">
        <x:v>77</x:v>
      </x:c>
      <x:c r="E659" s="15">
        <x:v>43194.5291999653</x:v>
      </x:c>
      <x:c r="F659" t="s">
        <x:v>82</x:v>
      </x:c>
      <x:c r="G659" s="6">
        <x:v>150.072242055648</x:v>
      </x:c>
      <x:c r="H659" t="s">
        <x:v>83</x:v>
      </x:c>
      <x:c r="I659" s="6">
        <x:v>31.3647825085295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22.623</x:v>
      </x:c>
      <x:c r="R659" s="8">
        <x:v>155162.34552035</x:v>
      </x:c>
      <x:c r="S659" s="12">
        <x:v>227274.601631203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636325</x:v>
      </x:c>
      <x:c r="B660" s="1">
        <x:v>43209.5847168171</x:v>
      </x:c>
      <x:c r="C660" s="6">
        <x:v>10.9729289216667</x:v>
      </x:c>
      <x:c r="D660" s="14" t="s">
        <x:v>77</x:v>
      </x:c>
      <x:c r="E660" s="15">
        <x:v>43194.5291999653</x:v>
      </x:c>
      <x:c r="F660" t="s">
        <x:v>82</x:v>
      </x:c>
      <x:c r="G660" s="6">
        <x:v>150.056244350545</x:v>
      </x:c>
      <x:c r="H660" t="s">
        <x:v>83</x:v>
      </x:c>
      <x:c r="I660" s="6">
        <x:v>31.3654453495701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22.624</x:v>
      </x:c>
      <x:c r="R660" s="8">
        <x:v>155159.648657045</x:v>
      </x:c>
      <x:c r="S660" s="12">
        <x:v>227293.947648117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636342</x:v>
      </x:c>
      <x:c r="B661" s="1">
        <x:v>43209.5847285532</x:v>
      </x:c>
      <x:c r="C661" s="6">
        <x:v>10.9898632366667</x:v>
      </x:c>
      <x:c r="D661" s="14" t="s">
        <x:v>77</x:v>
      </x:c>
      <x:c r="E661" s="15">
        <x:v>43194.5291999653</x:v>
      </x:c>
      <x:c r="F661" t="s">
        <x:v>82</x:v>
      </x:c>
      <x:c r="G661" s="6">
        <x:v>150.053649740397</x:v>
      </x:c>
      <x:c r="H661" t="s">
        <x:v>83</x:v>
      </x:c>
      <x:c r="I661" s="6">
        <x:v>31.3659876741558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22.624</x:v>
      </x:c>
      <x:c r="R661" s="8">
        <x:v>155156.650946815</x:v>
      </x:c>
      <x:c r="S661" s="12">
        <x:v>227293.419963588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636347</x:v>
      </x:c>
      <x:c r="B662" s="1">
        <x:v>43209.5847396991</x:v>
      </x:c>
      <x:c r="C662" s="6">
        <x:v>11.00591412</x:v>
      </x:c>
      <x:c r="D662" s="14" t="s">
        <x:v>77</x:v>
      </x:c>
      <x:c r="E662" s="15">
        <x:v>43194.5291999653</x:v>
      </x:c>
      <x:c r="F662" t="s">
        <x:v>82</x:v>
      </x:c>
      <x:c r="G662" s="6">
        <x:v>150.030591761114</x:v>
      </x:c>
      <x:c r="H662" t="s">
        <x:v>83</x:v>
      </x:c>
      <x:c r="I662" s="6">
        <x:v>31.3681268442092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22.625</x:v>
      </x:c>
      <x:c r="R662" s="8">
        <x:v>155160.228776749</x:v>
      </x:c>
      <x:c r="S662" s="12">
        <x:v>227288.521742827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636355</x:v>
      </x:c>
      <x:c r="B663" s="1">
        <x:v>43209.5847515046</x:v>
      </x:c>
      <x:c r="C663" s="6">
        <x:v>11.0229150933333</x:v>
      </x:c>
      <x:c r="D663" s="14" t="s">
        <x:v>77</x:v>
      </x:c>
      <x:c r="E663" s="15">
        <x:v>43194.5291999653</x:v>
      </x:c>
      <x:c r="F663" t="s">
        <x:v>82</x:v>
      </x:c>
      <x:c r="G663" s="6">
        <x:v>150.057397513713</x:v>
      </x:c>
      <x:c r="H663" t="s">
        <x:v>83</x:v>
      </x:c>
      <x:c r="I663" s="6">
        <x:v>31.3652043164493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22.624</x:v>
      </x:c>
      <x:c r="R663" s="8">
        <x:v>155161.578168249</x:v>
      </x:c>
      <x:c r="S663" s="12">
        <x:v>227300.896834702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636369</x:v>
      </x:c>
      <x:c r="B664" s="1">
        <x:v>43209.5847631944</x:v>
      </x:c>
      <x:c r="C664" s="6">
        <x:v>11.0397493633333</x:v>
      </x:c>
      <x:c r="D664" s="14" t="s">
        <x:v>77</x:v>
      </x:c>
      <x:c r="E664" s="15">
        <x:v>43194.5291999653</x:v>
      </x:c>
      <x:c r="F664" t="s">
        <x:v>82</x:v>
      </x:c>
      <x:c r="G664" s="6">
        <x:v>150.069942090913</x:v>
      </x:c>
      <x:c r="H664" t="s">
        <x:v>83</x:v>
      </x:c>
      <x:c r="I664" s="6">
        <x:v>31.3572201041129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22.626</x:v>
      </x:c>
      <x:c r="R664" s="8">
        <x:v>155147.748351448</x:v>
      </x:c>
      <x:c r="S664" s="12">
        <x:v>227293.13608475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636381</x:v>
      </x:c>
      <x:c r="B665" s="1">
        <x:v>43209.5847749653</x:v>
      </x:c>
      <x:c r="C665" s="6">
        <x:v>11.0566669616667</x:v>
      </x:c>
      <x:c r="D665" s="14" t="s">
        <x:v>77</x:v>
      </x:c>
      <x:c r="E665" s="15">
        <x:v>43194.5291999653</x:v>
      </x:c>
      <x:c r="F665" t="s">
        <x:v>82</x:v>
      </x:c>
      <x:c r="G665" s="6">
        <x:v>150.044572550764</x:v>
      </x:c>
      <x:c r="H665" t="s">
        <x:v>83</x:v>
      </x:c>
      <x:c r="I665" s="6">
        <x:v>31.3652043164493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22.625</x:v>
      </x:c>
      <x:c r="R665" s="8">
        <x:v>155152.182511115</x:v>
      </x:c>
      <x:c r="S665" s="12">
        <x:v>227293.184945652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636385</x:v>
      </x:c>
      <x:c r="B666" s="1">
        <x:v>43209.5847859954</x:v>
      </x:c>
      <x:c r="C666" s="6">
        <x:v>11.0725678366667</x:v>
      </x:c>
      <x:c r="D666" s="14" t="s">
        <x:v>77</x:v>
      </x:c>
      <x:c r="E666" s="15">
        <x:v>43194.5291999653</x:v>
      </x:c>
      <x:c r="F666" t="s">
        <x:v>82</x:v>
      </x:c>
      <x:c r="G666" s="6">
        <x:v>150.062305833989</x:v>
      </x:c>
      <x:c r="H666" t="s">
        <x:v>83</x:v>
      </x:c>
      <x:c r="I666" s="6">
        <x:v>31.3534539728184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22.628</x:v>
      </x:c>
      <x:c r="R666" s="8">
        <x:v>155148.580886042</x:v>
      </x:c>
      <x:c r="S666" s="12">
        <x:v>227293.093927499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636399</x:v>
      </x:c>
      <x:c r="B667" s="1">
        <x:v>43209.5847976505</x:v>
      </x:c>
      <x:c r="C667" s="6">
        <x:v>11.0893520966667</x:v>
      </x:c>
      <x:c r="D667" s="14" t="s">
        <x:v>77</x:v>
      </x:c>
      <x:c r="E667" s="15">
        <x:v>43194.5291999653</x:v>
      </x:c>
      <x:c r="F667" t="s">
        <x:v>82</x:v>
      </x:c>
      <x:c r="G667" s="6">
        <x:v>150.013594719694</x:v>
      </x:c>
      <x:c r="H667" t="s">
        <x:v>83</x:v>
      </x:c>
      <x:c r="I667" s="6">
        <x:v>31.3663190947791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22.627</x:v>
      </x:c>
      <x:c r="R667" s="8">
        <x:v>155151.302182955</x:v>
      </x:c>
      <x:c r="S667" s="12">
        <x:v>227294.145600688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636407</x:v>
      </x:c>
      <x:c r="B668" s="1">
        <x:v>43209.5848095255</x:v>
      </x:c>
      <x:c r="C668" s="6">
        <x:v>11.106436385</x:v>
      </x:c>
      <x:c r="D668" s="14" t="s">
        <x:v>77</x:v>
      </x:c>
      <x:c r="E668" s="15">
        <x:v>43194.5291999653</x:v>
      </x:c>
      <x:c r="F668" t="s">
        <x:v>82</x:v>
      </x:c>
      <x:c r="G668" s="6">
        <x:v>150.102948987877</x:v>
      </x:c>
      <x:c r="H668" t="s">
        <x:v>83</x:v>
      </x:c>
      <x:c r="I668" s="6">
        <x:v>31.3556835220338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22.624</x:v>
      </x:c>
      <x:c r="R668" s="8">
        <x:v>155152.807061758</x:v>
      </x:c>
      <x:c r="S668" s="12">
        <x:v>227300.372255453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636419</x:v>
      </x:c>
      <x:c r="B669" s="1">
        <x:v>43209.5848209144</x:v>
      </x:c>
      <x:c r="C669" s="6">
        <x:v>11.1228539916667</x:v>
      </x:c>
      <x:c r="D669" s="14" t="s">
        <x:v>77</x:v>
      </x:c>
      <x:c r="E669" s="15">
        <x:v>43194.5291999653</x:v>
      </x:c>
      <x:c r="F669" t="s">
        <x:v>82</x:v>
      </x:c>
      <x:c r="G669" s="6">
        <x:v>150.124860887527</x:v>
      </x:c>
      <x:c r="H669" t="s">
        <x:v>83</x:v>
      </x:c>
      <x:c r="I669" s="6">
        <x:v>31.3511039090349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22.624</x:v>
      </x:c>
      <x:c r="R669" s="8">
        <x:v>155141.121149315</x:v>
      </x:c>
      <x:c r="S669" s="12">
        <x:v>227288.941151511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636434</x:v>
      </x:c>
      <x:c r="B670" s="1">
        <x:v>43209.5848328356</x:v>
      </x:c>
      <x:c r="C670" s="6">
        <x:v>11.14003828</x:v>
      </x:c>
      <x:c r="D670" s="14" t="s">
        <x:v>77</x:v>
      </x:c>
      <x:c r="E670" s="15">
        <x:v>43194.5291999653</x:v>
      </x:c>
      <x:c r="F670" t="s">
        <x:v>82</x:v>
      </x:c>
      <x:c r="G670" s="6">
        <x:v>150.086805388638</x:v>
      </x:c>
      <x:c r="H670" t="s">
        <x:v>83</x:v>
      </x:c>
      <x:c r="I670" s="6">
        <x:v>31.3536950050948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22.626</x:v>
      </x:c>
      <x:c r="R670" s="8">
        <x:v>155147.561497104</x:v>
      </x:c>
      <x:c r="S670" s="12">
        <x:v>227294.786372283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636435</x:v>
      </x:c>
      <x:c r="B671" s="1">
        <x:v>43209.5848437847</x:v>
      </x:c>
      <x:c r="C671" s="6">
        <x:v>11.1557724416667</x:v>
      </x:c>
      <x:c r="D671" s="14" t="s">
        <x:v>77</x:v>
      </x:c>
      <x:c r="E671" s="15">
        <x:v>43194.5291999653</x:v>
      </x:c>
      <x:c r="F671" t="s">
        <x:v>82</x:v>
      </x:c>
      <x:c r="G671" s="6">
        <x:v>149.980162520024</x:v>
      </x:c>
      <x:c r="H671" t="s">
        <x:v>83</x:v>
      </x:c>
      <x:c r="I671" s="6">
        <x:v>31.373309064646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22.627</x:v>
      </x:c>
      <x:c r="R671" s="8">
        <x:v>155146.463425269</x:v>
      </x:c>
      <x:c r="S671" s="12">
        <x:v>227290.82869164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636446</x:v>
      </x:c>
      <x:c r="B672" s="1">
        <x:v>43209.5848625347</x:v>
      </x:c>
      <x:c r="C672" s="6">
        <x:v>11.1827740066667</x:v>
      </x:c>
      <x:c r="D672" s="14" t="s">
        <x:v>77</x:v>
      </x:c>
      <x:c r="E672" s="15">
        <x:v>43194.5291999653</x:v>
      </x:c>
      <x:c r="F672" t="s">
        <x:v>82</x:v>
      </x:c>
      <x:c r="G672" s="6">
        <x:v>149.931890401436</x:v>
      </x:c>
      <x:c r="H672" t="s">
        <x:v>83</x:v>
      </x:c>
      <x:c r="I672" s="6">
        <x:v>31.3834023658183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22.627</x:v>
      </x:c>
      <x:c r="R672" s="8">
        <x:v>155175.061619966</x:v>
      </x:c>
      <x:c r="S672" s="12">
        <x:v>227310.287215673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636460</x:v>
      </x:c>
      <x:c r="B673" s="1">
        <x:v>43209.5848675116</x:v>
      </x:c>
      <x:c r="C673" s="6">
        <x:v>11.1899743716667</x:v>
      </x:c>
      <x:c r="D673" s="14" t="s">
        <x:v>77</x:v>
      </x:c>
      <x:c r="E673" s="15">
        <x:v>43194.5291999653</x:v>
      </x:c>
      <x:c r="F673" t="s">
        <x:v>82</x:v>
      </x:c>
      <x:c r="G673" s="6">
        <x:v>149.981012663239</x:v>
      </x:c>
      <x:c r="H673" t="s">
        <x:v>83</x:v>
      </x:c>
      <x:c r="I673" s="6">
        <x:v>31.3784912930937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22.625</x:v>
      </x:c>
      <x:c r="R673" s="8">
        <x:v>155126.358688882</x:v>
      </x:c>
      <x:c r="S673" s="12">
        <x:v>227283.273271121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636469</x:v>
      </x:c>
      <x:c r="B674" s="1">
        <x:v>43209.5848787037</x:v>
      </x:c>
      <x:c r="C674" s="6">
        <x:v>11.2060586083333</x:v>
      </x:c>
      <x:c r="D674" s="14" t="s">
        <x:v>77</x:v>
      </x:c>
      <x:c r="E674" s="15">
        <x:v>43194.5291999653</x:v>
      </x:c>
      <x:c r="F674" t="s">
        <x:v>82</x:v>
      </x:c>
      <x:c r="G674" s="6">
        <x:v>149.95494532578</x:v>
      </x:c>
      <x:c r="H674" t="s">
        <x:v>83</x:v>
      </x:c>
      <x:c r="I674" s="6">
        <x:v>31.3785816808704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22.627</x:v>
      </x:c>
      <x:c r="R674" s="8">
        <x:v>155129.55535355</x:v>
      </x:c>
      <x:c r="S674" s="12">
        <x:v>227285.50008439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636475</x:v>
      </x:c>
      <x:c r="B675" s="1">
        <x:v>43209.5848905093</x:v>
      </x:c>
      <x:c r="C675" s="6">
        <x:v>11.2230762383333</x:v>
      </x:c>
      <x:c r="D675" s="14" t="s">
        <x:v>77</x:v>
      </x:c>
      <x:c r="E675" s="15">
        <x:v>43194.5291999653</x:v>
      </x:c>
      <x:c r="F675" t="s">
        <x:v>82</x:v>
      </x:c>
      <x:c r="G675" s="6">
        <x:v>150.001214956963</x:v>
      </x:c>
      <x:c r="H675" t="s">
        <x:v>83</x:v>
      </x:c>
      <x:c r="I675" s="6">
        <x:v>31.3608657232353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22.63</x:v>
      </x:c>
      <x:c r="R675" s="8">
        <x:v>155134.567593138</x:v>
      </x:c>
      <x:c r="S675" s="12">
        <x:v>227291.361224027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636493</x:v>
      </x:c>
      <x:c r="B676" s="1">
        <x:v>43209.5849021644</x:v>
      </x:c>
      <x:c r="C676" s="6">
        <x:v>11.2398271816667</x:v>
      </x:c>
      <x:c r="D676" s="14" t="s">
        <x:v>77</x:v>
      </x:c>
      <x:c r="E676" s="15">
        <x:v>43194.5291999653</x:v>
      </x:c>
      <x:c r="F676" t="s">
        <x:v>82</x:v>
      </x:c>
      <x:c r="G676" s="6">
        <x:v>150.000469156874</x:v>
      </x:c>
      <x:c r="H676" t="s">
        <x:v>83</x:v>
      </x:c>
      <x:c r="I676" s="6">
        <x:v>31.3744238456707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22.625</x:v>
      </x:c>
      <x:c r="R676" s="8">
        <x:v>155128.17746938</x:v>
      </x:c>
      <x:c r="S676" s="12">
        <x:v>227289.470796877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636501</x:v>
      </x:c>
      <x:c r="B677" s="1">
        <x:v>43209.5849136574</x:v>
      </x:c>
      <x:c r="C677" s="6">
        <x:v>11.2564281016667</x:v>
      </x:c>
      <x:c r="D677" s="14" t="s">
        <x:v>77</x:v>
      </x:c>
      <x:c r="E677" s="15">
        <x:v>43194.5291999653</x:v>
      </x:c>
      <x:c r="F677" t="s">
        <x:v>82</x:v>
      </x:c>
      <x:c r="G677" s="6">
        <x:v>150.012292880908</x:v>
      </x:c>
      <x:c r="H677" t="s">
        <x:v>83</x:v>
      </x:c>
      <x:c r="I677" s="6">
        <x:v>31.3692717526865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22.626</x:v>
      </x:c>
      <x:c r="R677" s="8">
        <x:v>155128.194135347</x:v>
      </x:c>
      <x:c r="S677" s="12">
        <x:v>227289.12204853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636506</x:v>
      </x:c>
      <x:c r="B678" s="1">
        <x:v>43209.5849251505</x:v>
      </x:c>
      <x:c r="C678" s="6">
        <x:v>11.2729457066667</x:v>
      </x:c>
      <x:c r="D678" s="14" t="s">
        <x:v>77</x:v>
      </x:c>
      <x:c r="E678" s="15">
        <x:v>43194.5291999653</x:v>
      </x:c>
      <x:c r="F678" t="s">
        <x:v>82</x:v>
      </x:c>
      <x:c r="G678" s="6">
        <x:v>150.009410545703</x:v>
      </x:c>
      <x:c r="H678" t="s">
        <x:v>83</x:v>
      </x:c>
      <x:c r="I678" s="6">
        <x:v>31.369874336252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22.626</x:v>
      </x:c>
      <x:c r="R678" s="8">
        <x:v>155129.030035659</x:v>
      </x:c>
      <x:c r="S678" s="12">
        <x:v>227281.287749705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636521</x:v>
      </x:c>
      <x:c r="B679" s="1">
        <x:v>43209.5849365741</x:v>
      </x:c>
      <x:c r="C679" s="6">
        <x:v>11.2893799033333</x:v>
      </x:c>
      <x:c r="D679" s="14" t="s">
        <x:v>77</x:v>
      </x:c>
      <x:c r="E679" s="15">
        <x:v>43194.5291999653</x:v>
      </x:c>
      <x:c r="F679" t="s">
        <x:v>82</x:v>
      </x:c>
      <x:c r="G679" s="6">
        <x:v>150.014751719735</x:v>
      </x:c>
      <x:c r="H679" t="s">
        <x:v>83</x:v>
      </x:c>
      <x:c r="I679" s="6">
        <x:v>31.3633965685945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22.628</x:v>
      </x:c>
      <x:c r="R679" s="8">
        <x:v>155121.328643723</x:v>
      </x:c>
      <x:c r="S679" s="12">
        <x:v>227286.218581524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636526</x:v>
      </x:c>
      <x:c r="B680" s="1">
        <x:v>43209.5849480671</x:v>
      </x:c>
      <x:c r="C680" s="6">
        <x:v>11.3059641666667</x:v>
      </x:c>
      <x:c r="D680" s="14" t="s">
        <x:v>77</x:v>
      </x:c>
      <x:c r="E680" s="15">
        <x:v>43194.5291999653</x:v>
      </x:c>
      <x:c r="F680" t="s">
        <x:v>82</x:v>
      </x:c>
      <x:c r="G680" s="6">
        <x:v>150.02943871882</x:v>
      </x:c>
      <x:c r="H680" t="s">
        <x:v>83</x:v>
      </x:c>
      <x:c r="I680" s="6">
        <x:v>31.3683678775406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22.625</x:v>
      </x:c>
      <x:c r="R680" s="8">
        <x:v>155122.274023599</x:v>
      </x:c>
      <x:c r="S680" s="12">
        <x:v>227295.0638049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636535</x:v>
      </x:c>
      <x:c r="B681" s="1">
        <x:v>43209.5849599884</x:v>
      </x:c>
      <x:c r="C681" s="6">
        <x:v>11.3231317833333</x:v>
      </x:c>
      <x:c r="D681" s="14" t="s">
        <x:v>77</x:v>
      </x:c>
      <x:c r="E681" s="15">
        <x:v>43194.5291999653</x:v>
      </x:c>
      <x:c r="F681" t="s">
        <x:v>82</x:v>
      </x:c>
      <x:c r="G681" s="6">
        <x:v>150.059278381255</x:v>
      </x:c>
      <x:c r="H681" t="s">
        <x:v>83</x:v>
      </x:c>
      <x:c r="I681" s="6">
        <x:v>31.3567681681343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22.627</x:v>
      </x:c>
      <x:c r="R681" s="8">
        <x:v>155133.555331122</x:v>
      </x:c>
      <x:c r="S681" s="12">
        <x:v>227298.992649711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636553</x:v>
      </x:c>
      <x:c r="B682" s="1">
        <x:v>43209.5849716088</x:v>
      </x:c>
      <x:c r="C682" s="6">
        <x:v>11.33981609</x:v>
      </x:c>
      <x:c r="D682" s="14" t="s">
        <x:v>77</x:v>
      </x:c>
      <x:c r="E682" s="15">
        <x:v>43194.5291999653</x:v>
      </x:c>
      <x:c r="F682" t="s">
        <x:v>82</x:v>
      </x:c>
      <x:c r="G682" s="6">
        <x:v>149.992122993492</x:v>
      </x:c>
      <x:c r="H682" t="s">
        <x:v>83</x:v>
      </x:c>
      <x:c r="I682" s="6">
        <x:v>31.3708083409933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22.627</x:v>
      </x:c>
      <x:c r="R682" s="8">
        <x:v>155125.539599104</x:v>
      </x:c>
      <x:c r="S682" s="12">
        <x:v>227292.225413084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636558</x:v>
      </x:c>
      <x:c r="B683" s="1">
        <x:v>43209.5849830671</x:v>
      </x:c>
      <x:c r="C683" s="6">
        <x:v>11.3563670016667</x:v>
      </x:c>
      <x:c r="D683" s="14" t="s">
        <x:v>77</x:v>
      </x:c>
      <x:c r="E683" s="15">
        <x:v>43194.5291999653</x:v>
      </x:c>
      <x:c r="F683" t="s">
        <x:v>82</x:v>
      </x:c>
      <x:c r="G683" s="6">
        <x:v>149.984197355622</x:v>
      </x:c>
      <x:c r="H683" t="s">
        <x:v>83</x:v>
      </x:c>
      <x:c r="I683" s="6">
        <x:v>31.3724654468201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22.627</x:v>
      </x:c>
      <x:c r="R683" s="8">
        <x:v>155136.963764233</x:v>
      </x:c>
      <x:c r="S683" s="12">
        <x:v>227286.13964905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636573</x:v>
      </x:c>
      <x:c r="B684" s="1">
        <x:v>43209.5849945949</x:v>
      </x:c>
      <x:c r="C684" s="6">
        <x:v>11.3729679116667</x:v>
      </x:c>
      <x:c r="D684" s="14" t="s">
        <x:v>77</x:v>
      </x:c>
      <x:c r="E684" s="15">
        <x:v>43194.5291999653</x:v>
      </x:c>
      <x:c r="F684" t="s">
        <x:v>82</x:v>
      </x:c>
      <x:c r="G684" s="6">
        <x:v>150.061577746206</x:v>
      </x:c>
      <x:c r="H684" t="s">
        <x:v>83</x:v>
      </x:c>
      <x:c r="I684" s="6">
        <x:v>31.3643305715314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22.624</x:v>
      </x:c>
      <x:c r="R684" s="8">
        <x:v>155138.941202519</x:v>
      </x:c>
      <x:c r="S684" s="12">
        <x:v>227291.461852668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636579</x:v>
      </x:c>
      <x:c r="B685" s="1">
        <x:v>43209.585006169</x:v>
      </x:c>
      <x:c r="C685" s="6">
        <x:v>11.389602185</x:v>
      </x:c>
      <x:c r="D685" s="14" t="s">
        <x:v>77</x:v>
      </x:c>
      <x:c r="E685" s="15">
        <x:v>43194.5291999653</x:v>
      </x:c>
      <x:c r="F685" t="s">
        <x:v>82</x:v>
      </x:c>
      <x:c r="G685" s="6">
        <x:v>149.989096830224</x:v>
      </x:c>
      <x:c r="H685" t="s">
        <x:v>83</x:v>
      </x:c>
      <x:c r="I685" s="6">
        <x:v>31.3714410540301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22.627</x:v>
      </x:c>
      <x:c r="R685" s="8">
        <x:v>155133.770537506</x:v>
      </x:c>
      <x:c r="S685" s="12">
        <x:v>227284.407434421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636585</x:v>
      </x:c>
      <x:c r="B686" s="1">
        <x:v>43209.5850175926</x:v>
      </x:c>
      <x:c r="C686" s="6">
        <x:v>11.40606979</x:v>
      </x:c>
      <x:c r="D686" s="14" t="s">
        <x:v>77</x:v>
      </x:c>
      <x:c r="E686" s="15">
        <x:v>43194.5291999653</x:v>
      </x:c>
      <x:c r="F686" t="s">
        <x:v>82</x:v>
      </x:c>
      <x:c r="G686" s="6">
        <x:v>150.053645902367</x:v>
      </x:c>
      <x:c r="H686" t="s">
        <x:v>83</x:v>
      </x:c>
      <x:c r="I686" s="6">
        <x:v>31.3686691692287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22.623</x:v>
      </x:c>
      <x:c r="R686" s="8">
        <x:v>155137.999599189</x:v>
      </x:c>
      <x:c r="S686" s="12">
        <x:v>227287.343135881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636601</x:v>
      </x:c>
      <x:c r="B687" s="1">
        <x:v>43209.5850292477</x:v>
      </x:c>
      <x:c r="C687" s="6">
        <x:v>11.4228540616667</x:v>
      </x:c>
      <x:c r="D687" s="14" t="s">
        <x:v>77</x:v>
      </x:c>
      <x:c r="E687" s="15">
        <x:v>43194.5291999653</x:v>
      </x:c>
      <x:c r="F687" t="s">
        <x:v>82</x:v>
      </x:c>
      <x:c r="G687" s="6">
        <x:v>150.080893629322</x:v>
      </x:c>
      <x:c r="H687" t="s">
        <x:v>83</x:v>
      </x:c>
      <x:c r="I687" s="6">
        <x:v>31.3602932703839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22.624</x:v>
      </x:c>
      <x:c r="R687" s="8">
        <x:v>155139.970864976</x:v>
      </x:c>
      <x:c r="S687" s="12">
        <x:v>227281.971200752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636606</x:v>
      </x:c>
      <x:c r="B688" s="1">
        <x:v>43209.5850409375</x:v>
      </x:c>
      <x:c r="C688" s="6">
        <x:v>11.43970499</x:v>
      </x:c>
      <x:c r="D688" s="14" t="s">
        <x:v>77</x:v>
      </x:c>
      <x:c r="E688" s="15">
        <x:v>43194.5291999653</x:v>
      </x:c>
      <x:c r="F688" t="s">
        <x:v>82</x:v>
      </x:c>
      <x:c r="G688" s="6">
        <x:v>150.030746831246</x:v>
      </x:c>
      <x:c r="H688" t="s">
        <x:v>83</x:v>
      </x:c>
      <x:c r="I688" s="6">
        <x:v>31.3600522376332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22.628</x:v>
      </x:c>
      <x:c r="R688" s="8">
        <x:v>155144.952318505</x:v>
      </x:c>
      <x:c r="S688" s="12">
        <x:v>227289.230221187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636622</x:v>
      </x:c>
      <x:c r="B689" s="1">
        <x:v>43209.5850524306</x:v>
      </x:c>
      <x:c r="C689" s="6">
        <x:v>11.456255935</x:v>
      </x:c>
      <x:c r="D689" s="14" t="s">
        <x:v>77</x:v>
      </x:c>
      <x:c r="E689" s="15">
        <x:v>43194.5291999653</x:v>
      </x:c>
      <x:c r="F689" t="s">
        <x:v>82</x:v>
      </x:c>
      <x:c r="G689" s="6">
        <x:v>150.055388669514</x:v>
      </x:c>
      <x:c r="H689" t="s">
        <x:v>83</x:v>
      </x:c>
      <x:c r="I689" s="6">
        <x:v>31.3549001667357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22.628</x:v>
      </x:c>
      <x:c r="R689" s="8">
        <x:v>155145.957769527</x:v>
      </x:c>
      <x:c r="S689" s="12">
        <x:v>227301.016596807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636634</x:v>
      </x:c>
      <x:c r="B690" s="1">
        <x:v>43209.5850642361</x:v>
      </x:c>
      <x:c r="C690" s="6">
        <x:v>11.473256885</x:v>
      </x:c>
      <x:c r="D690" s="14" t="s">
        <x:v>77</x:v>
      </x:c>
      <x:c r="E690" s="15">
        <x:v>43194.5291999653</x:v>
      </x:c>
      <x:c r="F690" t="s">
        <x:v>82</x:v>
      </x:c>
      <x:c r="G690" s="6">
        <x:v>149.967618023067</x:v>
      </x:c>
      <x:c r="H690" t="s">
        <x:v>83</x:v>
      </x:c>
      <x:c r="I690" s="6">
        <x:v>31.3786118101298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22.626</x:v>
      </x:c>
      <x:c r="R690" s="8">
        <x:v>155146.787951691</x:v>
      </x:c>
      <x:c r="S690" s="12">
        <x:v>227277.758951396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636642</x:v>
      </x:c>
      <x:c r="B691" s="1">
        <x:v>43209.5850758912</x:v>
      </x:c>
      <x:c r="C691" s="6">
        <x:v>11.4900244633333</x:v>
      </x:c>
      <x:c r="D691" s="14" t="s">
        <x:v>77</x:v>
      </x:c>
      <x:c r="E691" s="15">
        <x:v>43194.5291999653</x:v>
      </x:c>
      <x:c r="F691" t="s">
        <x:v>82</x:v>
      </x:c>
      <x:c r="G691" s="6">
        <x:v>149.985624523853</x:v>
      </x:c>
      <x:c r="H691" t="s">
        <x:v>83</x:v>
      </x:c>
      <x:c r="I691" s="6">
        <x:v>31.3775271569621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22.625</x:v>
      </x:c>
      <x:c r="R691" s="8">
        <x:v>155148.885961634</x:v>
      </x:c>
      <x:c r="S691" s="12">
        <x:v>227280.149236911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636650</x:v>
      </x:c>
      <x:c r="B692" s="1">
        <x:v>43209.5850871528</x:v>
      </x:c>
      <x:c r="C692" s="6">
        <x:v>11.5062587083333</x:v>
      </x:c>
      <x:c r="D692" s="14" t="s">
        <x:v>77</x:v>
      </x:c>
      <x:c r="E692" s="15">
        <x:v>43194.5291999653</x:v>
      </x:c>
      <x:c r="F692" t="s">
        <x:v>82</x:v>
      </x:c>
      <x:c r="G692" s="6">
        <x:v>149.931746310549</x:v>
      </x:c>
      <x:c r="H692" t="s">
        <x:v>83</x:v>
      </x:c>
      <x:c r="I692" s="6">
        <x:v>31.3834324951208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22.627</x:v>
      </x:c>
      <x:c r="R692" s="8">
        <x:v>155152.053426784</x:v>
      </x:c>
      <x:c r="S692" s="12">
        <x:v>227279.614220663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636657</x:v>
      </x:c>
      <x:c r="B693" s="1">
        <x:v>43209.5850984606</x:v>
      </x:c>
      <x:c r="C693" s="6">
        <x:v>11.5225429766667</x:v>
      </x:c>
      <x:c r="D693" s="14" t="s">
        <x:v>77</x:v>
      </x:c>
      <x:c r="E693" s="15">
        <x:v>43194.5291999653</x:v>
      </x:c>
      <x:c r="F693" t="s">
        <x:v>82</x:v>
      </x:c>
      <x:c r="G693" s="6">
        <x:v>150.038955046869</x:v>
      </x:c>
      <x:c r="H693" t="s">
        <x:v>83</x:v>
      </x:c>
      <x:c r="I693" s="6">
        <x:v>31.3636978598361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22.626</x:v>
      </x:c>
      <x:c r="R693" s="8">
        <x:v>155151.027698646</x:v>
      </x:c>
      <x:c r="S693" s="12">
        <x:v>227277.750278156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636666</x:v>
      </x:c>
      <x:c r="B694" s="1">
        <x:v>43209.5851102662</x:v>
      </x:c>
      <x:c r="C694" s="6">
        <x:v>11.53951055</x:v>
      </x:c>
      <x:c r="D694" s="14" t="s">
        <x:v>77</x:v>
      </x:c>
      <x:c r="E694" s="15">
        <x:v>43194.5291999653</x:v>
      </x:c>
      <x:c r="F694" t="s">
        <x:v>82</x:v>
      </x:c>
      <x:c r="G694" s="6">
        <x:v>150.046013885244</x:v>
      </x:c>
      <x:c r="H694" t="s">
        <x:v>83</x:v>
      </x:c>
      <x:c r="I694" s="6">
        <x:v>31.3649030250722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22.625</x:v>
      </x:c>
      <x:c r="R694" s="8">
        <x:v>155147.691048467</x:v>
      </x:c>
      <x:c r="S694" s="12">
        <x:v>227281.431181529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636683</x:v>
      </x:c>
      <x:c r="B695" s="1">
        <x:v>43209.5851217245</x:v>
      </x:c>
      <x:c r="C695" s="6">
        <x:v>11.5560448483333</x:v>
      </x:c>
      <x:c r="D695" s="14" t="s">
        <x:v>77</x:v>
      </x:c>
      <x:c r="E695" s="15">
        <x:v>43194.5291999653</x:v>
      </x:c>
      <x:c r="F695" t="s">
        <x:v>82</x:v>
      </x:c>
      <x:c r="G695" s="6">
        <x:v>149.959708288113</x:v>
      </x:c>
      <x:c r="H695" t="s">
        <x:v>83</x:v>
      </x:c>
      <x:c r="I695" s="6">
        <x:v>31.374905913256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22.628</x:v>
      </x:c>
      <x:c r="R695" s="8">
        <x:v>155144.315025937</x:v>
      </x:c>
      <x:c r="S695" s="12">
        <x:v>227281.531377173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636689</x:v>
      </x:c>
      <x:c r="B696" s="1">
        <x:v>43209.5851331829</x:v>
      </x:c>
      <x:c r="C696" s="6">
        <x:v>11.5724790683333</x:v>
      </x:c>
      <x:c r="D696" s="14" t="s">
        <x:v>77</x:v>
      </x:c>
      <x:c r="E696" s="15">
        <x:v>43194.5291999653</x:v>
      </x:c>
      <x:c r="F696" t="s">
        <x:v>82</x:v>
      </x:c>
      <x:c r="G696" s="6">
        <x:v>149.992959578583</x:v>
      </x:c>
      <x:c r="H696" t="s">
        <x:v>83</x:v>
      </x:c>
      <x:c r="I696" s="6">
        <x:v>31.3813535738686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22.623</x:v>
      </x:c>
      <x:c r="R696" s="8">
        <x:v>155133.368305641</x:v>
      </x:c>
      <x:c r="S696" s="12">
        <x:v>227273.116905693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636700</x:v>
      </x:c>
      <x:c r="B697" s="1">
        <x:v>43209.5851451042</x:v>
      </x:c>
      <x:c r="C697" s="6">
        <x:v>11.5896800483333</x:v>
      </x:c>
      <x:c r="D697" s="14" t="s">
        <x:v>77</x:v>
      </x:c>
      <x:c r="E697" s="15">
        <x:v>43194.5291999653</x:v>
      </x:c>
      <x:c r="F697" t="s">
        <x:v>82</x:v>
      </x:c>
      <x:c r="G697" s="6">
        <x:v>149.907838868981</x:v>
      </x:c>
      <x:c r="H697" t="s">
        <x:v>83</x:v>
      </x:c>
      <x:c r="I697" s="6">
        <x:v>31.3857524522437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22.628</x:v>
      </x:c>
      <x:c r="R697" s="8">
        <x:v>155140.872666512</x:v>
      </x:c>
      <x:c r="S697" s="12">
        <x:v>227275.718979872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636709</x:v>
      </x:c>
      <x:c r="B698" s="1">
        <x:v>43209.5851564468</x:v>
      </x:c>
      <x:c r="C698" s="6">
        <x:v>11.60598094</x:v>
      </x:c>
      <x:c r="D698" s="14" t="s">
        <x:v>77</x:v>
      </x:c>
      <x:c r="E698" s="15">
        <x:v>43194.5291999653</x:v>
      </x:c>
      <x:c r="F698" t="s">
        <x:v>82</x:v>
      </x:c>
      <x:c r="G698" s="6">
        <x:v>150.001471296963</x:v>
      </x:c>
      <x:c r="H698" t="s">
        <x:v>83</x:v>
      </x:c>
      <x:c r="I698" s="6">
        <x:v>31.3768944427761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22.624</x:v>
      </x:c>
      <x:c r="R698" s="8">
        <x:v>155142.175284801</x:v>
      </x:c>
      <x:c r="S698" s="12">
        <x:v>227271.786971798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636723</x:v>
      </x:c>
      <x:c r="B699" s="1">
        <x:v>43209.5851684838</x:v>
      </x:c>
      <x:c r="C699" s="6">
        <x:v>11.623331895</x:v>
      </x:c>
      <x:c r="D699" s="14" t="s">
        <x:v>77</x:v>
      </x:c>
      <x:c r="E699" s="15">
        <x:v>43194.5291999653</x:v>
      </x:c>
      <x:c r="F699" t="s">
        <x:v>82</x:v>
      </x:c>
      <x:c r="G699" s="6">
        <x:v>150.028297105617</x:v>
      </x:c>
      <x:c r="H699" t="s">
        <x:v>83</x:v>
      </x:c>
      <x:c r="I699" s="6">
        <x:v>31.3605644322492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22.628</x:v>
      </x:c>
      <x:c r="R699" s="8">
        <x:v>155132.848488725</x:v>
      </x:c>
      <x:c r="S699" s="12">
        <x:v>227282.904675669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636728</x:v>
      </x:c>
      <x:c r="B700" s="1">
        <x:v>43209.5851798958</x:v>
      </x:c>
      <x:c r="C700" s="6">
        <x:v>11.639766115</x:v>
      </x:c>
      <x:c r="D700" s="14" t="s">
        <x:v>77</x:v>
      </x:c>
      <x:c r="E700" s="15">
        <x:v>43194.5291999653</x:v>
      </x:c>
      <x:c r="F700" t="s">
        <x:v>82</x:v>
      </x:c>
      <x:c r="G700" s="6">
        <x:v>149.999604412315</x:v>
      </x:c>
      <x:c r="H700" t="s">
        <x:v>83</x:v>
      </x:c>
      <x:c r="I700" s="6">
        <x:v>31.3746046210072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22.625</x:v>
      </x:c>
      <x:c r="R700" s="8">
        <x:v>155142.105071716</x:v>
      </x:c>
      <x:c r="S700" s="12">
        <x:v>227273.232639481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636736</x:v>
      </x:c>
      <x:c r="B701" s="1">
        <x:v>43209.5851914352</x:v>
      </x:c>
      <x:c r="C701" s="6">
        <x:v>11.6564170933333</x:v>
      </x:c>
      <x:c r="D701" s="14" t="s">
        <x:v>77</x:v>
      </x:c>
      <x:c r="E701" s="15">
        <x:v>43194.5291999653</x:v>
      </x:c>
      <x:c r="F701" t="s">
        <x:v>82</x:v>
      </x:c>
      <x:c r="G701" s="6">
        <x:v>149.966480413075</x:v>
      </x:c>
      <x:c r="H701" t="s">
        <x:v>83</x:v>
      </x:c>
      <x:c r="I701" s="6">
        <x:v>31.3734898399225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22.628</x:v>
      </x:c>
      <x:c r="R701" s="8">
        <x:v>155137.678518245</x:v>
      </x:c>
      <x:c r="S701" s="12">
        <x:v>227267.951999172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636751</x:v>
      </x:c>
      <x:c r="B702" s="1">
        <x:v>43209.5852027431</x:v>
      </x:c>
      <x:c r="C702" s="6">
        <x:v>11.6727013266667</x:v>
      </x:c>
      <x:c r="D702" s="14" t="s">
        <x:v>77</x:v>
      </x:c>
      <x:c r="E702" s="15">
        <x:v>43194.5291999653</x:v>
      </x:c>
      <x:c r="F702" t="s">
        <x:v>82</x:v>
      </x:c>
      <x:c r="G702" s="6">
        <x:v>149.967193563557</x:v>
      </x:c>
      <x:c r="H702" t="s">
        <x:v>83</x:v>
      </x:c>
      <x:c r="I702" s="6">
        <x:v>31.3760206948114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22.627</x:v>
      </x:c>
      <x:c r="R702" s="8">
        <x:v>155128.71521105</x:v>
      </x:c>
      <x:c r="S702" s="12">
        <x:v>227279.730795266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636755</x:v>
      </x:c>
      <x:c r="B703" s="1">
        <x:v>43209.5852143519</x:v>
      </x:c>
      <x:c r="C703" s="6">
        <x:v>11.6894022683333</x:v>
      </x:c>
      <x:c r="D703" s="14" t="s">
        <x:v>77</x:v>
      </x:c>
      <x:c r="E703" s="15">
        <x:v>43194.5291999653</x:v>
      </x:c>
      <x:c r="F703" t="s">
        <x:v>82</x:v>
      </x:c>
      <x:c r="G703" s="6">
        <x:v>150.008699611297</x:v>
      </x:c>
      <x:c r="H703" t="s">
        <x:v>83</x:v>
      </x:c>
      <x:c r="I703" s="6">
        <x:v>31.3646619919905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22.628</x:v>
      </x:c>
      <x:c r="R703" s="8">
        <x:v>155133.630124867</x:v>
      </x:c>
      <x:c r="S703" s="12">
        <x:v>227268.945938298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636766</x:v>
      </x:c>
      <x:c r="B704" s="1">
        <x:v>43209.5852257292</x:v>
      </x:c>
      <x:c r="C704" s="6">
        <x:v>11.70580317</x:v>
      </x:c>
      <x:c r="D704" s="14" t="s">
        <x:v>77</x:v>
      </x:c>
      <x:c r="E704" s="15">
        <x:v>43194.5291999653</x:v>
      </x:c>
      <x:c r="F704" t="s">
        <x:v>82</x:v>
      </x:c>
      <x:c r="G704" s="6">
        <x:v>149.956978039038</x:v>
      </x:c>
      <x:c r="H704" t="s">
        <x:v>83</x:v>
      </x:c>
      <x:c r="I704" s="6">
        <x:v>31.3727968680837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22.629</x:v>
      </x:c>
      <x:c r="R704" s="8">
        <x:v>155131.325389328</x:v>
      </x:c>
      <x:c r="S704" s="12">
        <x:v>227272.340356615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636778</x:v>
      </x:c>
      <x:c r="B705" s="1">
        <x:v>43209.5852376157</x:v>
      </x:c>
      <x:c r="C705" s="6">
        <x:v>11.7229041416667</x:v>
      </x:c>
      <x:c r="D705" s="14" t="s">
        <x:v>77</x:v>
      </x:c>
      <x:c r="E705" s="15">
        <x:v>43194.5291999653</x:v>
      </x:c>
      <x:c r="F705" t="s">
        <x:v>82</x:v>
      </x:c>
      <x:c r="G705" s="6">
        <x:v>149.99846356864</x:v>
      </x:c>
      <x:c r="H705" t="s">
        <x:v>83</x:v>
      </x:c>
      <x:c r="I705" s="6">
        <x:v>31.3694826569222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22.627</x:v>
      </x:c>
      <x:c r="R705" s="8">
        <x:v>155131.543489843</x:v>
      </x:c>
      <x:c r="S705" s="12">
        <x:v>227277.003301589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636792</x:v>
      </x:c>
      <x:c r="B706" s="1">
        <x:v>43209.5852497338</x:v>
      </x:c>
      <x:c r="C706" s="6">
        <x:v>11.7403384133333</x:v>
      </x:c>
      <x:c r="D706" s="14" t="s">
        <x:v>77</x:v>
      </x:c>
      <x:c r="E706" s="15">
        <x:v>43194.5291999653</x:v>
      </x:c>
      <x:c r="F706" t="s">
        <x:v>82</x:v>
      </x:c>
      <x:c r="G706" s="6">
        <x:v>150.067055330232</x:v>
      </x:c>
      <x:c r="H706" t="s">
        <x:v>83</x:v>
      </x:c>
      <x:c r="I706" s="6">
        <x:v>31.3631856647417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22.624</x:v>
      </x:c>
      <x:c r="R706" s="8">
        <x:v>155137.102402025</x:v>
      </x:c>
      <x:c r="S706" s="12">
        <x:v>227271.144349202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636795</x:v>
      </x:c>
      <x:c r="B707" s="1">
        <x:v>43209.5852607292</x:v>
      </x:c>
      <x:c r="C707" s="6">
        <x:v>11.756155995</x:v>
      </x:c>
      <x:c r="D707" s="14" t="s">
        <x:v>77</x:v>
      </x:c>
      <x:c r="E707" s="15">
        <x:v>43194.5291999653</x:v>
      </x:c>
      <x:c r="F707" t="s">
        <x:v>82</x:v>
      </x:c>
      <x:c r="G707" s="6">
        <x:v>149.972957514467</x:v>
      </x:c>
      <x:c r="H707" t="s">
        <x:v>83</x:v>
      </x:c>
      <x:c r="I707" s="6">
        <x:v>31.3748155255785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22.627</x:v>
      </x:c>
      <x:c r="R707" s="8">
        <x:v>155125.866783768</x:v>
      </x:c>
      <x:c r="S707" s="12">
        <x:v>227264.706970558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636808</x:v>
      </x:c>
      <x:c r="B708" s="1">
        <x:v>43209.5852721065</x:v>
      </x:c>
      <x:c r="C708" s="6">
        <x:v>11.7725568733333</x:v>
      </x:c>
      <x:c r="D708" s="14" t="s">
        <x:v>77</x:v>
      </x:c>
      <x:c r="E708" s="15">
        <x:v>43194.5291999653</x:v>
      </x:c>
      <x:c r="F708" t="s">
        <x:v>82</x:v>
      </x:c>
      <x:c r="G708" s="6">
        <x:v>149.973533912173</x:v>
      </x:c>
      <x:c r="H708" t="s">
        <x:v>83</x:v>
      </x:c>
      <x:c r="I708" s="6">
        <x:v>31.3746950086793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22.627</x:v>
      </x:c>
      <x:c r="R708" s="8">
        <x:v>155134.964644507</x:v>
      </x:c>
      <x:c r="S708" s="12">
        <x:v>227271.223667702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636823</x:v>
      </x:c>
      <x:c r="B709" s="1">
        <x:v>43209.585284456</x:v>
      </x:c>
      <x:c r="C709" s="6">
        <x:v>11.79037456</x:v>
      </x:c>
      <x:c r="D709" s="14" t="s">
        <x:v>77</x:v>
      </x:c>
      <x:c r="E709" s="15">
        <x:v>43194.5291999653</x:v>
      </x:c>
      <x:c r="F709" t="s">
        <x:v>82</x:v>
      </x:c>
      <x:c r="G709" s="6">
        <x:v>150.062305833989</x:v>
      </x:c>
      <x:c r="H709" t="s">
        <x:v>83</x:v>
      </x:c>
      <x:c r="I709" s="6">
        <x:v>31.3534539728184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22.628</x:v>
      </x:c>
      <x:c r="R709" s="8">
        <x:v>155129.960119294</x:v>
      </x:c>
      <x:c r="S709" s="12">
        <x:v>227279.875572053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636827</x:v>
      </x:c>
      <x:c r="B710" s="1">
        <x:v>43209.5852951736</x:v>
      </x:c>
      <x:c r="C710" s="6">
        <x:v>11.8058087966667</x:v>
      </x:c>
      <x:c r="D710" s="14" t="s">
        <x:v>77</x:v>
      </x:c>
      <x:c r="E710" s="15">
        <x:v>43194.5291999653</x:v>
      </x:c>
      <x:c r="F710" t="s">
        <x:v>82</x:v>
      </x:c>
      <x:c r="G710" s="6">
        <x:v>149.986208181131</x:v>
      </x:c>
      <x:c r="H710" t="s">
        <x:v>83</x:v>
      </x:c>
      <x:c r="I710" s="6">
        <x:v>31.3747251379036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22.626</x:v>
      </x:c>
      <x:c r="R710" s="8">
        <x:v>155125.496475726</x:v>
      </x:c>
      <x:c r="S710" s="12">
        <x:v>227270.164159954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636842</x:v>
      </x:c>
      <x:c r="B711" s="1">
        <x:v>43209.5853069097</x:v>
      </x:c>
      <x:c r="C711" s="6">
        <x:v>11.82269302</x:v>
      </x:c>
      <x:c r="D711" s="14" t="s">
        <x:v>77</x:v>
      </x:c>
      <x:c r="E711" s="15">
        <x:v>43194.5291999653</x:v>
      </x:c>
      <x:c r="F711" t="s">
        <x:v>82</x:v>
      </x:c>
      <x:c r="G711" s="6">
        <x:v>149.990373070175</x:v>
      </x:c>
      <x:c r="H711" t="s">
        <x:v>83</x:v>
      </x:c>
      <x:c r="I711" s="6">
        <x:v>31.3792143953747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22.624</x:v>
      </x:c>
      <x:c r="R711" s="8">
        <x:v>155135.830502512</x:v>
      </x:c>
      <x:c r="S711" s="12">
        <x:v>227285.867033183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636848</x:v>
      </x:c>
      <x:c r="B712" s="1">
        <x:v>43209.5853184028</x:v>
      </x:c>
      <x:c r="C712" s="6">
        <x:v>11.8392605783333</x:v>
      </x:c>
      <x:c r="D712" s="14" t="s">
        <x:v>77</x:v>
      </x:c>
      <x:c r="E712" s="15">
        <x:v>43194.5291999653</x:v>
      </x:c>
      <x:c r="F712" t="s">
        <x:v>82</x:v>
      </x:c>
      <x:c r="G712" s="6">
        <x:v>149.957122115991</x:v>
      </x:c>
      <x:c r="H712" t="s">
        <x:v>83</x:v>
      </x:c>
      <x:c r="I712" s="6">
        <x:v>31.3727667388766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22.629</x:v>
      </x:c>
      <x:c r="R712" s="8">
        <x:v>155126.509791919</x:v>
      </x:c>
      <x:c r="S712" s="12">
        <x:v>227262.818756451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636857</x:v>
      </x:c>
      <x:c r="B713" s="1">
        <x:v>43209.5853302894</x:v>
      </x:c>
      <x:c r="C713" s="6">
        <x:v>11.856328255</x:v>
      </x:c>
      <x:c r="D713" s="14" t="s">
        <x:v>77</x:v>
      </x:c>
      <x:c r="E713" s="15">
        <x:v>43194.5291999653</x:v>
      </x:c>
      <x:c r="F713" t="s">
        <x:v>82</x:v>
      </x:c>
      <x:c r="G713" s="6">
        <x:v>149.980168951463</x:v>
      </x:c>
      <x:c r="H713" t="s">
        <x:v>83</x:v>
      </x:c>
      <x:c r="I713" s="6">
        <x:v>31.3706275658615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22.628</x:v>
      </x:c>
      <x:c r="R713" s="8">
        <x:v>155138.496738361</x:v>
      </x:c>
      <x:c r="S713" s="12">
        <x:v>227275.053999425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636866</x:v>
      </x:c>
      <x:c r="B714" s="1">
        <x:v>43209.5853415856</x:v>
      </x:c>
      <x:c r="C714" s="6">
        <x:v>11.8726124416667</x:v>
      </x:c>
      <x:c r="D714" s="14" t="s">
        <x:v>77</x:v>
      </x:c>
      <x:c r="E714" s="15">
        <x:v>43194.5291999653</x:v>
      </x:c>
      <x:c r="F714" t="s">
        <x:v>82</x:v>
      </x:c>
      <x:c r="G714" s="6">
        <x:v>149.990524659101</x:v>
      </x:c>
      <x:c r="H714" t="s">
        <x:v>83</x:v>
      </x:c>
      <x:c r="I714" s="6">
        <x:v>31.3765027626259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22.625</x:v>
      </x:c>
      <x:c r="R714" s="8">
        <x:v>155142.615736078</x:v>
      </x:c>
      <x:c r="S714" s="12">
        <x:v>227273.710710687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636879</x:v>
      </x:c>
      <x:c r="B715" s="1">
        <x:v>43209.5853540856</x:v>
      </x:c>
      <x:c r="C715" s="6">
        <x:v>11.890630125</x:v>
      </x:c>
      <x:c r="D715" s="14" t="s">
        <x:v>77</x:v>
      </x:c>
      <x:c r="E715" s="15">
        <x:v>43194.5291999653</x:v>
      </x:c>
      <x:c r="F715" t="s">
        <x:v>82</x:v>
      </x:c>
      <x:c r="G715" s="6">
        <x:v>150.000350498304</x:v>
      </x:c>
      <x:c r="H715" t="s">
        <x:v>83</x:v>
      </x:c>
      <x:c r="I715" s="6">
        <x:v>31.361046497841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22.63</x:v>
      </x:c>
      <x:c r="R715" s="8">
        <x:v>155143.089603138</x:v>
      </x:c>
      <x:c r="S715" s="12">
        <x:v>227267.000249547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636889</x:v>
      </x:c>
      <x:c r="B716" s="1">
        <x:v>43209.5853650116</x:v>
      </x:c>
      <x:c r="C716" s="6">
        <x:v>11.9063643333333</x:v>
      </x:c>
      <x:c r="D716" s="14" t="s">
        <x:v>77</x:v>
      </x:c>
      <x:c r="E716" s="15">
        <x:v>43194.5291999653</x:v>
      </x:c>
      <x:c r="F716" t="s">
        <x:v>82</x:v>
      </x:c>
      <x:c r="G716" s="6">
        <x:v>149.916761020029</x:v>
      </x:c>
      <x:c r="H716" t="s">
        <x:v>83</x:v>
      </x:c>
      <x:c r="I716" s="6">
        <x:v>31.3865659440821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22.627</x:v>
      </x:c>
      <x:c r="R716" s="8">
        <x:v>155143.719653635</x:v>
      </x:c>
      <x:c r="S716" s="12">
        <x:v>227265.48756765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636898</x:v>
      </x:c>
      <x:c r="B717" s="1">
        <x:v>43209.5853765856</x:v>
      </x:c>
      <x:c r="C717" s="6">
        <x:v>11.923015265</x:v>
      </x:c>
      <x:c r="D717" s="14" t="s">
        <x:v>77</x:v>
      </x:c>
      <x:c r="E717" s="15">
        <x:v>43194.5291999653</x:v>
      </x:c>
      <x:c r="F717" t="s">
        <x:v>82</x:v>
      </x:c>
      <x:c r="G717" s="6">
        <x:v>149.963179792305</x:v>
      </x:c>
      <x:c r="H717" t="s">
        <x:v>83</x:v>
      </x:c>
      <x:c r="I717" s="6">
        <x:v>31.3688198150835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22.63</x:v>
      </x:c>
      <x:c r="R717" s="8">
        <x:v>155144.465914117</x:v>
      </x:c>
      <x:c r="S717" s="12">
        <x:v>227275.449007658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636912</x:v>
      </x:c>
      <x:c r="B718" s="1">
        <x:v>43209.5853881944</x:v>
      </x:c>
      <x:c r="C718" s="6">
        <x:v>11.9397162083333</x:v>
      </x:c>
      <x:c r="D718" s="14" t="s">
        <x:v>77</x:v>
      </x:c>
      <x:c r="E718" s="15">
        <x:v>43194.5291999653</x:v>
      </x:c>
      <x:c r="F718" t="s">
        <x:v>82</x:v>
      </x:c>
      <x:c r="G718" s="6">
        <x:v>149.948189401193</x:v>
      </x:c>
      <x:c r="H718" t="s">
        <x:v>83</x:v>
      </x:c>
      <x:c r="I718" s="6">
        <x:v>31.3746347502311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22.629</x:v>
      </x:c>
      <x:c r="R718" s="8">
        <x:v>155140.163308604</x:v>
      </x:c>
      <x:c r="S718" s="12">
        <x:v>227275.972256882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636921</x:v>
      </x:c>
      <x:c r="B719" s="1">
        <x:v>43209.5853996181</x:v>
      </x:c>
      <x:c r="C719" s="6">
        <x:v>11.956200495</x:v>
      </x:c>
      <x:c r="D719" s="14" t="s">
        <x:v>77</x:v>
      </x:c>
      <x:c r="E719" s="15">
        <x:v>43194.5291999653</x:v>
      </x:c>
      <x:c r="F719" t="s">
        <x:v>82</x:v>
      </x:c>
      <x:c r="G719" s="6">
        <x:v>150.004504645637</x:v>
      </x:c>
      <x:c r="H719" t="s">
        <x:v>83</x:v>
      </x:c>
      <x:c r="I719" s="6">
        <x:v>31.3735802275642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22.625</x:v>
      </x:c>
      <x:c r="R719" s="8">
        <x:v>155145.395182432</x:v>
      </x:c>
      <x:c r="S719" s="12">
        <x:v>227267.475660603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636927</x:v>
      </x:c>
      <x:c r="B720" s="1">
        <x:v>43209.5854113079</x:v>
      </x:c>
      <x:c r="C720" s="6">
        <x:v>11.9729847316667</x:v>
      </x:c>
      <x:c r="D720" s="14" t="s">
        <x:v>77</x:v>
      </x:c>
      <x:c r="E720" s="15">
        <x:v>43194.5291999653</x:v>
      </x:c>
      <x:c r="F720" t="s">
        <x:v>82</x:v>
      </x:c>
      <x:c r="G720" s="6">
        <x:v>149.946558413318</x:v>
      </x:c>
      <x:c r="H720" t="s">
        <x:v>83</x:v>
      </x:c>
      <x:c r="I720" s="6">
        <x:v>31.3883737044303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22.624</x:v>
      </x:c>
      <x:c r="R720" s="8">
        <x:v>155135.04022498</x:v>
      </x:c>
      <x:c r="S720" s="12">
        <x:v>227263.276958694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636935</x:v>
      </x:c>
      <x:c r="B721" s="1">
        <x:v>43209.5854228009</x:v>
      </x:c>
      <x:c r="C721" s="6">
        <x:v>11.9895689716667</x:v>
      </x:c>
      <x:c r="D721" s="14" t="s">
        <x:v>77</x:v>
      </x:c>
      <x:c r="E721" s="15">
        <x:v>43194.5291999653</x:v>
      </x:c>
      <x:c r="F721" t="s">
        <x:v>82</x:v>
      </x:c>
      <x:c r="G721" s="6">
        <x:v>150.032469561195</x:v>
      </x:c>
      <x:c r="H721" t="s">
        <x:v>83</x:v>
      </x:c>
      <x:c r="I721" s="6">
        <x:v>31.3650536707578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22.626</x:v>
      </x:c>
      <x:c r="R721" s="8">
        <x:v>155135.290168409</x:v>
      </x:c>
      <x:c r="S721" s="12">
        <x:v>227266.163140904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636952</x:v>
      </x:c>
      <x:c r="B722" s="1">
        <x:v>43209.5854349884</x:v>
      </x:c>
      <x:c r="C722" s="6">
        <x:v>12.0071366283333</x:v>
      </x:c>
      <x:c r="D722" s="14" t="s">
        <x:v>77</x:v>
      </x:c>
      <x:c r="E722" s="15">
        <x:v>43194.5291999653</x:v>
      </x:c>
      <x:c r="F722" t="s">
        <x:v>82</x:v>
      </x:c>
      <x:c r="G722" s="6">
        <x:v>150.010563478354</x:v>
      </x:c>
      <x:c r="H722" t="s">
        <x:v>83</x:v>
      </x:c>
      <x:c r="I722" s="6">
        <x:v>31.3696333028129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22.626</x:v>
      </x:c>
      <x:c r="R722" s="8">
        <x:v>155129.905851602</x:v>
      </x:c>
      <x:c r="S722" s="12">
        <x:v>227267.291311266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636957</x:v>
      </x:c>
      <x:c r="B723" s="1">
        <x:v>43209.5854459838</x:v>
      </x:c>
      <x:c r="C723" s="6">
        <x:v>12.022970845</x:v>
      </x:c>
      <x:c r="D723" s="14" t="s">
        <x:v>77</x:v>
      </x:c>
      <x:c r="E723" s="15">
        <x:v>43194.5291999653</x:v>
      </x:c>
      <x:c r="F723" t="s">
        <x:v>82</x:v>
      </x:c>
      <x:c r="G723" s="6">
        <x:v>149.930756528905</x:v>
      </x:c>
      <x:c r="H723" t="s">
        <x:v>83</x:v>
      </x:c>
      <x:c r="I723" s="6">
        <x:v>31.3782803882914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22.629</x:v>
      </x:c>
      <x:c r="R723" s="8">
        <x:v>155125.644846597</x:v>
      </x:c>
      <x:c r="S723" s="12">
        <x:v>227259.983627135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636967</x:v>
      </x:c>
      <x:c r="B724" s="1">
        <x:v>43209.5854575579</x:v>
      </x:c>
      <x:c r="C724" s="6">
        <x:v>12.039621755</x:v>
      </x:c>
      <x:c r="D724" s="14" t="s">
        <x:v>77</x:v>
      </x:c>
      <x:c r="E724" s="15">
        <x:v>43194.5291999653</x:v>
      </x:c>
      <x:c r="F724" t="s">
        <x:v>82</x:v>
      </x:c>
      <x:c r="G724" s="6">
        <x:v>149.935078688083</x:v>
      </x:c>
      <x:c r="H724" t="s">
        <x:v>83</x:v>
      </x:c>
      <x:c r="I724" s="6">
        <x:v>31.3773765107167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22.629</x:v>
      </x:c>
      <x:c r="R724" s="8">
        <x:v>155131.804133748</x:v>
      </x:c>
      <x:c r="S724" s="12">
        <x:v>227270.502785892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636979</x:v>
      </x:c>
      <x:c r="B725" s="1">
        <x:v>43209.5854692477</x:v>
      </x:c>
      <x:c r="C725" s="6">
        <x:v>12.0564394</x:v>
      </x:c>
      <x:c r="D725" s="14" t="s">
        <x:v>77</x:v>
      </x:c>
      <x:c r="E725" s="15">
        <x:v>43194.5291999653</x:v>
      </x:c>
      <x:c r="F725" t="s">
        <x:v>82</x:v>
      </x:c>
      <x:c r="G725" s="6">
        <x:v>149.933926109685</x:v>
      </x:c>
      <x:c r="H725" t="s">
        <x:v>83</x:v>
      </x:c>
      <x:c r="I725" s="6">
        <x:v>31.3776175447133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22.629</x:v>
      </x:c>
      <x:c r="R725" s="8">
        <x:v>155132.794791194</x:v>
      </x:c>
      <x:c r="S725" s="12">
        <x:v>227256.631213776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636988</x:v>
      </x:c>
      <x:c r="B726" s="1">
        <x:v>43209.5854809838</x:v>
      </x:c>
      <x:c r="C726" s="6">
        <x:v>12.0733569983333</x:v>
      </x:c>
      <x:c r="D726" s="14" t="s">
        <x:v>77</x:v>
      </x:c>
      <x:c r="E726" s="15">
        <x:v>43194.5291999653</x:v>
      </x:c>
      <x:c r="F726" t="s">
        <x:v>82</x:v>
      </x:c>
      <x:c r="G726" s="6">
        <x:v>149.98030662089</x:v>
      </x:c>
      <x:c r="H726" t="s">
        <x:v>83</x:v>
      </x:c>
      <x:c r="I726" s="6">
        <x:v>31.3732789354349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22.627</x:v>
      </x:c>
      <x:c r="R726" s="8">
        <x:v>155133.014514455</x:v>
      </x:c>
      <x:c r="S726" s="12">
        <x:v>227265.930680856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636995</x:v>
      </x:c>
      <x:c r="B727" s="1">
        <x:v>43209.5854924421</x:v>
      </x:c>
      <x:c r="C727" s="6">
        <x:v>12.08982457</x:v>
      </x:c>
      <x:c r="D727" s="14" t="s">
        <x:v>77</x:v>
      </x:c>
      <x:c r="E727" s="15">
        <x:v>43194.5291999653</x:v>
      </x:c>
      <x:c r="F727" t="s">
        <x:v>82</x:v>
      </x:c>
      <x:c r="G727" s="6">
        <x:v>149.951798461283</x:v>
      </x:c>
      <x:c r="H727" t="s">
        <x:v>83</x:v>
      </x:c>
      <x:c r="I727" s="6">
        <x:v>31.3712000204782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22.63</x:v>
      </x:c>
      <x:c r="R727" s="8">
        <x:v>155131.715478368</x:v>
      </x:c>
      <x:c r="S727" s="12">
        <x:v>227262.757670521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637007</x:v>
      </x:c>
      <x:c r="B728" s="1">
        <x:v>43209.5855043981</x:v>
      </x:c>
      <x:c r="C728" s="6">
        <x:v>12.1070922316667</x:v>
      </x:c>
      <x:c r="D728" s="14" t="s">
        <x:v>77</x:v>
      </x:c>
      <x:c r="E728" s="15">
        <x:v>43194.5291999653</x:v>
      </x:c>
      <x:c r="F728" t="s">
        <x:v>82</x:v>
      </x:c>
      <x:c r="G728" s="6">
        <x:v>149.896468346057</x:v>
      </x:c>
      <x:c r="H728" t="s">
        <x:v>83</x:v>
      </x:c>
      <x:c r="I728" s="6">
        <x:v>31.3854511590198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22.629</x:v>
      </x:c>
      <x:c r="R728" s="8">
        <x:v>155131.821301464</x:v>
      </x:c>
      <x:c r="S728" s="12">
        <x:v>227261.915904902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637020</x:v>
      </x:c>
      <x:c r="B729" s="1">
        <x:v>43209.5855154282</x:v>
      </x:c>
      <x:c r="C729" s="6">
        <x:v>12.1229598016667</x:v>
      </x:c>
      <x:c r="D729" s="14" t="s">
        <x:v>77</x:v>
      </x:c>
      <x:c r="E729" s="15">
        <x:v>43194.5291999653</x:v>
      </x:c>
      <x:c r="F729" t="s">
        <x:v>82</x:v>
      </x:c>
      <x:c r="G729" s="6">
        <x:v>149.932466765288</x:v>
      </x:c>
      <x:c r="H729" t="s">
        <x:v>83</x:v>
      </x:c>
      <x:c r="I729" s="6">
        <x:v>31.3832818486098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22.627</x:v>
      </x:c>
      <x:c r="R729" s="8">
        <x:v>155130.202249119</x:v>
      </x:c>
      <x:c r="S729" s="12">
        <x:v>227267.720372311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637029</x:v>
      </x:c>
      <x:c r="B730" s="1">
        <x:v>43209.5855270486</x:v>
      </x:c>
      <x:c r="C730" s="6">
        <x:v>12.1396774033333</x:v>
      </x:c>
      <x:c r="D730" s="14" t="s">
        <x:v>77</x:v>
      </x:c>
      <x:c r="E730" s="15">
        <x:v>43194.5291999653</x:v>
      </x:c>
      <x:c r="F730" t="s">
        <x:v>82</x:v>
      </x:c>
      <x:c r="G730" s="6">
        <x:v>149.922801921358</x:v>
      </x:c>
      <x:c r="H730" t="s">
        <x:v>83</x:v>
      </x:c>
      <x:c r="I730" s="6">
        <x:v>31.387982022939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22.626</x:v>
      </x:c>
      <x:c r="R730" s="8">
        <x:v>155122.067263465</x:v>
      </x:c>
      <x:c r="S730" s="12">
        <x:v>227257.655118027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637042</x:v>
      </x:c>
      <x:c r="B731" s="1">
        <x:v>43209.5855383912</x:v>
      </x:c>
      <x:c r="C731" s="6">
        <x:v>12.1560449866667</x:v>
      </x:c>
      <x:c r="D731" s="14" t="s">
        <x:v>77</x:v>
      </x:c>
      <x:c r="E731" s="15">
        <x:v>43194.5291999653</x:v>
      </x:c>
      <x:c r="F731" t="s">
        <x:v>82</x:v>
      </x:c>
      <x:c r="G731" s="6">
        <x:v>149.971391754205</x:v>
      </x:c>
      <x:c r="H731" t="s">
        <x:v>83</x:v>
      </x:c>
      <x:c r="I731" s="6">
        <x:v>31.3671024527453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22.63</x:v>
      </x:c>
      <x:c r="R731" s="8">
        <x:v>155120.894122101</x:v>
      </x:c>
      <x:c r="S731" s="12">
        <x:v>227256.560914053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637053</x:v>
      </x:c>
      <x:c r="B732" s="1">
        <x:v>43209.5855501968</x:v>
      </x:c>
      <x:c r="C732" s="6">
        <x:v>12.1729959266667</x:v>
      </x:c>
      <x:c r="D732" s="14" t="s">
        <x:v>77</x:v>
      </x:c>
      <x:c r="E732" s="15">
        <x:v>43194.5291999653</x:v>
      </x:c>
      <x:c r="F732" t="s">
        <x:v>82</x:v>
      </x:c>
      <x:c r="G732" s="6">
        <x:v>149.898185818047</x:v>
      </x:c>
      <x:c r="H732" t="s">
        <x:v>83</x:v>
      </x:c>
      <x:c r="I732" s="6">
        <x:v>31.3877711175396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22.628</x:v>
      </x:c>
      <x:c r="R732" s="8">
        <x:v>155119.477341613</x:v>
      </x:c>
      <x:c r="S732" s="12">
        <x:v>227260.770290181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637062</x:v>
      </x:c>
      <x:c r="B733" s="1">
        <x:v>43209.5855626157</x:v>
      </x:c>
      <x:c r="C733" s="6">
        <x:v>12.1908802016667</x:v>
      </x:c>
      <x:c r="D733" s="14" t="s">
        <x:v>77</x:v>
      </x:c>
      <x:c r="E733" s="15">
        <x:v>43194.5291999653</x:v>
      </x:c>
      <x:c r="F733" t="s">
        <x:v>82</x:v>
      </x:c>
      <x:c r="G733" s="6">
        <x:v>149.956674475742</x:v>
      </x:c>
      <x:c r="H733" t="s">
        <x:v>83</x:v>
      </x:c>
      <x:c r="I733" s="6">
        <x:v>31.3782201297795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22.627</x:v>
      </x:c>
      <x:c r="R733" s="8">
        <x:v>155122.802027526</x:v>
      </x:c>
      <x:c r="S733" s="12">
        <x:v>227256.422705313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637067</x:v>
      </x:c>
      <x:c r="B734" s="1">
        <x:v>43209.5855734143</x:v>
      </x:c>
      <x:c r="C734" s="6">
        <x:v>12.206447765</x:v>
      </x:c>
      <x:c r="D734" s="14" t="s">
        <x:v>77</x:v>
      </x:c>
      <x:c r="E734" s="15">
        <x:v>43194.5291999653</x:v>
      </x:c>
      <x:c r="F734" t="s">
        <x:v>82</x:v>
      </x:c>
      <x:c r="G734" s="6">
        <x:v>149.866778303178</x:v>
      </x:c>
      <x:c r="H734" t="s">
        <x:v>83</x:v>
      </x:c>
      <x:c r="I734" s="6">
        <x:v>31.3943393204963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22.628</x:v>
      </x:c>
      <x:c r="R734" s="8">
        <x:v>155119.055816131</x:v>
      </x:c>
      <x:c r="S734" s="12">
        <x:v>227258.115864137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637080</x:v>
      </x:c>
      <x:c r="B735" s="1">
        <x:v>43209.5855847222</x:v>
      </x:c>
      <x:c r="C735" s="6">
        <x:v>12.2227486683333</x:v>
      </x:c>
      <x:c r="D735" s="14" t="s">
        <x:v>77</x:v>
      </x:c>
      <x:c r="E735" s="15">
        <x:v>43194.5291999653</x:v>
      </x:c>
      <x:c r="F735" t="s">
        <x:v>82</x:v>
      </x:c>
      <x:c r="G735" s="6">
        <x:v>149.984334731935</x:v>
      </x:c>
      <x:c r="H735" t="s">
        <x:v>83</x:v>
      </x:c>
      <x:c r="I735" s="6">
        <x:v>31.375116817846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22.626</x:v>
      </x:c>
      <x:c r="R735" s="8">
        <x:v>155115.55228703</x:v>
      </x:c>
      <x:c r="S735" s="12">
        <x:v>227254.030585355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637091</x:v>
      </x:c>
      <x:c r="B736" s="1">
        <x:v>43209.5855966088</x:v>
      </x:c>
      <x:c r="C736" s="6">
        <x:v>12.2398662866667</x:v>
      </x:c>
      <x:c r="D736" s="14" t="s">
        <x:v>77</x:v>
      </x:c>
      <x:c r="E736" s="15">
        <x:v>43194.5291999653</x:v>
      </x:c>
      <x:c r="F736" t="s">
        <x:v>82</x:v>
      </x:c>
      <x:c r="G736" s="6">
        <x:v>149.936103054366</x:v>
      </x:c>
      <x:c r="H736" t="s">
        <x:v>83</x:v>
      </x:c>
      <x:c r="I736" s="6">
        <x:v>31.3718026043907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22.631</x:v>
      </x:c>
      <x:c r="R736" s="8">
        <x:v>155114.2459915</x:v>
      </x:c>
      <x:c r="S736" s="12">
        <x:v>227263.900650706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637099</x:v>
      </x:c>
      <x:c r="B737" s="1">
        <x:v>43209.5856079051</x:v>
      </x:c>
      <x:c r="C737" s="6">
        <x:v>12.256100555</x:v>
      </x:c>
      <x:c r="D737" s="14" t="s">
        <x:v>77</x:v>
      </x:c>
      <x:c r="E737" s="15">
        <x:v>43194.5291999653</x:v>
      </x:c>
      <x:c r="F737" t="s">
        <x:v>82</x:v>
      </x:c>
      <x:c r="G737" s="6">
        <x:v>149.99457822957</x:v>
      </x:c>
      <x:c r="H737" t="s">
        <x:v>83</x:v>
      </x:c>
      <x:c r="I737" s="6">
        <x:v>31.3676146484386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22.628</x:v>
      </x:c>
      <x:c r="R737" s="8">
        <x:v>155102.862813485</x:v>
      </x:c>
      <x:c r="S737" s="12">
        <x:v>227253.484613102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637111</x:v>
      </x:c>
      <x:c r="B738" s="1">
        <x:v>43209.5856197569</x:v>
      </x:c>
      <x:c r="C738" s="6">
        <x:v>12.2731681383333</x:v>
      </x:c>
      <x:c r="D738" s="14" t="s">
        <x:v>77</x:v>
      </x:c>
      <x:c r="E738" s="15">
        <x:v>43194.5291999653</x:v>
      </x:c>
      <x:c r="F738" t="s">
        <x:v>82</x:v>
      </x:c>
      <x:c r="G738" s="6">
        <x:v>149.985782475992</x:v>
      </x:c>
      <x:c r="H738" t="s">
        <x:v>83</x:v>
      </x:c>
      <x:c r="I738" s="6">
        <x:v>31.3721340255893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22.627</x:v>
      </x:c>
      <x:c r="R738" s="8">
        <x:v>155105.740658241</x:v>
      </x:c>
      <x:c r="S738" s="12">
        <x:v>227254.236488014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637121</x:v>
      </x:c>
      <x:c r="B739" s="1">
        <x:v>43209.5856309028</x:v>
      </x:c>
      <x:c r="C739" s="6">
        <x:v>12.2892357166667</x:v>
      </x:c>
      <x:c r="D739" s="14" t="s">
        <x:v>77</x:v>
      </x:c>
      <x:c r="E739" s="15">
        <x:v>43194.5291999653</x:v>
      </x:c>
      <x:c r="F739" t="s">
        <x:v>82</x:v>
      </x:c>
      <x:c r="G739" s="6">
        <x:v>149.915494696772</x:v>
      </x:c>
      <x:c r="H739" t="s">
        <x:v>83</x:v>
      </x:c>
      <x:c r="I739" s="6">
        <x:v>31.3787925856918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22.63</x:v>
      </x:c>
      <x:c r="R739" s="8">
        <x:v>155096.46931119</x:v>
      </x:c>
      <x:c r="S739" s="12">
        <x:v>227256.02396843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637126</x:v>
      </x:c>
      <x:c r="B740" s="1">
        <x:v>43209.5856425116</x:v>
      </x:c>
      <x:c r="C740" s="6">
        <x:v>12.30595333</x:v>
      </x:c>
      <x:c r="D740" s="14" t="s">
        <x:v>77</x:v>
      </x:c>
      <x:c r="E740" s="15">
        <x:v>43194.5291999653</x:v>
      </x:c>
      <x:c r="F740" t="s">
        <x:v>82</x:v>
      </x:c>
      <x:c r="G740" s="6">
        <x:v>150.075995535272</x:v>
      </x:c>
      <x:c r="H740" t="s">
        <x:v>83</x:v>
      </x:c>
      <x:c r="I740" s="6">
        <x:v>31.3559546835259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22.626</x:v>
      </x:c>
      <x:c r="R740" s="8">
        <x:v>155096.006155708</x:v>
      </x:c>
      <x:c r="S740" s="12">
        <x:v>227250.103665133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637136</x:v>
      </x:c>
      <x:c r="B741" s="1">
        <x:v>43209.5856544792</x:v>
      </x:c>
      <x:c r="C741" s="6">
        <x:v>12.3232042866667</x:v>
      </x:c>
      <x:c r="D741" s="14" t="s">
        <x:v>77</x:v>
      </x:c>
      <x:c r="E741" s="15">
        <x:v>43194.5291999653</x:v>
      </x:c>
      <x:c r="F741" t="s">
        <x:v>82</x:v>
      </x:c>
      <x:c r="G741" s="6">
        <x:v>150.089542839983</x:v>
      </x:c>
      <x:c r="H741" t="s">
        <x:v>83</x:v>
      </x:c>
      <x:c r="I741" s="6">
        <x:v>31.347759590336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22.628</x:v>
      </x:c>
      <x:c r="R741" s="8">
        <x:v>155110.768213125</x:v>
      </x:c>
      <x:c r="S741" s="12">
        <x:v>227254.0620532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637152</x:v>
      </x:c>
      <x:c r="B742" s="1">
        <x:v>43209.5856655903</x:v>
      </x:c>
      <x:c r="C742" s="6">
        <x:v>12.3391551733333</x:v>
      </x:c>
      <x:c r="D742" s="14" t="s">
        <x:v>77</x:v>
      </x:c>
      <x:c r="E742" s="15">
        <x:v>43194.5291999653</x:v>
      </x:c>
      <x:c r="F742" t="s">
        <x:v>82</x:v>
      </x:c>
      <x:c r="G742" s="6">
        <x:v>149.952813460837</x:v>
      </x:c>
      <x:c r="H742" t="s">
        <x:v>83</x:v>
      </x:c>
      <x:c r="I742" s="6">
        <x:v>31.3683076192065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22.631</x:v>
      </x:c>
      <x:c r="R742" s="8">
        <x:v>155106.340990135</x:v>
      </x:c>
      <x:c r="S742" s="12">
        <x:v>227251.588961252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637159</x:v>
      </x:c>
      <x:c r="B743" s="1">
        <x:v>43209.5856778588</x:v>
      </x:c>
      <x:c r="C743" s="6">
        <x:v>12.3568561916667</x:v>
      </x:c>
      <x:c r="D743" s="14" t="s">
        <x:v>77</x:v>
      </x:c>
      <x:c r="E743" s="15">
        <x:v>43194.5291999653</x:v>
      </x:c>
      <x:c r="F743" t="s">
        <x:v>82</x:v>
      </x:c>
      <x:c r="G743" s="6">
        <x:v>149.93076509783</x:v>
      </x:c>
      <x:c r="H743" t="s">
        <x:v>83</x:v>
      </x:c>
      <x:c r="I743" s="6">
        <x:v>31.3755988855305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22.63</x:v>
      </x:c>
      <x:c r="R743" s="8">
        <x:v>155116.410523157</x:v>
      </x:c>
      <x:c r="S743" s="12">
        <x:v>227249.276612971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637169</x:v>
      </x:c>
      <x:c r="B744" s="1">
        <x:v>43209.5856888542</x:v>
      </x:c>
      <x:c r="C744" s="6">
        <x:v>12.3727070683333</x:v>
      </x:c>
      <x:c r="D744" s="14" t="s">
        <x:v>77</x:v>
      </x:c>
      <x:c r="E744" s="15">
        <x:v>43194.5291999653</x:v>
      </x:c>
      <x:c r="F744" t="s">
        <x:v>82</x:v>
      </x:c>
      <x:c r="G744" s="6">
        <x:v>149.93145812886</x:v>
      </x:c>
      <x:c r="H744" t="s">
        <x:v>83</x:v>
      </x:c>
      <x:c r="I744" s="6">
        <x:v>31.3834927537273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22.627</x:v>
      </x:c>
      <x:c r="R744" s="8">
        <x:v>155119.828215397</x:v>
      </x:c>
      <x:c r="S744" s="12">
        <x:v>227250.951506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637176</x:v>
      </x:c>
      <x:c r="B745" s="1">
        <x:v>43209.5857003472</x:v>
      </x:c>
      <x:c r="C745" s="6">
        <x:v>12.3892580016667</x:v>
      </x:c>
      <x:c r="D745" s="14" t="s">
        <x:v>77</x:v>
      </x:c>
      <x:c r="E745" s="15">
        <x:v>43194.5291999653</x:v>
      </x:c>
      <x:c r="F745" t="s">
        <x:v>82</x:v>
      </x:c>
      <x:c r="G745" s="6">
        <x:v>150.009420097636</x:v>
      </x:c>
      <x:c r="H745" t="s">
        <x:v>83</x:v>
      </x:c>
      <x:c r="I745" s="6">
        <x:v>31.3645113463231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22.628</x:v>
      </x:c>
      <x:c r="R745" s="8">
        <x:v>155124.25273457</x:v>
      </x:c>
      <x:c r="S745" s="12">
        <x:v>227256.476009813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637186</x:v>
      </x:c>
      <x:c r="B746" s="1">
        <x:v>43209.5857118403</x:v>
      </x:c>
      <x:c r="C746" s="6">
        <x:v>12.4057755716667</x:v>
      </x:c>
      <x:c r="D746" s="14" t="s">
        <x:v>77</x:v>
      </x:c>
      <x:c r="E746" s="15">
        <x:v>43194.5291999653</x:v>
      </x:c>
      <x:c r="F746" t="s">
        <x:v>82</x:v>
      </x:c>
      <x:c r="G746" s="6">
        <x:v>149.994727218783</x:v>
      </x:c>
      <x:c r="H746" t="s">
        <x:v>83</x:v>
      </x:c>
      <x:c r="I746" s="6">
        <x:v>31.3649030250722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22.629</x:v>
      </x:c>
      <x:c r="R746" s="8">
        <x:v>155126.715564179</x:v>
      </x:c>
      <x:c r="S746" s="12">
        <x:v>227250.77474686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637202</x:v>
      </x:c>
      <x:c r="B747" s="1">
        <x:v>43209.5857247685</x:v>
      </x:c>
      <x:c r="C747" s="6">
        <x:v>12.4243932566667</x:v>
      </x:c>
      <x:c r="D747" s="14" t="s">
        <x:v>77</x:v>
      </x:c>
      <x:c r="E747" s="15">
        <x:v>43194.5291999653</x:v>
      </x:c>
      <x:c r="F747" t="s">
        <x:v>82</x:v>
      </x:c>
      <x:c r="G747" s="6">
        <x:v>150.013734052983</x:v>
      </x:c>
      <x:c r="H747" t="s">
        <x:v>83</x:v>
      </x:c>
      <x:c r="I747" s="6">
        <x:v>31.3689704609437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22.626</x:v>
      </x:c>
      <x:c r="R747" s="8">
        <x:v>155126.272920536</x:v>
      </x:c>
      <x:c r="S747" s="12">
        <x:v>227265.441927018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637210</x:v>
      </x:c>
      <x:c r="B748" s="1">
        <x:v>43209.5857352662</x:v>
      </x:c>
      <x:c r="C748" s="6">
        <x:v>12.4395274283333</x:v>
      </x:c>
      <x:c r="D748" s="14" t="s">
        <x:v>77</x:v>
      </x:c>
      <x:c r="E748" s="15">
        <x:v>43194.5291999653</x:v>
      </x:c>
      <x:c r="F748" t="s">
        <x:v>82</x:v>
      </x:c>
      <x:c r="G748" s="6">
        <x:v>149.947757175958</x:v>
      </x:c>
      <x:c r="H748" t="s">
        <x:v>83</x:v>
      </x:c>
      <x:c r="I748" s="6">
        <x:v>31.3747251379036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22.629</x:v>
      </x:c>
      <x:c r="R748" s="8">
        <x:v>155122.31675051</x:v>
      </x:c>
      <x:c r="S748" s="12">
        <x:v>227255.543923104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637220</x:v>
      </x:c>
      <x:c r="B749" s="1">
        <x:v>43209.5857471875</x:v>
      </x:c>
      <x:c r="C749" s="6">
        <x:v>12.4566783866667</x:v>
      </x:c>
      <x:c r="D749" s="14" t="s">
        <x:v>77</x:v>
      </x:c>
      <x:c r="E749" s="15">
        <x:v>43194.5291999653</x:v>
      </x:c>
      <x:c r="F749" t="s">
        <x:v>82</x:v>
      </x:c>
      <x:c r="G749" s="6">
        <x:v>149.875747245982</x:v>
      </x:c>
      <x:c r="H749" t="s">
        <x:v>83</x:v>
      </x:c>
      <x:c r="I749" s="6">
        <x:v>31.3844267622626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22.631</x:v>
      </x:c>
      <x:c r="R749" s="8">
        <x:v>155124.759104266</x:v>
      </x:c>
      <x:c r="S749" s="12">
        <x:v>227266.84161547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637229</x:v>
      </x:c>
      <x:c r="B750" s="1">
        <x:v>43209.5857584491</x:v>
      </x:c>
      <x:c r="C750" s="6">
        <x:v>12.4729126783333</x:v>
      </x:c>
      <x:c r="D750" s="14" t="s">
        <x:v>77</x:v>
      </x:c>
      <x:c r="E750" s="15">
        <x:v>43194.5291999653</x:v>
      </x:c>
      <x:c r="F750" t="s">
        <x:v>82</x:v>
      </x:c>
      <x:c r="G750" s="6">
        <x:v>149.908991480966</x:v>
      </x:c>
      <x:c r="H750" t="s">
        <x:v>83</x:v>
      </x:c>
      <x:c r="I750" s="6">
        <x:v>31.3855114176627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22.628</x:v>
      </x:c>
      <x:c r="R750" s="8">
        <x:v>155121.161440381</x:v>
      </x:c>
      <x:c r="S750" s="12">
        <x:v>227249.824619439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637241</x:v>
      </x:c>
      <x:c r="B751" s="1">
        <x:v>43209.5857699884</x:v>
      </x:c>
      <x:c r="C751" s="6">
        <x:v>12.489496895</x:v>
      </x:c>
      <x:c r="D751" s="14" t="s">
        <x:v>77</x:v>
      </x:c>
      <x:c r="E751" s="15">
        <x:v>43194.5291999653</x:v>
      </x:c>
      <x:c r="F751" t="s">
        <x:v>82</x:v>
      </x:c>
      <x:c r="G751" s="6">
        <x:v>149.934061261145</x:v>
      </x:c>
      <x:c r="H751" t="s">
        <x:v>83</x:v>
      </x:c>
      <x:c r="I751" s="6">
        <x:v>31.3802689198137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22.628</x:v>
      </x:c>
      <x:c r="R751" s="8">
        <x:v>155127.315135935</x:v>
      </x:c>
      <x:c r="S751" s="12">
        <x:v>227255.668401447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637252</x:v>
      </x:c>
      <x:c r="B752" s="1">
        <x:v>43209.5857819097</x:v>
      </x:c>
      <x:c r="C752" s="6">
        <x:v>12.50664783</x:v>
      </x:c>
      <x:c r="D752" s="14" t="s">
        <x:v>77</x:v>
      </x:c>
      <x:c r="E752" s="15">
        <x:v>43194.5291999653</x:v>
      </x:c>
      <x:c r="F752" t="s">
        <x:v>82</x:v>
      </x:c>
      <x:c r="G752" s="6">
        <x:v>149.94084160858</x:v>
      </x:c>
      <x:c r="H752" t="s">
        <x:v>83</x:v>
      </x:c>
      <x:c r="I752" s="6">
        <x:v>31.3761713409967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22.629</x:v>
      </x:c>
      <x:c r="R752" s="8">
        <x:v>155128.197298193</x:v>
      </x:c>
      <x:c r="S752" s="12">
        <x:v>227246.779591685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637257</x:v>
      </x:c>
      <x:c r="B753" s="1">
        <x:v>43209.5857934375</x:v>
      </x:c>
      <x:c r="C753" s="6">
        <x:v>12.5232821383333</x:v>
      </x:c>
      <x:c r="D753" s="14" t="s">
        <x:v>77</x:v>
      </x:c>
      <x:c r="E753" s="15">
        <x:v>43194.5291999653</x:v>
      </x:c>
      <x:c r="F753" t="s">
        <x:v>82</x:v>
      </x:c>
      <x:c r="G753" s="6">
        <x:v>149.956826552735</x:v>
      </x:c>
      <x:c r="H753" t="s">
        <x:v>83</x:v>
      </x:c>
      <x:c r="I753" s="6">
        <x:v>31.3755084978347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22.628</x:v>
      </x:c>
      <x:c r="R753" s="8">
        <x:v>155141.097170089</x:v>
      </x:c>
      <x:c r="S753" s="12">
        <x:v>227258.345478641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637272</x:v>
      </x:c>
      <x:c r="B754" s="1">
        <x:v>43209.5858048264</x:v>
      </x:c>
      <x:c r="C754" s="6">
        <x:v>12.5396830283333</x:v>
      </x:c>
      <x:c r="D754" s="14" t="s">
        <x:v>77</x:v>
      </x:c>
      <x:c r="E754" s="15">
        <x:v>43194.5291999653</x:v>
      </x:c>
      <x:c r="F754" t="s">
        <x:v>82</x:v>
      </x:c>
      <x:c r="G754" s="6">
        <x:v>149.908847404365</x:v>
      </x:c>
      <x:c r="H754" t="s">
        <x:v>83</x:v>
      </x:c>
      <x:c r="I754" s="6">
        <x:v>31.3855415469843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22.628</x:v>
      </x:c>
      <x:c r="R754" s="8">
        <x:v>155122.557816212</x:v>
      </x:c>
      <x:c r="S754" s="12">
        <x:v>227246.243874849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637276</x:v>
      </x:c>
      <x:c r="B755" s="1">
        <x:v>43209.5858165162</x:v>
      </x:c>
      <x:c r="C755" s="6">
        <x:v>12.5565172766667</x:v>
      </x:c>
      <x:c r="D755" s="14" t="s">
        <x:v>77</x:v>
      </x:c>
      <x:c r="E755" s="15">
        <x:v>43194.5291999653</x:v>
      </x:c>
      <x:c r="F755" t="s">
        <x:v>82</x:v>
      </x:c>
      <x:c r="G755" s="6">
        <x:v>149.868545230146</x:v>
      </x:c>
      <x:c r="H755" t="s">
        <x:v>83</x:v>
      </x:c>
      <x:c r="I755" s="6">
        <x:v>31.3859332281904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22.631</x:v>
      </x:c>
      <x:c r="R755" s="8">
        <x:v>155135.159886294</x:v>
      </x:c>
      <x:c r="S755" s="12">
        <x:v>227258.038895504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637286</x:v>
      </x:c>
      <x:c r="B756" s="1">
        <x:v>43209.585828125</x:v>
      </x:c>
      <x:c r="C756" s="6">
        <x:v>12.57321823</x:v>
      </x:c>
      <x:c r="D756" s="14" t="s">
        <x:v>77</x:v>
      </x:c>
      <x:c r="E756" s="15">
        <x:v>43194.5291999653</x:v>
      </x:c>
      <x:c r="F756" t="s">
        <x:v>82</x:v>
      </x:c>
      <x:c r="G756" s="6">
        <x:v>149.974110310359</x:v>
      </x:c>
      <x:c r="H756" t="s">
        <x:v>83</x:v>
      </x:c>
      <x:c r="I756" s="6">
        <x:v>31.3745744917837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22.627</x:v>
      </x:c>
      <x:c r="R756" s="8">
        <x:v>155124.40605508</x:v>
      </x:c>
      <x:c r="S756" s="12">
        <x:v>227252.637480178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637301</x:v>
      </x:c>
      <x:c r="B757" s="1">
        <x:v>43209.5858393519</x:v>
      </x:c>
      <x:c r="C757" s="6">
        <x:v>12.5893858066667</x:v>
      </x:c>
      <x:c r="D757" s="14" t="s">
        <x:v>77</x:v>
      </x:c>
      <x:c r="E757" s="15">
        <x:v>43194.5291999653</x:v>
      </x:c>
      <x:c r="F757" t="s">
        <x:v>82</x:v>
      </x:c>
      <x:c r="G757" s="6">
        <x:v>149.898773381308</x:v>
      </x:c>
      <x:c r="H757" t="s">
        <x:v>83</x:v>
      </x:c>
      <x:c r="I757" s="6">
        <x:v>31.3849690899183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22.629</x:v>
      </x:c>
      <x:c r="R757" s="8">
        <x:v>155121.432647183</x:v>
      </x:c>
      <x:c r="S757" s="12">
        <x:v>227242.870793176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637311</x:v>
      </x:c>
      <x:c r="B758" s="1">
        <x:v>43209.5858512731</x:v>
      </x:c>
      <x:c r="C758" s="6">
        <x:v>12.606586775</x:v>
      </x:c>
      <x:c r="D758" s="14" t="s">
        <x:v>77</x:v>
      </x:c>
      <x:c r="E758" s="15">
        <x:v>43194.5291999653</x:v>
      </x:c>
      <x:c r="F758" t="s">
        <x:v>82</x:v>
      </x:c>
      <x:c r="G758" s="6">
        <x:v>149.971797162793</x:v>
      </x:c>
      <x:c r="H758" t="s">
        <x:v>83</x:v>
      </x:c>
      <x:c r="I758" s="6">
        <x:v>31.3777380617171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22.626</x:v>
      </x:c>
      <x:c r="R758" s="8">
        <x:v>155121.987160789</x:v>
      </x:c>
      <x:c r="S758" s="12">
        <x:v>227252.047420102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637318</x:v>
      </x:c>
      <x:c r="B759" s="1">
        <x:v>43209.5858624653</x:v>
      </x:c>
      <x:c r="C759" s="6">
        <x:v>12.6226876366667</x:v>
      </x:c>
      <x:c r="D759" s="14" t="s">
        <x:v>77</x:v>
      </x:c>
      <x:c r="E759" s="15">
        <x:v>43194.5291999653</x:v>
      </x:c>
      <x:c r="F759" t="s">
        <x:v>82</x:v>
      </x:c>
      <x:c r="G759" s="6">
        <x:v>149.894163318394</x:v>
      </x:c>
      <x:c r="H759" t="s">
        <x:v>83</x:v>
      </x:c>
      <x:c r="I759" s="6">
        <x:v>31.3859332281904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22.629</x:v>
      </x:c>
      <x:c r="R759" s="8">
        <x:v>155104.610621183</x:v>
      </x:c>
      <x:c r="S759" s="12">
        <x:v>227246.740479835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637329</x:v>
      </x:c>
      <x:c r="B760" s="1">
        <x:v>43209.5858743403</x:v>
      </x:c>
      <x:c r="C760" s="6">
        <x:v>12.6398052883333</x:v>
      </x:c>
      <x:c r="D760" s="14" t="s">
        <x:v>77</x:v>
      </x:c>
      <x:c r="E760" s="15">
        <x:v>43194.5291999653</x:v>
      </x:c>
      <x:c r="F760" t="s">
        <x:v>82</x:v>
      </x:c>
      <x:c r="G760" s="6">
        <x:v>149.987223497635</x:v>
      </x:c>
      <x:c r="H760" t="s">
        <x:v>83</x:v>
      </x:c>
      <x:c r="I760" s="6">
        <x:v>31.3718327335896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22.627</x:v>
      </x:c>
      <x:c r="R760" s="8">
        <x:v>155120.129349866</x:v>
      </x:c>
      <x:c r="S760" s="12">
        <x:v>227244.536350344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637340</x:v>
      </x:c>
      <x:c r="B761" s="1">
        <x:v>43209.5858854514</x:v>
      </x:c>
      <x:c r="C761" s="6">
        <x:v>12.6557728683333</x:v>
      </x:c>
      <x:c r="D761" s="14" t="s">
        <x:v>77</x:v>
      </x:c>
      <x:c r="E761" s="15">
        <x:v>43194.5291999653</x:v>
      </x:c>
      <x:c r="F761" t="s">
        <x:v>82</x:v>
      </x:c>
      <x:c r="G761" s="6">
        <x:v>149.950494606973</x:v>
      </x:c>
      <x:c r="H761" t="s">
        <x:v>83</x:v>
      </x:c>
      <x:c r="I761" s="6">
        <x:v>31.3741526826843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22.629</x:v>
      </x:c>
      <x:c r="R761" s="8">
        <x:v>155122.437548373</x:v>
      </x:c>
      <x:c r="S761" s="12">
        <x:v>227248.883768537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637347</x:v>
      </x:c>
      <x:c r="B762" s="1">
        <x:v>43209.5858970718</x:v>
      </x:c>
      <x:c r="C762" s="6">
        <x:v>12.67252381</x:v>
      </x:c>
      <x:c r="D762" s="14" t="s">
        <x:v>77</x:v>
      </x:c>
      <x:c r="E762" s="15">
        <x:v>43194.5291999653</x:v>
      </x:c>
      <x:c r="F762" t="s">
        <x:v>82</x:v>
      </x:c>
      <x:c r="G762" s="6">
        <x:v>149.950486776764</x:v>
      </x:c>
      <x:c r="H762" t="s">
        <x:v>83</x:v>
      </x:c>
      <x:c r="I762" s="6">
        <x:v>31.3768341842888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22.628</x:v>
      </x:c>
      <x:c r="R762" s="8">
        <x:v>155129.536159704</x:v>
      </x:c>
      <x:c r="S762" s="12">
        <x:v>227252.869636074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637361</x:v>
      </x:c>
      <x:c r="B763" s="1">
        <x:v>43209.5859091782</x:v>
      </x:c>
      <x:c r="C763" s="6">
        <x:v>12.6899414233333</x:v>
      </x:c>
      <x:c r="D763" s="14" t="s">
        <x:v>77</x:v>
      </x:c>
      <x:c r="E763" s="15">
        <x:v>43194.5291999653</x:v>
      </x:c>
      <x:c r="F763" t="s">
        <x:v>82</x:v>
      </x:c>
      <x:c r="G763" s="6">
        <x:v>150.003795460565</x:v>
      </x:c>
      <x:c r="H763" t="s">
        <x:v>83</x:v>
      </x:c>
      <x:c r="I763" s="6">
        <x:v>31.3683678775406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22.627</x:v>
      </x:c>
      <x:c r="R763" s="8">
        <x:v>155119.668594203</x:v>
      </x:c>
      <x:c r="S763" s="12">
        <x:v>227248.953845194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637368</x:v>
      </x:c>
      <x:c r="B764" s="1">
        <x:v>43209.5859202199</x:v>
      </x:c>
      <x:c r="C764" s="6">
        <x:v>12.7058256283333</x:v>
      </x:c>
      <x:c r="D764" s="14" t="s">
        <x:v>77</x:v>
      </x:c>
      <x:c r="E764" s="15">
        <x:v>43194.5291999653</x:v>
      </x:c>
      <x:c r="F764" t="s">
        <x:v>82</x:v>
      </x:c>
      <x:c r="G764" s="6">
        <x:v>150.013872834506</x:v>
      </x:c>
      <x:c r="H764" t="s">
        <x:v>83</x:v>
      </x:c>
      <x:c r="I764" s="6">
        <x:v>31.3716218292057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22.625</x:v>
      </x:c>
      <x:c r="R764" s="8">
        <x:v>155120.564097482</x:v>
      </x:c>
      <x:c r="S764" s="12">
        <x:v>227247.014938863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637380</x:v>
      </x:c>
      <x:c r="B765" s="1">
        <x:v>43209.5859321412</x:v>
      </x:c>
      <x:c r="C765" s="6">
        <x:v>12.72299328</x:v>
      </x:c>
      <x:c r="D765" s="14" t="s">
        <x:v>77</x:v>
      </x:c>
      <x:c r="E765" s="15">
        <x:v>43194.5291999653</x:v>
      </x:c>
      <x:c r="F765" t="s">
        <x:v>82</x:v>
      </x:c>
      <x:c r="G765" s="6">
        <x:v>149.96535166145</x:v>
      </x:c>
      <x:c r="H765" t="s">
        <x:v>83</x:v>
      </x:c>
      <x:c r="I765" s="6">
        <x:v>31.3630048900213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22.632</x:v>
      </x:c>
      <x:c r="R765" s="8">
        <x:v>155124.476198174</x:v>
      </x:c>
      <x:c r="S765" s="12">
        <x:v>227253.253263178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637393</x:v>
      </x:c>
      <x:c r="B766" s="1">
        <x:v>43209.5859437153</x:v>
      </x:c>
      <x:c r="C766" s="6">
        <x:v>12.7396775066667</x:v>
      </x:c>
      <x:c r="D766" s="14" t="s">
        <x:v>77</x:v>
      </x:c>
      <x:c r="E766" s="15">
        <x:v>43194.5291999653</x:v>
      </x:c>
      <x:c r="F766" t="s">
        <x:v>82</x:v>
      </x:c>
      <x:c r="G766" s="6">
        <x:v>149.88727062546</x:v>
      </x:c>
      <x:c r="H766" t="s">
        <x:v>83</x:v>
      </x:c>
      <x:c r="I766" s="6">
        <x:v>31.3820164181857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22.631</x:v>
      </x:c>
      <x:c r="R766" s="8">
        <x:v>155127.194975249</x:v>
      </x:c>
      <x:c r="S766" s="12">
        <x:v>227250.249405461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637395</x:v>
      </x:c>
      <x:c r="B767" s="1">
        <x:v>43209.5859550926</x:v>
      </x:c>
      <x:c r="C767" s="6">
        <x:v>12.7560617733333</x:v>
      </x:c>
      <x:c r="D767" s="14" t="s">
        <x:v>77</x:v>
      </x:c>
      <x:c r="E767" s="15">
        <x:v>43194.5291999653</x:v>
      </x:c>
      <x:c r="F767" t="s">
        <x:v>82</x:v>
      </x:c>
      <x:c r="G767" s="6">
        <x:v>149.824311405265</x:v>
      </x:c>
      <x:c r="H767" t="s">
        <x:v>83</x:v>
      </x:c>
      <x:c r="I767" s="6">
        <x:v>31.3978644622525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22.63</x:v>
      </x:c>
      <x:c r="R767" s="8">
        <x:v>155127.14923259</x:v>
      </x:c>
      <x:c r="S767" s="12">
        <x:v>227247.117713386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637406</x:v>
      </x:c>
      <x:c r="B768" s="1">
        <x:v>43209.5859669329</x:v>
      </x:c>
      <x:c r="C768" s="6">
        <x:v>12.773112745</x:v>
      </x:c>
      <x:c r="D768" s="14" t="s">
        <x:v>77</x:v>
      </x:c>
      <x:c r="E768" s="15">
        <x:v>43194.5291999653</x:v>
      </x:c>
      <x:c r="F768" t="s">
        <x:v>82</x:v>
      </x:c>
      <x:c r="G768" s="6">
        <x:v>149.888422973846</x:v>
      </x:c>
      <x:c r="H768" t="s">
        <x:v>83</x:v>
      </x:c>
      <x:c r="I768" s="6">
        <x:v>31.3817753838734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22.631</x:v>
      </x:c>
      <x:c r="R768" s="8">
        <x:v>155116.182013106</x:v>
      </x:c>
      <x:c r="S768" s="12">
        <x:v>227241.080585868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637422</x:v>
      </x:c>
      <x:c r="B769" s="1">
        <x:v>43209.5859781597</x:v>
      </x:c>
      <x:c r="C769" s="6">
        <x:v>12.7892636383333</x:v>
      </x:c>
      <x:c r="D769" s="14" t="s">
        <x:v>77</x:v>
      </x:c>
      <x:c r="E769" s="15">
        <x:v>43194.5291999653</x:v>
      </x:c>
      <x:c r="F769" t="s">
        <x:v>82</x:v>
      </x:c>
      <x:c r="G769" s="6">
        <x:v>149.868533100021</x:v>
      </x:c>
      <x:c r="H769" t="s">
        <x:v>83</x:v>
      </x:c>
      <x:c r="I769" s="6">
        <x:v>31.3886147392172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22.63</x:v>
      </x:c>
      <x:c r="R769" s="8">
        <x:v>155120.719267528</x:v>
      </x:c>
      <x:c r="S769" s="12">
        <x:v>227247.973908716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637426</x:v>
      </x:c>
      <x:c r="B770" s="1">
        <x:v>43209.5859899653</x:v>
      </x:c>
      <x:c r="C770" s="6">
        <x:v>12.806297895</x:v>
      </x:c>
      <x:c r="D770" s="14" t="s">
        <x:v>77</x:v>
      </x:c>
      <x:c r="E770" s="15">
        <x:v>43194.5291999653</x:v>
      </x:c>
      <x:c r="F770" t="s">
        <x:v>82</x:v>
      </x:c>
      <x:c r="G770" s="6">
        <x:v>149.910864479489</x:v>
      </x:c>
      <x:c r="H770" t="s">
        <x:v>83</x:v>
      </x:c>
      <x:c r="I770" s="6">
        <x:v>31.3851197365052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22.628</x:v>
      </x:c>
      <x:c r="R770" s="8">
        <x:v>155121.403411863</x:v>
      </x:c>
      <x:c r="S770" s="12">
        <x:v>227243.679622825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637436</x:v>
      </x:c>
      <x:c r="B771" s="1">
        <x:v>43209.5860017014</x:v>
      </x:c>
      <x:c r="C771" s="6">
        <x:v>12.82316554</x:v>
      </x:c>
      <x:c r="D771" s="14" t="s">
        <x:v>77</x:v>
      </x:c>
      <x:c r="E771" s="15">
        <x:v>43194.5291999653</x:v>
      </x:c>
      <x:c r="F771" t="s">
        <x:v>82</x:v>
      </x:c>
      <x:c r="G771" s="6">
        <x:v>149.944714609322</x:v>
      </x:c>
      <x:c r="H771" t="s">
        <x:v>83</x:v>
      </x:c>
      <x:c r="I771" s="6">
        <x:v>31.3807208589606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22.627</x:v>
      </x:c>
      <x:c r="R771" s="8">
        <x:v>155117.238584196</x:v>
      </x:c>
      <x:c r="S771" s="12">
        <x:v>227251.69643256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637449</x:v>
      </x:c>
      <x:c r="B772" s="1">
        <x:v>43209.5860132755</x:v>
      </x:c>
      <x:c r="C772" s="6">
        <x:v>12.83986646</x:v>
      </x:c>
      <x:c r="D772" s="14" t="s">
        <x:v>77</x:v>
      </x:c>
      <x:c r="E772" s="15">
        <x:v>43194.5291999653</x:v>
      </x:c>
      <x:c r="F772" t="s">
        <x:v>82</x:v>
      </x:c>
      <x:c r="G772" s="6">
        <x:v>149.91979731059</x:v>
      </x:c>
      <x:c r="H772" t="s">
        <x:v>83</x:v>
      </x:c>
      <x:c r="I772" s="6">
        <x:v>31.3832517193082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22.628</x:v>
      </x:c>
      <x:c r="R772" s="8">
        <x:v>155112.561653792</x:v>
      </x:c>
      <x:c r="S772" s="12">
        <x:v>227236.566511103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637464</x:v>
      </x:c>
      <x:c r="B773" s="1">
        <x:v>43209.5860248495</x:v>
      </x:c>
      <x:c r="C773" s="6">
        <x:v>12.8565173683333</x:v>
      </x:c>
      <x:c r="D773" s="14" t="s">
        <x:v>77</x:v>
      </x:c>
      <x:c r="E773" s="15">
        <x:v>43194.5291999653</x:v>
      </x:c>
      <x:c r="F773" t="s">
        <x:v>82</x:v>
      </x:c>
      <x:c r="G773" s="6">
        <x:v>149.924840088163</x:v>
      </x:c>
      <x:c r="H773" t="s">
        <x:v>83</x:v>
      </x:c>
      <x:c r="I773" s="6">
        <x:v>31.382197193931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22.628</x:v>
      </x:c>
      <x:c r="R773" s="8">
        <x:v>155124.910109746</x:v>
      </x:c>
      <x:c r="S773" s="12">
        <x:v>227245.32596009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637466</x:v>
      </x:c>
      <x:c r="B774" s="1">
        <x:v>43209.5860361111</x:v>
      </x:c>
      <x:c r="C774" s="6">
        <x:v>12.8727516483333</x:v>
      </x:c>
      <x:c r="D774" s="14" t="s">
        <x:v>77</x:v>
      </x:c>
      <x:c r="E774" s="15">
        <x:v>43194.5291999653</x:v>
      </x:c>
      <x:c r="F774" t="s">
        <x:v>82</x:v>
      </x:c>
      <x:c r="G774" s="6">
        <x:v>149.92224665516</x:v>
      </x:c>
      <x:c r="H774" t="s">
        <x:v>83</x:v>
      </x:c>
      <x:c r="I774" s="6">
        <x:v>31.3827395212261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22.628</x:v>
      </x:c>
      <x:c r="R774" s="8">
        <x:v>155120.176650068</x:v>
      </x:c>
      <x:c r="S774" s="12">
        <x:v>227244.875867203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637479</x:v>
      </x:c>
      <x:c r="B775" s="1">
        <x:v>43209.5860478819</x:v>
      </x:c>
      <x:c r="C775" s="6">
        <x:v>12.8896858933333</x:v>
      </x:c>
      <x:c r="D775" s="14" t="s">
        <x:v>77</x:v>
      </x:c>
      <x:c r="E775" s="15">
        <x:v>43194.5291999653</x:v>
      </x:c>
      <x:c r="F775" t="s">
        <x:v>82</x:v>
      </x:c>
      <x:c r="G775" s="6">
        <x:v>149.845656390991</x:v>
      </x:c>
      <x:c r="H775" t="s">
        <x:v>83</x:v>
      </x:c>
      <x:c r="I775" s="6">
        <x:v>31.3880422816273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22.632</x:v>
      </x:c>
      <x:c r="R775" s="8">
        <x:v>155127.280619036</x:v>
      </x:c>
      <x:c r="S775" s="12">
        <x:v>227246.506663843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637490</x:v>
      </x:c>
      <x:c r="B776" s="1">
        <x:v>43209.5860593403</x:v>
      </x:c>
      <x:c r="C776" s="6">
        <x:v>12.9061867933333</x:v>
      </x:c>
      <x:c r="D776" s="14" t="s">
        <x:v>77</x:v>
      </x:c>
      <x:c r="E776" s="15">
        <x:v>43194.5291999653</x:v>
      </x:c>
      <x:c r="F776" t="s">
        <x:v>82</x:v>
      </x:c>
      <x:c r="G776" s="6">
        <x:v>149.809650991026</x:v>
      </x:c>
      <x:c r="H776" t="s">
        <x:v>83</x:v>
      </x:c>
      <x:c r="I776" s="6">
        <x:v>31.3955746261604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22.632</x:v>
      </x:c>
      <x:c r="R776" s="8">
        <x:v>155133.230551214</x:v>
      </x:c>
      <x:c r="S776" s="12">
        <x:v>227246.665627709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637500</x:v>
      </x:c>
      <x:c r="B777" s="1">
        <x:v>43209.5860711458</x:v>
      </x:c>
      <x:c r="C777" s="6">
        <x:v>12.9231544266667</x:v>
      </x:c>
      <x:c r="D777" s="14" t="s">
        <x:v>77</x:v>
      </x:c>
      <x:c r="E777" s="15">
        <x:v>43194.5291999653</x:v>
      </x:c>
      <x:c r="F777" t="s">
        <x:v>82</x:v>
      </x:c>
      <x:c r="G777" s="6">
        <x:v>149.893330387709</x:v>
      </x:c>
      <x:c r="H777" t="s">
        <x:v>83</x:v>
      </x:c>
      <x:c r="I777" s="6">
        <x:v>31.3780694835023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22.632</x:v>
      </x:c>
      <x:c r="R777" s="8">
        <x:v>155119.693724104</x:v>
      </x:c>
      <x:c r="S777" s="12">
        <x:v>227243.606563506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637505</x:v>
      </x:c>
      <x:c r="B778" s="1">
        <x:v>43209.5860827199</x:v>
      </x:c>
      <x:c r="C778" s="6">
        <x:v>12.9398220166667</x:v>
      </x:c>
      <x:c r="D778" s="14" t="s">
        <x:v>77</x:v>
      </x:c>
      <x:c r="E778" s="15">
        <x:v>43194.5291999653</x:v>
      </x:c>
      <x:c r="F778" t="s">
        <x:v>82</x:v>
      </x:c>
      <x:c r="G778" s="6">
        <x:v>149.942714567984</x:v>
      </x:c>
      <x:c r="H778" t="s">
        <x:v>83</x:v>
      </x:c>
      <x:c r="I778" s="6">
        <x:v>31.3757796609302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22.629</x:v>
      </x:c>
      <x:c r="R778" s="8">
        <x:v>155129.670878495</x:v>
      </x:c>
      <x:c r="S778" s="12">
        <x:v>227232.503144866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637522</x:v>
      </x:c>
      <x:c r="B779" s="1">
        <x:v>43209.586094213</x:v>
      </x:c>
      <x:c r="C779" s="6">
        <x:v>12.9564229616667</x:v>
      </x:c>
      <x:c r="D779" s="14" t="s">
        <x:v>77</x:v>
      </x:c>
      <x:c r="E779" s="15">
        <x:v>43194.5291999653</x:v>
      </x:c>
      <x:c r="F779" t="s">
        <x:v>82</x:v>
      </x:c>
      <x:c r="G779" s="6">
        <x:v>149.942297382446</x:v>
      </x:c>
      <x:c r="H779" t="s">
        <x:v>83</x:v>
      </x:c>
      <x:c r="I779" s="6">
        <x:v>31.3705070491133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22.631</x:v>
      </x:c>
      <x:c r="R779" s="8">
        <x:v>155125.764742691</x:v>
      </x:c>
      <x:c r="S779" s="12">
        <x:v>227241.605490994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637529</x:v>
      </x:c>
      <x:c r="B780" s="1">
        <x:v>43209.5861055208</x:v>
      </x:c>
      <x:c r="C780" s="6">
        <x:v>12.972673865</x:v>
      </x:c>
      <x:c r="D780" s="14" t="s">
        <x:v>77</x:v>
      </x:c>
      <x:c r="E780" s="15">
        <x:v>43194.5291999653</x:v>
      </x:c>
      <x:c r="F780" t="s">
        <x:v>82</x:v>
      </x:c>
      <x:c r="G780" s="6">
        <x:v>149.93191759448</x:v>
      </x:c>
      <x:c r="H780" t="s">
        <x:v>83</x:v>
      </x:c>
      <x:c r="I780" s="6">
        <x:v>31.3753578516794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22.63</x:v>
      </x:c>
      <x:c r="R780" s="8">
        <x:v>155128.689403584</x:v>
      </x:c>
      <x:c r="S780" s="12">
        <x:v>227235.677878734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637538</x:v>
      </x:c>
      <x:c r="B781" s="1">
        <x:v>43209.5861174421</x:v>
      </x:c>
      <x:c r="C781" s="6">
        <x:v>12.98985813</x:v>
      </x:c>
      <x:c r="D781" s="14" t="s">
        <x:v>77</x:v>
      </x:c>
      <x:c r="E781" s="15">
        <x:v>43194.5291999653</x:v>
      </x:c>
      <x:c r="F781" t="s">
        <x:v>82</x:v>
      </x:c>
      <x:c r="G781" s="6">
        <x:v>149.942129887249</x:v>
      </x:c>
      <x:c r="H781" t="s">
        <x:v>83</x:v>
      </x:c>
      <x:c r="I781" s="6">
        <x:v>31.3785816808704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22.628</x:v>
      </x:c>
      <x:c r="R781" s="8">
        <x:v>155134.156630648</x:v>
      </x:c>
      <x:c r="S781" s="12">
        <x:v>227232.468717711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637547</x:v>
      </x:c>
      <x:c r="B782" s="1">
        <x:v>43209.5861290162</x:v>
      </x:c>
      <x:c r="C782" s="6">
        <x:v>13.006542425</x:v>
      </x:c>
      <x:c r="D782" s="14" t="s">
        <x:v>77</x:v>
      </x:c>
      <x:c r="E782" s="15">
        <x:v>43194.5291999653</x:v>
      </x:c>
      <x:c r="F782" t="s">
        <x:v>82</x:v>
      </x:c>
      <x:c r="G782" s="6">
        <x:v>149.957258812285</x:v>
      </x:c>
      <x:c r="H782" t="s">
        <x:v>83</x:v>
      </x:c>
      <x:c r="I782" s="6">
        <x:v>31.3754181101408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22.628</x:v>
      </x:c>
      <x:c r="R782" s="8">
        <x:v>155131.473153083</x:v>
      </x:c>
      <x:c r="S782" s="12">
        <x:v>227238.125338868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637563</x:v>
      </x:c>
      <x:c r="B783" s="1">
        <x:v>43209.586140625</x:v>
      </x:c>
      <x:c r="C783" s="6">
        <x:v>13.023260005</x:v>
      </x:c>
      <x:c r="D783" s="14" t="s">
        <x:v>77</x:v>
      </x:c>
      <x:c r="E783" s="15">
        <x:v>43194.5291999653</x:v>
      </x:c>
      <x:c r="F783" t="s">
        <x:v>82</x:v>
      </x:c>
      <x:c r="G783" s="6">
        <x:v>149.933196771015</x:v>
      </x:c>
      <x:c r="H783" t="s">
        <x:v>83</x:v>
      </x:c>
      <x:c r="I783" s="6">
        <x:v>31.3804496954649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22.628</x:v>
      </x:c>
      <x:c r="R783" s="8">
        <x:v>155119.156512889</x:v>
      </x:c>
      <x:c r="S783" s="12">
        <x:v>227243.611819017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637569</x:v>
      </x:c>
      <x:c r="B784" s="1">
        <x:v>43209.5861521644</x:v>
      </x:c>
      <x:c r="C784" s="6">
        <x:v>13.0398776066667</x:v>
      </x:c>
      <x:c r="D784" s="14" t="s">
        <x:v>77</x:v>
      </x:c>
      <x:c r="E784" s="15">
        <x:v>43194.5291999653</x:v>
      </x:c>
      <x:c r="F784" t="s">
        <x:v>82</x:v>
      </x:c>
      <x:c r="G784" s="6">
        <x:v>149.967200855767</x:v>
      </x:c>
      <x:c r="H784" t="s">
        <x:v>83</x:v>
      </x:c>
      <x:c r="I784" s="6">
        <x:v>31.3733391938586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22.628</x:v>
      </x:c>
      <x:c r="R784" s="8">
        <x:v>155125.018222414</x:v>
      </x:c>
      <x:c r="S784" s="12">
        <x:v>227240.06819434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637578</x:v>
      </x:c>
      <x:c r="B785" s="1">
        <x:v>43209.5861637384</x:v>
      </x:c>
      <x:c r="C785" s="6">
        <x:v>13.05649521</x:v>
      </x:c>
      <x:c r="D785" s="14" t="s">
        <x:v>77</x:v>
      </x:c>
      <x:c r="E785" s="15">
        <x:v>43194.5291999653</x:v>
      </x:c>
      <x:c r="F785" t="s">
        <x:v>82</x:v>
      </x:c>
      <x:c r="G785" s="6">
        <x:v>149.916051270768</x:v>
      </x:c>
      <x:c r="H785" t="s">
        <x:v>83</x:v>
      </x:c>
      <x:c r="I785" s="6">
        <x:v>31.384035081232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22.628</x:v>
      </x:c>
      <x:c r="R785" s="8">
        <x:v>155123.291958076</x:v>
      </x:c>
      <x:c r="S785" s="12">
        <x:v>227244.039671398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637585</x:v>
      </x:c>
      <x:c r="B786" s="1">
        <x:v>43209.5861751968</x:v>
      </x:c>
      <x:c r="C786" s="6">
        <x:v>13.0729794166667</x:v>
      </x:c>
      <x:c r="D786" s="14" t="s">
        <x:v>77</x:v>
      </x:c>
      <x:c r="E786" s="15">
        <x:v>43194.5291999653</x:v>
      </x:c>
      <x:c r="F786" t="s">
        <x:v>82</x:v>
      </x:c>
      <x:c r="G786" s="6">
        <x:v>149.898618041363</x:v>
      </x:c>
      <x:c r="H786" t="s">
        <x:v>83</x:v>
      </x:c>
      <x:c r="I786" s="6">
        <x:v>31.3876807295155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22.628</x:v>
      </x:c>
      <x:c r="R786" s="8">
        <x:v>155111.456131629</x:v>
      </x:c>
      <x:c r="S786" s="12">
        <x:v>227227.764662805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637597</x:v>
      </x:c>
      <x:c r="B787" s="1">
        <x:v>43209.5861867245</x:v>
      </x:c>
      <x:c r="C787" s="6">
        <x:v>13.0896303616667</x:v>
      </x:c>
      <x:c r="D787" s="14" t="s">
        <x:v>77</x:v>
      </x:c>
      <x:c r="E787" s="15">
        <x:v>43194.5291999653</x:v>
      </x:c>
      <x:c r="F787" t="s">
        <x:v>82</x:v>
      </x:c>
      <x:c r="G787" s="6">
        <x:v>149.806162590184</x:v>
      </x:c>
      <x:c r="H787" t="s">
        <x:v>83</x:v>
      </x:c>
      <x:c r="I787" s="6">
        <x:v>31.4016607729045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22.63</x:v>
      </x:c>
      <x:c r="R787" s="8">
        <x:v>155116.018859813</x:v>
      </x:c>
      <x:c r="S787" s="12">
        <x:v>227228.192563053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637608</x:v>
      </x:c>
      <x:c r="B788" s="1">
        <x:v>43209.5861984143</x:v>
      </x:c>
      <x:c r="C788" s="6">
        <x:v>13.1064313366667</x:v>
      </x:c>
      <x:c r="D788" s="14" t="s">
        <x:v>77</x:v>
      </x:c>
      <x:c r="E788" s="15">
        <x:v>43194.5291999653</x:v>
      </x:c>
      <x:c r="F788" t="s">
        <x:v>82</x:v>
      </x:c>
      <x:c r="G788" s="6">
        <x:v>149.897476798045</x:v>
      </x:c>
      <x:c r="H788" t="s">
        <x:v>83</x:v>
      </x:c>
      <x:c r="I788" s="6">
        <x:v>31.3852402537796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22.629</x:v>
      </x:c>
      <x:c r="R788" s="8">
        <x:v>155108.666203538</x:v>
      </x:c>
      <x:c r="S788" s="12">
        <x:v>227227.474048945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637623</x:v>
      </x:c>
      <x:c r="B789" s="1">
        <x:v>43209.5862098032</x:v>
      </x:c>
      <x:c r="C789" s="6">
        <x:v>13.1228322616667</x:v>
      </x:c>
      <x:c r="D789" s="14" t="s">
        <x:v>77</x:v>
      </x:c>
      <x:c r="E789" s="15">
        <x:v>43194.5291999653</x:v>
      </x:c>
      <x:c r="F789" t="s">
        <x:v>82</x:v>
      </x:c>
      <x:c r="G789" s="6">
        <x:v>149.902971535561</x:v>
      </x:c>
      <x:c r="H789" t="s">
        <x:v>83</x:v>
      </x:c>
      <x:c r="I789" s="6">
        <x:v>31.3787323271699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22.631</x:v>
      </x:c>
      <x:c r="R789" s="8">
        <x:v>155111.193539383</x:v>
      </x:c>
      <x:c r="S789" s="12">
        <x:v>227241.352032336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637630</x:v>
      </x:c>
      <x:c r="B790" s="1">
        <x:v>43209.5862212616</x:v>
      </x:c>
      <x:c r="C790" s="6">
        <x:v>13.1393164916667</x:v>
      </x:c>
      <x:c r="D790" s="14" t="s">
        <x:v>77</x:v>
      </x:c>
      <x:c r="E790" s="15">
        <x:v>43194.5291999653</x:v>
      </x:c>
      <x:c r="F790" t="s">
        <x:v>82</x:v>
      </x:c>
      <x:c r="G790" s="6">
        <x:v>149.876417598988</x:v>
      </x:c>
      <x:c r="H790" t="s">
        <x:v>83</x:v>
      </x:c>
      <x:c r="I790" s="6">
        <x:v>31.3950021673813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22.627</x:v>
      </x:c>
      <x:c r="R790" s="8">
        <x:v>155113.869753693</x:v>
      </x:c>
      <x:c r="S790" s="12">
        <x:v>227231.589810661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637644</x:v>
      </x:c>
      <x:c r="B791" s="1">
        <x:v>43209.5862328356</x:v>
      </x:c>
      <x:c r="C791" s="6">
        <x:v>13.1559840933333</x:v>
      </x:c>
      <x:c r="D791" s="14" t="s">
        <x:v>77</x:v>
      </x:c>
      <x:c r="E791" s="15">
        <x:v>43194.5291999653</x:v>
      </x:c>
      <x:c r="F791" t="s">
        <x:v>82</x:v>
      </x:c>
      <x:c r="G791" s="6">
        <x:v>149.867367928121</x:v>
      </x:c>
      <x:c r="H791" t="s">
        <x:v>83</x:v>
      </x:c>
      <x:c r="I791" s="6">
        <x:v>31.3915372873857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22.629</x:v>
      </x:c>
      <x:c r="R791" s="8">
        <x:v>155109.283724508</x:v>
      </x:c>
      <x:c r="S791" s="12">
        <x:v>227221.613397031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637648</x:v>
      </x:c>
      <x:c r="B792" s="1">
        <x:v>43209.586244294</x:v>
      </x:c>
      <x:c r="C792" s="6">
        <x:v>13.17248504</x:v>
      </x:c>
      <x:c r="D792" s="14" t="s">
        <x:v>77</x:v>
      </x:c>
      <x:c r="E792" s="15">
        <x:v>43194.5291999653</x:v>
      </x:c>
      <x:c r="F792" t="s">
        <x:v>82</x:v>
      </x:c>
      <x:c r="G792" s="6">
        <x:v>149.907705464575</x:v>
      </x:c>
      <x:c r="H792" t="s">
        <x:v>83</x:v>
      </x:c>
      <x:c r="I792" s="6">
        <x:v>31.3831010728059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22.629</x:v>
      </x:c>
      <x:c r="R792" s="8">
        <x:v>155106.471166902</x:v>
      </x:c>
      <x:c r="S792" s="12">
        <x:v>227223.015999827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637664</x:v>
      </x:c>
      <x:c r="B793" s="1">
        <x:v>43209.5862562153</x:v>
      </x:c>
      <x:c r="C793" s="6">
        <x:v>13.1896693166667</x:v>
      </x:c>
      <x:c r="D793" s="14" t="s">
        <x:v>77</x:v>
      </x:c>
      <x:c r="E793" s="15">
        <x:v>43194.5291999653</x:v>
      </x:c>
      <x:c r="F793" t="s">
        <x:v>82</x:v>
      </x:c>
      <x:c r="G793" s="6">
        <x:v>149.871426027591</x:v>
      </x:c>
      <x:c r="H793" t="s">
        <x:v>83</x:v>
      </x:c>
      <x:c r="I793" s="6">
        <x:v>31.3853306417382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22.631</x:v>
      </x:c>
      <x:c r="R793" s="8">
        <x:v>155099.155095327</x:v>
      </x:c>
      <x:c r="S793" s="12">
        <x:v>227224.898774323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637665</x:v>
      </x:c>
      <x:c r="B794" s="1">
        <x:v>43209.5862676736</x:v>
      </x:c>
      <x:c r="C794" s="6">
        <x:v>13.206153535</x:v>
      </x:c>
      <x:c r="D794" s="14" t="s">
        <x:v>77</x:v>
      </x:c>
      <x:c r="E794" s="15">
        <x:v>43194.5291999653</x:v>
      </x:c>
      <x:c r="F794" t="s">
        <x:v>82</x:v>
      </x:c>
      <x:c r="G794" s="6">
        <x:v>149.865219977454</x:v>
      </x:c>
      <x:c r="H794" t="s">
        <x:v>83</x:v>
      </x:c>
      <x:c r="I794" s="6">
        <x:v>31.3893077143257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22.63</x:v>
      </x:c>
      <x:c r="R794" s="8">
        <x:v>155092.572588828</x:v>
      </x:c>
      <x:c r="S794" s="12">
        <x:v>227219.38154722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637679</x:v>
      </x:c>
      <x:c r="B795" s="1">
        <x:v>43209.5862790162</x:v>
      </x:c>
      <x:c r="C795" s="6">
        <x:v>13.222537835</x:v>
      </x:c>
      <x:c r="D795" s="14" t="s">
        <x:v>77</x:v>
      </x:c>
      <x:c r="E795" s="15">
        <x:v>43194.5291999653</x:v>
      </x:c>
      <x:c r="F795" t="s">
        <x:v>82</x:v>
      </x:c>
      <x:c r="G795" s="6">
        <x:v>149.883646725914</x:v>
      </x:c>
      <x:c r="H795" t="s">
        <x:v>83</x:v>
      </x:c>
      <x:c r="I795" s="6">
        <x:v>31.388132669661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22.629</x:v>
      </x:c>
      <x:c r="R795" s="8">
        <x:v>155089.594119884</x:v>
      </x:c>
      <x:c r="S795" s="12">
        <x:v>227224.002453791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637693</x:v>
      </x:c>
      <x:c r="B796" s="1">
        <x:v>43209.5862916319</x:v>
      </x:c>
      <x:c r="C796" s="6">
        <x:v>13.2406721416667</x:v>
      </x:c>
      <x:c r="D796" s="14" t="s">
        <x:v>77</x:v>
      </x:c>
      <x:c r="E796" s="15">
        <x:v>43194.5291999653</x:v>
      </x:c>
      <x:c r="F796" t="s">
        <x:v>82</x:v>
      </x:c>
      <x:c r="G796" s="6">
        <x:v>149.884078911534</x:v>
      </x:c>
      <x:c r="H796" t="s">
        <x:v>83</x:v>
      </x:c>
      <x:c r="I796" s="6">
        <x:v>31.3880422816273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22.629</x:v>
      </x:c>
      <x:c r="R796" s="8">
        <x:v>155108.356684097</x:v>
      </x:c>
      <x:c r="S796" s="12">
        <x:v>227227.621777064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637697</x:v>
      </x:c>
      <x:c r="B797" s="1">
        <x:v>43209.5863023958</x:v>
      </x:c>
      <x:c r="C797" s="6">
        <x:v>13.2561730233333</x:v>
      </x:c>
      <x:c r="D797" s="14" t="s">
        <x:v>77</x:v>
      </x:c>
      <x:c r="E797" s="15">
        <x:v>43194.5291999653</x:v>
      </x:c>
      <x:c r="F797" t="s">
        <x:v>82</x:v>
      </x:c>
      <x:c r="G797" s="6">
        <x:v>149.875723370053</x:v>
      </x:c>
      <x:c r="H797" t="s">
        <x:v>83</x:v>
      </x:c>
      <x:c r="I797" s="6">
        <x:v>31.3897897840511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22.629</x:v>
      </x:c>
      <x:c r="R797" s="8">
        <x:v>155087.97050777</x:v>
      </x:c>
      <x:c r="S797" s="12">
        <x:v>227215.179164717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637707</x:v>
      </x:c>
      <x:c r="B798" s="1">
        <x:v>43209.5863138079</x:v>
      </x:c>
      <x:c r="C798" s="6">
        <x:v>13.2726239016667</x:v>
      </x:c>
      <x:c r="D798" s="14" t="s">
        <x:v>77</x:v>
      </x:c>
      <x:c r="E798" s="15">
        <x:v>43194.5291999653</x:v>
      </x:c>
      <x:c r="F798" t="s">
        <x:v>82</x:v>
      </x:c>
      <x:c r="G798" s="6">
        <x:v>149.853157755207</x:v>
      </x:c>
      <x:c r="H798" t="s">
        <x:v>83</x:v>
      </x:c>
      <x:c r="I798" s="6">
        <x:v>31.3837940467743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22.633</x:v>
      </x:c>
      <x:c r="R798" s="8">
        <x:v>155093.661619146</x:v>
      </x:c>
      <x:c r="S798" s="12">
        <x:v>227219.384294285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637715</x:v>
      </x:c>
      <x:c r="B799" s="1">
        <x:v>43209.5863254282</x:v>
      </x:c>
      <x:c r="C799" s="6">
        <x:v>13.2893248666667</x:v>
      </x:c>
      <x:c r="D799" s="14" t="s">
        <x:v>77</x:v>
      </x:c>
      <x:c r="E799" s="15">
        <x:v>43194.5291999653</x:v>
      </x:c>
      <x:c r="F799" t="s">
        <x:v>82</x:v>
      </x:c>
      <x:c r="G799" s="6">
        <x:v>149.88853290005</x:v>
      </x:c>
      <x:c r="H799" t="s">
        <x:v>83</x:v>
      </x:c>
      <x:c r="I799" s="6">
        <x:v>31.3897897840511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22.628</x:v>
      </x:c>
      <x:c r="R799" s="8">
        <x:v>155079.45177703</x:v>
      </x:c>
      <x:c r="S799" s="12">
        <x:v>227207.527938988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637726</x:v>
      </x:c>
      <x:c r="B800" s="1">
        <x:v>43209.5863368866</x:v>
      </x:c>
      <x:c r="C800" s="6">
        <x:v>13.3058257666667</x:v>
      </x:c>
      <x:c r="D800" s="14" t="s">
        <x:v>77</x:v>
      </x:c>
      <x:c r="E800" s="15">
        <x:v>43194.5291999653</x:v>
      </x:c>
      <x:c r="F800" t="s">
        <x:v>82</x:v>
      </x:c>
      <x:c r="G800" s="6">
        <x:v>149.934790543306</x:v>
      </x:c>
      <x:c r="H800" t="s">
        <x:v>83</x:v>
      </x:c>
      <x:c r="I800" s="6">
        <x:v>31.377436769214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22.629</x:v>
      </x:c>
      <x:c r="R800" s="8">
        <x:v>155088.869437183</x:v>
      </x:c>
      <x:c r="S800" s="12">
        <x:v>227221.303303455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637736</x:v>
      </x:c>
      <x:c r="B801" s="1">
        <x:v>43209.5863484606</x:v>
      </x:c>
      <x:c r="C801" s="6">
        <x:v>13.3225100516667</x:v>
      </x:c>
      <x:c r="D801" s="14" t="s">
        <x:v>77</x:v>
      </x:c>
      <x:c r="E801" s="15">
        <x:v>43194.5291999653</x:v>
      </x:c>
      <x:c r="F801" t="s">
        <x:v>82</x:v>
      </x:c>
      <x:c r="G801" s="6">
        <x:v>149.910442738717</x:v>
      </x:c>
      <x:c r="H801" t="s">
        <x:v>83</x:v>
      </x:c>
      <x:c r="I801" s="6">
        <x:v>31.3825286161568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22.629</x:v>
      </x:c>
      <x:c r="R801" s="8">
        <x:v>155074.288358958</x:v>
      </x:c>
      <x:c r="S801" s="12">
        <x:v>227210.363331904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637747</x:v>
      </x:c>
      <x:c r="B802" s="1">
        <x:v>43209.5863600347</x:v>
      </x:c>
      <x:c r="C802" s="6">
        <x:v>13.3392109716667</x:v>
      </x:c>
      <x:c r="D802" s="14" t="s">
        <x:v>77</x:v>
      </x:c>
      <x:c r="E802" s="15">
        <x:v>43194.5291999653</x:v>
      </x:c>
      <x:c r="F802" t="s">
        <x:v>82</x:v>
      </x:c>
      <x:c r="G802" s="6">
        <x:v>149.906109954562</x:v>
      </x:c>
      <x:c r="H802" t="s">
        <x:v>83</x:v>
      </x:c>
      <x:c r="I802" s="6">
        <x:v>31.3861140041472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22.628</x:v>
      </x:c>
      <x:c r="R802" s="8">
        <x:v>155084.676272338</x:v>
      </x:c>
      <x:c r="S802" s="12">
        <x:v>227216.932838522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637755</x:v>
      </x:c>
      <x:c r="B803" s="1">
        <x:v>43209.5863720255</x:v>
      </x:c>
      <x:c r="C803" s="6">
        <x:v>13.3564285766667</x:v>
      </x:c>
      <x:c r="D803" s="14" t="s">
        <x:v>77</x:v>
      </x:c>
      <x:c r="E803" s="15">
        <x:v>43194.5291999653</x:v>
      </x:c>
      <x:c r="F803" t="s">
        <x:v>82</x:v>
      </x:c>
      <x:c r="G803" s="6">
        <x:v>150.032046168592</x:v>
      </x:c>
      <x:c r="H803" t="s">
        <x:v>83</x:v>
      </x:c>
      <x:c r="I803" s="6">
        <x:v>31.3570995878458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22.629</x:v>
      </x:c>
      <x:c r="R803" s="8">
        <x:v>155087.458137911</x:v>
      </x:c>
      <x:c r="S803" s="12">
        <x:v>227222.781765202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637771</x:v>
      </x:c>
      <x:c r="B804" s="1">
        <x:v>43209.5863832986</x:v>
      </x:c>
      <x:c r="C804" s="6">
        <x:v>13.3726628683333</x:v>
      </x:c>
      <x:c r="D804" s="14" t="s">
        <x:v>77</x:v>
      </x:c>
      <x:c r="E804" s="15">
        <x:v>43194.5291999653</x:v>
      </x:c>
      <x:c r="F804" t="s">
        <x:v>82</x:v>
      </x:c>
      <x:c r="G804" s="6">
        <x:v>149.90772509166</x:v>
      </x:c>
      <x:c r="H804" t="s">
        <x:v>83</x:v>
      </x:c>
      <x:c r="I804" s="6">
        <x:v>31.3777380617171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22.631</x:v>
      </x:c>
      <x:c r="R804" s="8">
        <x:v>155094.875255989</x:v>
      </x:c>
      <x:c r="S804" s="12">
        <x:v>227219.686340737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637775</x:v>
      </x:c>
      <x:c r="B805" s="1">
        <x:v>43209.5863949421</x:v>
      </x:c>
      <x:c r="C805" s="6">
        <x:v>13.38943048</x:v>
      </x:c>
      <x:c r="D805" s="14" t="s">
        <x:v>77</x:v>
      </x:c>
      <x:c r="E805" s="15">
        <x:v>43194.5291999653</x:v>
      </x:c>
      <x:c r="F805" t="s">
        <x:v>82</x:v>
      </x:c>
      <x:c r="G805" s="6">
        <x:v>149.802722232884</x:v>
      </x:c>
      <x:c r="H805" t="s">
        <x:v>83</x:v>
      </x:c>
      <x:c r="I805" s="6">
        <x:v>31.3997023581428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22.631</x:v>
      </x:c>
      <x:c r="R805" s="8">
        <x:v>155099.36100065</x:v>
      </x:c>
      <x:c r="S805" s="12">
        <x:v>227213.068896548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637786</x:v>
      </x:c>
      <x:c r="B806" s="1">
        <x:v>43209.5864069444</x:v>
      </x:c>
      <x:c r="C806" s="6">
        <x:v>13.406714765</x:v>
      </x:c>
      <x:c r="D806" s="14" t="s">
        <x:v>77</x:v>
      </x:c>
      <x:c r="E806" s="15">
        <x:v>43194.5291999653</x:v>
      </x:c>
      <x:c r="F806" t="s">
        <x:v>82</x:v>
      </x:c>
      <x:c r="G806" s="6">
        <x:v>149.82462901296</x:v>
      </x:c>
      <x:c r="H806" t="s">
        <x:v>83</x:v>
      </x:c>
      <x:c r="I806" s="6">
        <x:v>31.3924411687785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22.632</x:v>
      </x:c>
      <x:c r="R806" s="8">
        <x:v>155095.261347247</x:v>
      </x:c>
      <x:c r="S806" s="12">
        <x:v>227214.224523689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637797</x:v>
      </x:c>
      <x:c r="B807" s="1">
        <x:v>43209.586418206</x:v>
      </x:c>
      <x:c r="C807" s="6">
        <x:v>13.4229489766667</x:v>
      </x:c>
      <x:c r="D807" s="14" t="s">
        <x:v>77</x:v>
      </x:c>
      <x:c r="E807" s="15">
        <x:v>43194.5291999653</x:v>
      </x:c>
      <x:c r="F807" t="s">
        <x:v>82</x:v>
      </x:c>
      <x:c r="G807" s="6">
        <x:v>149.88149764323</x:v>
      </x:c>
      <x:c r="H807" t="s">
        <x:v>83</x:v>
      </x:c>
      <x:c r="I807" s="6">
        <x:v>31.3859030988651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22.63</x:v>
      </x:c>
      <x:c r="R807" s="8">
        <x:v>155092.341840338</x:v>
      </x:c>
      <x:c r="S807" s="12">
        <x:v>227216.264082719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637808</x:v>
      </x:c>
      <x:c r="B808" s="1">
        <x:v>43209.5864299769</x:v>
      </x:c>
      <x:c r="C808" s="6">
        <x:v>13.439899985</x:v>
      </x:c>
      <x:c r="D808" s="14" t="s">
        <x:v>77</x:v>
      </x:c>
      <x:c r="E808" s="15">
        <x:v>43194.5291999653</x:v>
      </x:c>
      <x:c r="F808" t="s">
        <x:v>82</x:v>
      </x:c>
      <x:c r="G808" s="6">
        <x:v>149.795841226682</x:v>
      </x:c>
      <x:c r="H808" t="s">
        <x:v>83</x:v>
      </x:c>
      <x:c r="I808" s="6">
        <x:v>31.3957855320509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22.633</x:v>
      </x:c>
      <x:c r="R808" s="8">
        <x:v>155100.19943141</x:v>
      </x:c>
      <x:c r="S808" s="12">
        <x:v>227223.923187966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637824</x:v>
      </x:c>
      <x:c r="B809" s="1">
        <x:v>43209.5864423264</x:v>
      </x:c>
      <x:c r="C809" s="6">
        <x:v>13.4576509333333</x:v>
      </x:c>
      <x:c r="D809" s="14" t="s">
        <x:v>77</x:v>
      </x:c>
      <x:c r="E809" s="15">
        <x:v>43194.5291999653</x:v>
      </x:c>
      <x:c r="F809" t="s">
        <x:v>82</x:v>
      </x:c>
      <x:c r="G809" s="6">
        <x:v>149.876023695727</x:v>
      </x:c>
      <x:c r="H809" t="s">
        <x:v>83</x:v>
      </x:c>
      <x:c r="I809" s="6">
        <x:v>31.3870480134128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22.63</x:v>
      </x:c>
      <x:c r="R809" s="8">
        <x:v>155101.739751674</x:v>
      </x:c>
      <x:c r="S809" s="12">
        <x:v>227216.361259785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637828</x:v>
      </x:c>
      <x:c r="B810" s="1">
        <x:v>43209.5864531597</x:v>
      </x:c>
      <x:c r="C810" s="6">
        <x:v>13.4732851416667</x:v>
      </x:c>
      <x:c r="D810" s="14" t="s">
        <x:v>77</x:v>
      </x:c>
      <x:c r="E810" s="15">
        <x:v>43194.5291999653</x:v>
      </x:c>
      <x:c r="F810" t="s">
        <x:v>82</x:v>
      </x:c>
      <x:c r="G810" s="6">
        <x:v>149.862651582226</x:v>
      </x:c>
      <x:c r="H810" t="s">
        <x:v>83</x:v>
      </x:c>
      <x:c r="I810" s="6">
        <x:v>31.3844870208864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22.632</x:v>
      </x:c>
      <x:c r="R810" s="8">
        <x:v>155092.682208608</x:v>
      </x:c>
      <x:c r="S810" s="12">
        <x:v>227211.305704198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637839</x:v>
      </x:c>
      <x:c r="B811" s="1">
        <x:v>43209.5864647801</x:v>
      </x:c>
      <x:c r="C811" s="6">
        <x:v>13.490002755</x:v>
      </x:c>
      <x:c r="D811" s="14" t="s">
        <x:v>77</x:v>
      </x:c>
      <x:c r="E811" s="15">
        <x:v>43194.5291999653</x:v>
      </x:c>
      <x:c r="F811" t="s">
        <x:v>82</x:v>
      </x:c>
      <x:c r="G811" s="6">
        <x:v>149.852845092283</x:v>
      </x:c>
      <x:c r="H811" t="s">
        <x:v>83</x:v>
      </x:c>
      <x:c r="I811" s="6">
        <x:v>31.3892173262602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22.631</x:v>
      </x:c>
      <x:c r="R811" s="8">
        <x:v>155095.09907856</x:v>
      </x:c>
      <x:c r="S811" s="12">
        <x:v>227211.451591517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637848</x:v>
      </x:c>
      <x:c r="B812" s="1">
        <x:v>43209.5864757755</x:v>
      </x:c>
      <x:c r="C812" s="6">
        <x:v>13.505870325</x:v>
      </x:c>
      <x:c r="D812" s="14" t="s">
        <x:v>77</x:v>
      </x:c>
      <x:c r="E812" s="15">
        <x:v>43194.5291999653</x:v>
      </x:c>
      <x:c r="F812" t="s">
        <x:v>82</x:v>
      </x:c>
      <x:c r="G812" s="6">
        <x:v>149.848235944278</x:v>
      </x:c>
      <x:c r="H812" t="s">
        <x:v>83</x:v>
      </x:c>
      <x:c r="I812" s="6">
        <x:v>31.3901814657538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22.631</x:v>
      </x:c>
      <x:c r="R812" s="8">
        <x:v>155103.6811731</x:v>
      </x:c>
      <x:c r="S812" s="12">
        <x:v>227213.195312082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637858</x:v>
      </x:c>
      <x:c r="B813" s="1">
        <x:v>43209.5864873495</x:v>
      </x:c>
      <x:c r="C813" s="6">
        <x:v>13.5224878366667</x:v>
      </x:c>
      <x:c r="D813" s="14" t="s">
        <x:v>77</x:v>
      </x:c>
      <x:c r="E813" s="15">
        <x:v>43194.5291999653</x:v>
      </x:c>
      <x:c r="F813" t="s">
        <x:v>82</x:v>
      </x:c>
      <x:c r="G813" s="6">
        <x:v>149.864535211978</x:v>
      </x:c>
      <x:c r="H813" t="s">
        <x:v>83</x:v>
      </x:c>
      <x:c r="I813" s="6">
        <x:v>31.3814138324369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22.633</x:v>
      </x:c>
      <x:c r="R813" s="8">
        <x:v>155089.297260652</x:v>
      </x:c>
      <x:c r="S813" s="12">
        <x:v>227209.537390303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637870</x:v>
      </x:c>
      <x:c r="B814" s="1">
        <x:v>43209.586499456</x:v>
      </x:c>
      <x:c r="C814" s="6">
        <x:v>13.539955505</x:v>
      </x:c>
      <x:c r="D814" s="14" t="s">
        <x:v>77</x:v>
      </x:c>
      <x:c r="E814" s="15">
        <x:v>43194.5291999653</x:v>
      </x:c>
      <x:c r="F814" t="s">
        <x:v>82</x:v>
      </x:c>
      <x:c r="G814" s="6">
        <x:v>149.858054359488</x:v>
      </x:c>
      <x:c r="H814" t="s">
        <x:v>83</x:v>
      </x:c>
      <x:c r="I814" s="6">
        <x:v>31.3827696505232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22.633</x:v>
      </x:c>
      <x:c r="R814" s="8">
        <x:v>155095.195743733</x:v>
      </x:c>
      <x:c r="S814" s="12">
        <x:v>227201.166148521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637878</x:v>
      </x:c>
      <x:c r="B815" s="1">
        <x:v>43209.5865109143</x:v>
      </x:c>
      <x:c r="C815" s="6">
        <x:v>13.5564730766667</x:v>
      </x:c>
      <x:c r="D815" s="14" t="s">
        <x:v>77</x:v>
      </x:c>
      <x:c r="E815" s="15">
        <x:v>43194.5291999653</x:v>
      </x:c>
      <x:c r="F815" t="s">
        <x:v>82</x:v>
      </x:c>
      <x:c r="G815" s="6">
        <x:v>149.894163318394</x:v>
      </x:c>
      <x:c r="H815" t="s">
        <x:v>83</x:v>
      </x:c>
      <x:c r="I815" s="6">
        <x:v>31.3859332281904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22.629</x:v>
      </x:c>
      <x:c r="R815" s="8">
        <x:v>155091.034894685</x:v>
      </x:c>
      <x:c r="S815" s="12">
        <x:v>227211.095154928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637888</x:v>
      </x:c>
      <x:c r="B816" s="1">
        <x:v>43209.5865222569</x:v>
      </x:c>
      <x:c r="C816" s="6">
        <x:v>13.5727907083333</x:v>
      </x:c>
      <x:c r="D816" s="14" t="s">
        <x:v>77</x:v>
      </x:c>
      <x:c r="E816" s="15">
        <x:v>43194.5291999653</x:v>
      </x:c>
      <x:c r="F816" t="s">
        <x:v>82</x:v>
      </x:c>
      <x:c r="G816" s="6">
        <x:v>149.862063479215</x:v>
      </x:c>
      <x:c r="H816" t="s">
        <x:v>83</x:v>
      </x:c>
      <x:c r="I816" s="6">
        <x:v>31.3872890481048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22.631</x:v>
      </x:c>
      <x:c r="R816" s="8">
        <x:v>155091.554822986</x:v>
      </x:c>
      <x:c r="S816" s="12">
        <x:v>227209.67257174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637896</x:v>
      </x:c>
      <x:c r="B817" s="1">
        <x:v>43209.5865341088</x:v>
      </x:c>
      <x:c r="C817" s="6">
        <x:v>13.589874985</x:v>
      </x:c>
      <x:c r="D817" s="14" t="s">
        <x:v>77</x:v>
      </x:c>
      <x:c r="E817" s="15">
        <x:v>43194.5291999653</x:v>
      </x:c>
      <x:c r="F817" t="s">
        <x:v>82</x:v>
      </x:c>
      <x:c r="G817" s="6">
        <x:v>149.869985627387</x:v>
      </x:c>
      <x:c r="H817" t="s">
        <x:v>83</x:v>
      </x:c>
      <x:c r="I817" s="6">
        <x:v>31.3856319349507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22.631</x:v>
      </x:c>
      <x:c r="R817" s="8">
        <x:v>155093.910153795</x:v>
      </x:c>
      <x:c r="S817" s="12">
        <x:v>227207.932605044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637912</x:v>
      </x:c>
      <x:c r="B818" s="1">
        <x:v>43209.5865464931</x:v>
      </x:c>
      <x:c r="C818" s="6">
        <x:v>13.607692615</x:v>
      </x:c>
      <x:c r="D818" s="14" t="s">
        <x:v>77</x:v>
      </x:c>
      <x:c r="E818" s="15">
        <x:v>43194.5291999653</x:v>
      </x:c>
      <x:c r="F818" t="s">
        <x:v>82</x:v>
      </x:c>
      <x:c r="G818" s="6">
        <x:v>149.888988377565</x:v>
      </x:c>
      <x:c r="H818" t="s">
        <x:v>83</x:v>
      </x:c>
      <x:c r="I818" s="6">
        <x:v>31.3843363743281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22.63</x:v>
      </x:c>
      <x:c r="R818" s="8">
        <x:v>155098.474049528</x:v>
      </x:c>
      <x:c r="S818" s="12">
        <x:v>227217.907365679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637917</x:v>
      </x:c>
      <x:c r="B819" s="1">
        <x:v>43209.586556794</x:v>
      </x:c>
      <x:c r="C819" s="6">
        <x:v>13.62251012</x:v>
      </x:c>
      <x:c r="D819" s="14" t="s">
        <x:v>77</x:v>
      </x:c>
      <x:c r="E819" s="15">
        <x:v>43194.5291999653</x:v>
      </x:c>
      <x:c r="F819" t="s">
        <x:v>82</x:v>
      </x:c>
      <x:c r="G819" s="6">
        <x:v>149.871833755394</x:v>
      </x:c>
      <x:c r="H819" t="s">
        <x:v>83</x:v>
      </x:c>
      <x:c r="I819" s="6">
        <x:v>31.3906032768691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22.629</x:v>
      </x:c>
      <x:c r="R819" s="8">
        <x:v>155075.115507843</x:v>
      </x:c>
      <x:c r="S819" s="12">
        <x:v>227200.262420469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637925</x:v>
      </x:c>
      <x:c r="B820" s="1">
        <x:v>43209.5865688657</x:v>
      </x:c>
      <x:c r="C820" s="6">
        <x:v>13.63992778</x:v>
      </x:c>
      <x:c r="D820" s="14" t="s">
        <x:v>77</x:v>
      </x:c>
      <x:c r="E820" s="15">
        <x:v>43194.5291999653</x:v>
      </x:c>
      <x:c r="F820" t="s">
        <x:v>82</x:v>
      </x:c>
      <x:c r="G820" s="6">
        <x:v>149.920257349175</x:v>
      </x:c>
      <x:c r="H820" t="s">
        <x:v>83</x:v>
      </x:c>
      <x:c r="I820" s="6">
        <x:v>31.375116817846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22.631</x:v>
      </x:c>
      <x:c r="R820" s="8">
        <x:v>155084.885024849</x:v>
      </x:c>
      <x:c r="S820" s="12">
        <x:v>227199.019048438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637938</x:v>
      </x:c>
      <x:c r="B821" s="1">
        <x:v>43209.5865800579</x:v>
      </x:c>
      <x:c r="C821" s="6">
        <x:v>13.6560120283333</x:v>
      </x:c>
      <x:c r="D821" s="14" t="s">
        <x:v>77</x:v>
      </x:c>
      <x:c r="E821" s="15">
        <x:v>43194.5291999653</x:v>
      </x:c>
      <x:c r="F821" t="s">
        <x:v>82</x:v>
      </x:c>
      <x:c r="G821" s="6">
        <x:v>149.964044204789</x:v>
      </x:c>
      <x:c r="H821" t="s">
        <x:v>83</x:v>
      </x:c>
      <x:c r="I821" s="6">
        <x:v>31.368639040059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22.63</x:v>
      </x:c>
      <x:c r="R821" s="8">
        <x:v>155080.691298333</x:v>
      </x:c>
      <x:c r="S821" s="12">
        <x:v>227209.121815146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637947</x:v>
      </x:c>
      <x:c r="B822" s="1">
        <x:v>43209.5865918981</x:v>
      </x:c>
      <x:c r="C822" s="6">
        <x:v>13.67304626</x:v>
      </x:c>
      <x:c r="D822" s="14" t="s">
        <x:v>77</x:v>
      </x:c>
      <x:c r="E822" s="15">
        <x:v>43194.5291999653</x:v>
      </x:c>
      <x:c r="F822" t="s">
        <x:v>82</x:v>
      </x:c>
      <x:c r="G822" s="6">
        <x:v>149.893906528393</x:v>
      </x:c>
      <x:c r="H822" t="s">
        <x:v>83</x:v>
      </x:c>
      <x:c r="I822" s="6">
        <x:v>31.3779489664853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22.632</x:v>
      </x:c>
      <x:c r="R822" s="8">
        <x:v>155084.64767702</x:v>
      </x:c>
      <x:c r="S822" s="12">
        <x:v>227201.716912594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637961</x:v>
      </x:c>
      <x:c r="B823" s="1">
        <x:v>43209.5866034375</x:v>
      </x:c>
      <x:c r="C823" s="6">
        <x:v>13.689697215</x:v>
      </x:c>
      <x:c r="D823" s="14" t="s">
        <x:v>77</x:v>
      </x:c>
      <x:c r="E823" s="15">
        <x:v>43194.5291999653</x:v>
      </x:c>
      <x:c r="F823" t="s">
        <x:v>82</x:v>
      </x:c>
      <x:c r="G823" s="6">
        <x:v>149.801697477272</x:v>
      </x:c>
      <x:c r="H823" t="s">
        <x:v>83</x:v>
      </x:c>
      <x:c r="I823" s="6">
        <x:v>31.4025947865025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22.63</x:v>
      </x:c>
      <x:c r="R823" s="8">
        <x:v>155092.917729011</x:v>
      </x:c>
      <x:c r="S823" s="12">
        <x:v>227212.900599977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637969</x:v>
      </x:c>
      <x:c r="B824" s="1">
        <x:v>43209.5866150463</x:v>
      </x:c>
      <x:c r="C824" s="6">
        <x:v>13.7063814883333</x:v>
      </x:c>
      <x:c r="D824" s="14" t="s">
        <x:v>77</x:v>
      </x:c>
      <x:c r="E824" s="15">
        <x:v>43194.5291999653</x:v>
      </x:c>
      <x:c r="F824" t="s">
        <x:v>82</x:v>
      </x:c>
      <x:c r="G824" s="6">
        <x:v>149.823174231961</x:v>
      </x:c>
      <x:c r="H824" t="s">
        <x:v>83</x:v>
      </x:c>
      <x:c r="I824" s="6">
        <x:v>31.3954239791037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22.631</x:v>
      </x:c>
      <x:c r="R824" s="8">
        <x:v>155083.794878293</x:v>
      </x:c>
      <x:c r="S824" s="12">
        <x:v>227208.690027084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637982</x:v>
      </x:c>
      <x:c r="B825" s="1">
        <x:v>43209.5866263889</x:v>
      </x:c>
      <x:c r="C825" s="6">
        <x:v>13.7227490833333</x:v>
      </x:c>
      <x:c r="D825" s="14" t="s">
        <x:v>77</x:v>
      </x:c>
      <x:c r="E825" s="15">
        <x:v>43194.5291999653</x:v>
      </x:c>
      <x:c r="F825" t="s">
        <x:v>82</x:v>
      </x:c>
      <x:c r="G825" s="6">
        <x:v>149.811363850033</x:v>
      </x:c>
      <x:c r="H825" t="s">
        <x:v>83</x:v>
      </x:c>
      <x:c r="I825" s="6">
        <x:v>31.3978945916856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22.631</x:v>
      </x:c>
      <x:c r="R825" s="8">
        <x:v>155081.820482324</x:v>
      </x:c>
      <x:c r="S825" s="12">
        <x:v>227197.965153858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637987</x:v>
      </x:c>
      <x:c r="B826" s="1">
        <x:v>43209.5866381597</x:v>
      </x:c>
      <x:c r="C826" s="6">
        <x:v>13.7397</x:v>
      </x:c>
      <x:c r="D826" s="14" t="s">
        <x:v>77</x:v>
      </x:c>
      <x:c r="E826" s="15">
        <x:v>43194.5291999653</x:v>
      </x:c>
      <x:c r="F826" t="s">
        <x:v>82</x:v>
      </x:c>
      <x:c r="G826" s="6">
        <x:v>149.861474727318</x:v>
      </x:c>
      <x:c r="H826" t="s">
        <x:v>83</x:v>
      </x:c>
      <x:c r="I826" s="6">
        <x:v>31.3900910776642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22.63</x:v>
      </x:c>
      <x:c r="R826" s="8">
        <x:v>155083.258054728</x:v>
      </x:c>
      <x:c r="S826" s="12">
        <x:v>227201.670604713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638004</x:v>
      </x:c>
      <x:c r="B827" s="1">
        <x:v>43209.586649537</x:v>
      </x:c>
      <x:c r="C827" s="6">
        <x:v>13.7560842766667</x:v>
      </x:c>
      <x:c r="D827" s="14" t="s">
        <x:v>77</x:v>
      </x:c>
      <x:c r="E827" s="15">
        <x:v>43194.5291999653</x:v>
      </x:c>
      <x:c r="F827" t="s">
        <x:v>82</x:v>
      </x:c>
      <x:c r="G827" s="6">
        <x:v>149.839723862139</x:v>
      </x:c>
      <x:c r="H827" t="s">
        <x:v>83</x:v>
      </x:c>
      <x:c r="I827" s="6">
        <x:v>31.3946406145187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22.63</x:v>
      </x:c>
      <x:c r="R827" s="8">
        <x:v>155086.574261483</x:v>
      </x:c>
      <x:c r="S827" s="12">
        <x:v>227198.51074291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638010</x:v>
      </x:c>
      <x:c r="B828" s="1">
        <x:v>43209.5866614583</x:v>
      </x:c>
      <x:c r="C828" s="6">
        <x:v>13.7732352583333</x:v>
      </x:c>
      <x:c r="D828" s="14" t="s">
        <x:v>77</x:v>
      </x:c>
      <x:c r="E828" s="15">
        <x:v>43194.5291999653</x:v>
      </x:c>
      <x:c r="F828" t="s">
        <x:v>82</x:v>
      </x:c>
      <x:c r="G828" s="6">
        <x:v>149.801774608307</x:v>
      </x:c>
      <x:c r="H828" t="s">
        <x:v>83</x:v>
      </x:c>
      <x:c r="I828" s="6">
        <x:v>31.3891871969054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22.635</x:v>
      </x:c>
      <x:c r="R828" s="8">
        <x:v>155082.28396115</x:v>
      </x:c>
      <x:c r="S828" s="12">
        <x:v>227200.501541018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638020</x:v>
      </x:c>
      <x:c r="B829" s="1">
        <x:v>43209.5866737269</x:v>
      </x:c>
      <x:c r="C829" s="6">
        <x:v>13.7908861616667</x:v>
      </x:c>
      <x:c r="D829" s="14" t="s">
        <x:v>77</x:v>
      </x:c>
      <x:c r="E829" s="15">
        <x:v>43194.5291999653</x:v>
      </x:c>
      <x:c r="F829" t="s">
        <x:v>82</x:v>
      </x:c>
      <x:c r="G829" s="6">
        <x:v>149.857190250358</x:v>
      </x:c>
      <x:c r="H829" t="s">
        <x:v>83</x:v>
      </x:c>
      <x:c r="I829" s="6">
        <x:v>31.3829504263099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22.633</x:v>
      </x:c>
      <x:c r="R829" s="8">
        <x:v>155081.056862422</x:v>
      </x:c>
      <x:c r="S829" s="12">
        <x:v>227198.747059845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638033</x:v>
      </x:c>
      <x:c r="B830" s="1">
        <x:v>43209.5866845255</x:v>
      </x:c>
      <x:c r="C830" s="6">
        <x:v>13.806470385</x:v>
      </x:c>
      <x:c r="D830" s="14" t="s">
        <x:v>77</x:v>
      </x:c>
      <x:c r="E830" s="15">
        <x:v>43194.5291999653</x:v>
      </x:c>
      <x:c r="F830" t="s">
        <x:v>82</x:v>
      </x:c>
      <x:c r="G830" s="6">
        <x:v>149.84247455187</x:v>
      </x:c>
      <x:c r="H830" t="s">
        <x:v>83</x:v>
      </x:c>
      <x:c r="I830" s="6">
        <x:v>31.391386640511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22.631</x:v>
      </x:c>
      <x:c r="R830" s="8">
        <x:v>155077.848206339</x:v>
      </x:c>
      <x:c r="S830" s="12">
        <x:v>227200.917229414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638040</x:v>
      </x:c>
      <x:c r="B831" s="1">
        <x:v>43209.5866961806</x:v>
      </x:c>
      <x:c r="C831" s="6">
        <x:v>13.8232546666667</x:v>
      </x:c>
      <x:c r="D831" s="14" t="s">
        <x:v>77</x:v>
      </x:c>
      <x:c r="E831" s="15">
        <x:v>43194.5291999653</x:v>
      </x:c>
      <x:c r="F831" t="s">
        <x:v>82</x:v>
      </x:c>
      <x:c r="G831" s="6">
        <x:v>149.821172517997</x:v>
      </x:c>
      <x:c r="H831" t="s">
        <x:v>83</x:v>
      </x:c>
      <x:c r="I831" s="6">
        <x:v>31.3931642740677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22.632</x:v>
      </x:c>
      <x:c r="R831" s="8">
        <x:v>155076.90737556</x:v>
      </x:c>
      <x:c r="S831" s="12">
        <x:v>227199.43785069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638052</x:v>
      </x:c>
      <x:c r="B832" s="1">
        <x:v>43209.5867076389</x:v>
      </x:c>
      <x:c r="C832" s="6">
        <x:v>13.839722285</x:v>
      </x:c>
      <x:c r="D832" s="14" t="s">
        <x:v>77</x:v>
      </x:c>
      <x:c r="E832" s="15">
        <x:v>43194.5291999653</x:v>
      </x:c>
      <x:c r="F832" t="s">
        <x:v>82</x:v>
      </x:c>
      <x:c r="G832" s="6">
        <x:v>149.811363850033</x:v>
      </x:c>
      <x:c r="H832" t="s">
        <x:v>83</x:v>
      </x:c>
      <x:c r="I832" s="6">
        <x:v>31.3978945916856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22.631</x:v>
      </x:c>
      <x:c r="R832" s="8">
        <x:v>155074.879800698</x:v>
      </x:c>
      <x:c r="S832" s="12">
        <x:v>227203.730640125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638060</x:v>
      </x:c>
      <x:c r="B833" s="1">
        <x:v>43209.5867198264</x:v>
      </x:c>
      <x:c r="C833" s="6">
        <x:v>13.85728986</x:v>
      </x:c>
      <x:c r="D833" s="14" t="s">
        <x:v>77</x:v>
      </x:c>
      <x:c r="E833" s="15">
        <x:v>43194.5291999653</x:v>
      </x:c>
      <x:c r="F833" t="s">
        <x:v>82</x:v>
      </x:c>
      <x:c r="G833" s="6">
        <x:v>149.811393992393</x:v>
      </x:c>
      <x:c r="H833" t="s">
        <x:v>83</x:v>
      </x:c>
      <x:c r="I833" s="6">
        <x:v>31.3925315569309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22.633</x:v>
      </x:c>
      <x:c r="R833" s="8">
        <x:v>155072.003057368</x:v>
      </x:c>
      <x:c r="S833" s="12">
        <x:v>227203.810097568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638067</x:v>
      </x:c>
      <x:c r="B834" s="1">
        <x:v>43209.5867310185</x:v>
      </x:c>
      <x:c r="C834" s="6">
        <x:v>13.8733907783333</x:v>
      </x:c>
      <x:c r="D834" s="14" t="s">
        <x:v>77</x:v>
      </x:c>
      <x:c r="E834" s="15">
        <x:v>43194.5291999653</x:v>
      </x:c>
      <x:c r="F834" t="s">
        <x:v>82</x:v>
      </x:c>
      <x:c r="G834" s="6">
        <x:v>149.826357266829</x:v>
      </x:c>
      <x:c r="H834" t="s">
        <x:v>83</x:v>
      </x:c>
      <x:c r="I834" s="6">
        <x:v>31.392079616192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22.632</x:v>
      </x:c>
      <x:c r="R834" s="8">
        <x:v>155065.54278234</x:v>
      </x:c>
      <x:c r="S834" s="12">
        <x:v>227204.381701996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638083</x:v>
      </x:c>
      <x:c r="B835" s="1">
        <x:v>43209.5867427894</x:v>
      </x:c>
      <x:c r="C835" s="6">
        <x:v>13.8903583533333</x:v>
      </x:c>
      <x:c r="D835" s="14" t="s">
        <x:v>77</x:v>
      </x:c>
      <x:c r="E835" s="15">
        <x:v>43194.5291999653</x:v>
      </x:c>
      <x:c r="F835" t="s">
        <x:v>82</x:v>
      </x:c>
      <x:c r="G835" s="6">
        <x:v>149.789952663645</x:v>
      </x:c>
      <x:c r="H835" t="s">
        <x:v>83</x:v>
      </x:c>
      <x:c r="I835" s="6">
        <x:v>31.3943393204963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22.634</x:v>
      </x:c>
      <x:c r="R835" s="8">
        <x:v>155062.689802106</x:v>
      </x:c>
      <x:c r="S835" s="12">
        <x:v>227202.859923362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638087</x:v>
      </x:c>
      <x:c r="B836" s="1">
        <x:v>43209.5867541319</x:v>
      </x:c>
      <x:c r="C836" s="6">
        <x:v>13.9067092783333</x:v>
      </x:c>
      <x:c r="D836" s="14" t="s">
        <x:v>77</x:v>
      </x:c>
      <x:c r="E836" s="15">
        <x:v>43194.5291999653</x:v>
      </x:c>
      <x:c r="F836" t="s">
        <x:v>82</x:v>
      </x:c>
      <x:c r="G836" s="6">
        <x:v>149.857898648217</x:v>
      </x:c>
      <x:c r="H836" t="s">
        <x:v>83</x:v>
      </x:c>
      <x:c r="I836" s="6">
        <x:v>31.385481288341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22.632</x:v>
      </x:c>
      <x:c r="R836" s="8">
        <x:v>155070.573901316</x:v>
      </x:c>
      <x:c r="S836" s="12">
        <x:v>227198.799785033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638102</x:v>
      </x:c>
      <x:c r="B837" s="1">
        <x:v>43209.5867654745</x:v>
      </x:c>
      <x:c r="C837" s="6">
        <x:v>13.9229935466667</x:v>
      </x:c>
      <x:c r="D837" s="14" t="s">
        <x:v>77</x:v>
      </x:c>
      <x:c r="E837" s="15">
        <x:v>43194.5291999653</x:v>
      </x:c>
      <x:c r="F837" t="s">
        <x:v>82</x:v>
      </x:c>
      <x:c r="G837" s="6">
        <x:v>149.778255788825</x:v>
      </x:c>
      <x:c r="H837" t="s">
        <x:v>83</x:v>
      </x:c>
      <x:c r="I837" s="6">
        <x:v>31.4021428444062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22.632</x:v>
      </x:c>
      <x:c r="R837" s="8">
        <x:v>155065.196958657</x:v>
      </x:c>
      <x:c r="S837" s="12">
        <x:v>227207.228395019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638105</x:v>
      </x:c>
      <x:c r="B838" s="1">
        <x:v>43209.5867767708</x:v>
      </x:c>
      <x:c r="C838" s="6">
        <x:v>13.9392944616667</x:v>
      </x:c>
      <x:c r="D838" s="14" t="s">
        <x:v>77</x:v>
      </x:c>
      <x:c r="E838" s="15">
        <x:v>43194.5291999653</x:v>
      </x:c>
      <x:c r="F838" t="s">
        <x:v>82</x:v>
      </x:c>
      <x:c r="G838" s="6">
        <x:v>149.835142623157</x:v>
      </x:c>
      <x:c r="H838" t="s">
        <x:v>83</x:v>
      </x:c>
      <x:c r="I838" s="6">
        <x:v>31.3902417244813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22.632</x:v>
      </x:c>
      <x:c r="R838" s="8">
        <x:v>155060.629316414</x:v>
      </x:c>
      <x:c r="S838" s="12">
        <x:v>227192.364386728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638115</x:v>
      </x:c>
      <x:c r="B839" s="1">
        <x:v>43209.5867884259</x:v>
      </x:c>
      <x:c r="C839" s="6">
        <x:v>13.9560454033333</x:v>
      </x:c>
      <x:c r="D839" s="14" t="s">
        <x:v>77</x:v>
      </x:c>
      <x:c r="E839" s="15">
        <x:v>43194.5291999653</x:v>
      </x:c>
      <x:c r="F839" t="s">
        <x:v>82</x:v>
      </x:c>
      <x:c r="G839" s="6">
        <x:v>149.783440221011</x:v>
      </x:c>
      <x:c r="H839" t="s">
        <x:v>83</x:v>
      </x:c>
      <x:c r="I839" s="6">
        <x:v>31.4010581836255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22.632</x:v>
      </x:c>
      <x:c r="R839" s="8">
        <x:v>155058.245628098</x:v>
      </x:c>
      <x:c r="S839" s="12">
        <x:v>227186.289413808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638127</x:v>
      </x:c>
      <x:c r="B840" s="1">
        <x:v>43209.5868002315</x:v>
      </x:c>
      <x:c r="C840" s="6">
        <x:v>13.973063045</x:v>
      </x:c>
      <x:c r="D840" s="14" t="s">
        <x:v>77</x:v>
      </x:c>
      <x:c r="E840" s="15">
        <x:v>43194.5291999653</x:v>
      </x:c>
      <x:c r="F840" t="s">
        <x:v>82</x:v>
      </x:c>
      <x:c r="G840" s="6">
        <x:v>149.829107284371</x:v>
      </x:c>
      <x:c r="H840" t="s">
        <x:v>83</x:v>
      </x:c>
      <x:c r="I840" s="6">
        <x:v>31.3888256446699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22.633</x:v>
      </x:c>
      <x:c r="R840" s="8">
        <x:v>155052.499905996</x:v>
      </x:c>
      <x:c r="S840" s="12">
        <x:v>227195.950987641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638138</x:v>
      </x:c>
      <x:c r="B841" s="1">
        <x:v>43209.5868117708</x:v>
      </x:c>
      <x:c r="C841" s="6">
        <x:v>13.989680615</x:v>
      </x:c>
      <x:c r="D841" s="14" t="s">
        <x:v>77</x:v>
      </x:c>
      <x:c r="E841" s="15">
        <x:v>43194.5291999653</x:v>
      </x:c>
      <x:c r="F841" t="s">
        <x:v>82</x:v>
      </x:c>
      <x:c r="G841" s="6">
        <x:v>149.822021990838</x:v>
      </x:c>
      <x:c r="H841" t="s">
        <x:v>83</x:v>
      </x:c>
      <x:c r="I841" s="6">
        <x:v>31.3956650143973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22.631</x:v>
      </x:c>
      <x:c r="R841" s="8">
        <x:v>155039.761835559</x:v>
      </x:c>
      <x:c r="S841" s="12">
        <x:v>227188.521585479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638153</x:v>
      </x:c>
      <x:c r="B842" s="1">
        <x:v>43209.5868235301</x:v>
      </x:c>
      <x:c r="C842" s="6">
        <x:v>14.0065981783333</x:v>
      </x:c>
      <x:c r="D842" s="14" t="s">
        <x:v>77</x:v>
      </x:c>
      <x:c r="E842" s="15">
        <x:v>43194.5291999653</x:v>
      </x:c>
      <x:c r="F842" t="s">
        <x:v>82</x:v>
      </x:c>
      <x:c r="G842" s="6">
        <x:v>149.871137947314</x:v>
      </x:c>
      <x:c r="H842" t="s">
        <x:v>83</x:v>
      </x:c>
      <x:c r="I842" s="6">
        <x:v>31.3853909003783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22.631</x:v>
      </x:c>
      <x:c r="R842" s="8">
        <x:v>155040.753454955</x:v>
      </x:c>
      <x:c r="S842" s="12">
        <x:v>227189.329501983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638159</x:v>
      </x:c>
      <x:c r="B843" s="1">
        <x:v>43209.5868349537</x:v>
      </x:c>
      <x:c r="C843" s="6">
        <x:v>14.0230825</x:v>
      </x:c>
      <x:c r="D843" s="14" t="s">
        <x:v>77</x:v>
      </x:c>
      <x:c r="E843" s="15">
        <x:v>43194.5291999653</x:v>
      </x:c>
      <x:c r="F843" t="s">
        <x:v>82</x:v>
      </x:c>
      <x:c r="G843" s="6">
        <x:v>149.830073031818</x:v>
      </x:c>
      <x:c r="H843" t="s">
        <x:v>83</x:v>
      </x:c>
      <x:c r="I843" s="6">
        <x:v>31.3966592851671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22.63</x:v>
      </x:c>
      <x:c r="R843" s="8">
        <x:v>155061.770078226</x:v>
      </x:c>
      <x:c r="S843" s="12">
        <x:v>227195.124140044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638169</x:v>
      </x:c>
      <x:c r="B844" s="1">
        <x:v>43209.5868466435</x:v>
      </x:c>
      <x:c r="C844" s="6">
        <x:v>14.039900065</x:v>
      </x:c>
      <x:c r="D844" s="14" t="s">
        <x:v>77</x:v>
      </x:c>
      <x:c r="E844" s="15">
        <x:v>43194.5291999653</x:v>
      </x:c>
      <x:c r="F844" t="s">
        <x:v>82</x:v>
      </x:c>
      <x:c r="G844" s="6">
        <x:v>149.766752718709</x:v>
      </x:c>
      <x:c r="H844" t="s">
        <x:v>83</x:v>
      </x:c>
      <x:c r="I844" s="6">
        <x:v>31.4018716791784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22.633</x:v>
      </x:c>
      <x:c r="R844" s="8">
        <x:v>155061.55794956</x:v>
      </x:c>
      <x:c r="S844" s="12">
        <x:v>227185.817699202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638179</x:v>
      </x:c>
      <x:c r="B845" s="1">
        <x:v>43209.5868580671</x:v>
      </x:c>
      <x:c r="C845" s="6">
        <x:v>14.0563510016667</x:v>
      </x:c>
      <x:c r="D845" s="14" t="s">
        <x:v>77</x:v>
      </x:c>
      <x:c r="E845" s="15">
        <x:v>43194.5291999653</x:v>
      </x:c>
      <x:c r="F845" t="s">
        <x:v>82</x:v>
      </x:c>
      <x:c r="G845" s="6">
        <x:v>149.812978089718</x:v>
      </x:c>
      <x:c r="H845" t="s">
        <x:v>83</x:v>
      </x:c>
      <x:c r="I845" s="6">
        <x:v>31.3922001337169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22.633</x:v>
      </x:c>
      <x:c r="R845" s="8">
        <x:v>155065.134851331</x:v>
      </x:c>
      <x:c r="S845" s="12">
        <x:v>227191.789073458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638185</x:v>
      </x:c>
      <x:c r="B846" s="1">
        <x:v>43209.5868697569</x:v>
      </x:c>
      <x:c r="C846" s="6">
        <x:v>14.0731686116667</x:v>
      </x:c>
      <x:c r="D846" s="14" t="s">
        <x:v>77</x:v>
      </x:c>
      <x:c r="E846" s="15">
        <x:v>43194.5291999653</x:v>
      </x:c>
      <x:c r="F846" t="s">
        <x:v>82</x:v>
      </x:c>
      <x:c r="G846" s="6">
        <x:v>149.757374434624</x:v>
      </x:c>
      <x:c r="H846" t="s">
        <x:v>83</x:v>
      </x:c>
      <x:c r="I846" s="6">
        <x:v>31.4065116205502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22.632</x:v>
      </x:c>
      <x:c r="R846" s="8">
        <x:v>155060.836113944</x:v>
      </x:c>
      <x:c r="S846" s="12">
        <x:v>227197.133509249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638201</x:v>
      </x:c>
      <x:c r="B847" s="1">
        <x:v>43209.58688125</x:v>
      </x:c>
      <x:c r="C847" s="6">
        <x:v>14.089736205</x:v>
      </x:c>
      <x:c r="D847" s="14" t="s">
        <x:v>77</x:v>
      </x:c>
      <x:c r="E847" s="15">
        <x:v>43194.5291999653</x:v>
      </x:c>
      <x:c r="F847" t="s">
        <x:v>82</x:v>
      </x:c>
      <x:c r="G847" s="6">
        <x:v>149.753090985034</x:v>
      </x:c>
      <x:c r="H847" t="s">
        <x:v>83</x:v>
      </x:c>
      <x:c r="I847" s="6">
        <x:v>31.4020524559946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22.634</x:v>
      </x:c>
      <x:c r="R847" s="8">
        <x:v>155062.190987398</x:v>
      </x:c>
      <x:c r="S847" s="12">
        <x:v>227183.521630818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638212</x:v>
      </x:c>
      <x:c r="B848" s="1">
        <x:v>43209.5868930208</x:v>
      </x:c>
      <x:c r="C848" s="6">
        <x:v>14.1066871666667</x:v>
      </x:c>
      <x:c r="D848" s="14" t="s">
        <x:v>77</x:v>
      </x:c>
      <x:c r="E848" s="15">
        <x:v>43194.5291999653</x:v>
      </x:c>
      <x:c r="F848" t="s">
        <x:v>82</x:v>
      </x:c>
      <x:c r="G848" s="6">
        <x:v>149.778704781769</x:v>
      </x:c>
      <x:c r="H848" t="s">
        <x:v>83</x:v>
      </x:c>
      <x:c r="I848" s="6">
        <x:v>31.399370934219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22.633</x:v>
      </x:c>
      <x:c r="R848" s="8">
        <x:v>155060.603033405</x:v>
      </x:c>
      <x:c r="S848" s="12">
        <x:v>227192.927739138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638216</x:v>
      </x:c>
      <x:c r="B849" s="1">
        <x:v>43209.5869043634</x:v>
      </x:c>
      <x:c r="C849" s="6">
        <x:v>14.1230046833333</x:v>
      </x:c>
      <x:c r="D849" s="14" t="s">
        <x:v>77</x:v>
      </x:c>
      <x:c r="E849" s="15">
        <x:v>43194.5291999653</x:v>
      </x:c>
      <x:c r="F849" t="s">
        <x:v>82</x:v>
      </x:c>
      <x:c r="G849" s="6">
        <x:v>149.846376517848</x:v>
      </x:c>
      <x:c r="H849" t="s">
        <x:v>83</x:v>
      </x:c>
      <x:c r="I849" s="6">
        <x:v>31.387891634909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22.632</x:v>
      </x:c>
      <x:c r="R849" s="8">
        <x:v>155066.604388717</x:v>
      </x:c>
      <x:c r="S849" s="12">
        <x:v>227187.341480154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638225</x:v>
      </x:c>
      <x:c r="B850" s="1">
        <x:v>43209.5869163542</x:v>
      </x:c>
      <x:c r="C850" s="6">
        <x:v>14.140272355</x:v>
      </x:c>
      <x:c r="D850" s="14" t="s">
        <x:v>77</x:v>
      </x:c>
      <x:c r="E850" s="15">
        <x:v>43194.5291999653</x:v>
      </x:c>
      <x:c r="F850" t="s">
        <x:v>82</x:v>
      </x:c>
      <x:c r="G850" s="6">
        <x:v>149.835731882548</x:v>
      </x:c>
      <x:c r="H850" t="s">
        <x:v>83</x:v>
      </x:c>
      <x:c r="I850" s="6">
        <x:v>31.3874396947954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22.633</x:v>
      </x:c>
      <x:c r="R850" s="8">
        <x:v>155057.980553207</x:v>
      </x:c>
      <x:c r="S850" s="12">
        <x:v>227197.558034612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638238</x:v>
      </x:c>
      <x:c r="B851" s="1">
        <x:v>43209.586927662</x:v>
      </x:c>
      <x:c r="C851" s="6">
        <x:v>14.1565565883333</x:v>
      </x:c>
      <x:c r="D851" s="14" t="s">
        <x:v>77</x:v>
      </x:c>
      <x:c r="E851" s="15">
        <x:v>43194.5291999653</x:v>
      </x:c>
      <x:c r="F851" t="s">
        <x:v>82</x:v>
      </x:c>
      <x:c r="G851" s="6">
        <x:v>149.819285425747</x:v>
      </x:c>
      <x:c r="H851" t="s">
        <x:v>83</x:v>
      </x:c>
      <x:c r="I851" s="6">
        <x:v>31.3962374732891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22.631</x:v>
      </x:c>
      <x:c r="R851" s="8">
        <x:v>155056.028289173</x:v>
      </x:c>
      <x:c r="S851" s="12">
        <x:v>227185.112995903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638250</x:v>
      </x:c>
      <x:c r="B852" s="1">
        <x:v>43209.5869397338</x:v>
      </x:c>
      <x:c r="C852" s="6">
        <x:v>14.1739408616667</x:v>
      </x:c>
      <x:c r="D852" s="14" t="s">
        <x:v>77</x:v>
      </x:c>
      <x:c r="E852" s="15">
        <x:v>43194.5291999653</x:v>
      </x:c>
      <x:c r="F852" t="s">
        <x:v>82</x:v>
      </x:c>
      <x:c r="G852" s="6">
        <x:v>149.7795687942</x:v>
      </x:c>
      <x:c r="H852" t="s">
        <x:v>83</x:v>
      </x:c>
      <x:c r="I852" s="6">
        <x:v>31.3991901575473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22.633</x:v>
      </x:c>
      <x:c r="R852" s="8">
        <x:v>155052.345682054</x:v>
      </x:c>
      <x:c r="S852" s="12">
        <x:v>227187.363746494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638261</x:v>
      </x:c>
      <x:c r="B853" s="1">
        <x:v>43209.5869509606</x:v>
      </x:c>
      <x:c r="C853" s="6">
        <x:v>14.1901251433333</x:v>
      </x:c>
      <x:c r="D853" s="14" t="s">
        <x:v>77</x:v>
      </x:c>
      <x:c r="E853" s="15">
        <x:v>43194.5291999653</x:v>
      </x:c>
      <x:c r="F853" t="s">
        <x:v>82</x:v>
      </x:c>
      <x:c r="G853" s="6">
        <x:v>149.766734965118</x:v>
      </x:c>
      <x:c r="H853" t="s">
        <x:v>83</x:v>
      </x:c>
      <x:c r="I853" s="6">
        <x:v>31.404553202954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22.632</x:v>
      </x:c>
      <x:c r="R853" s="8">
        <x:v>155051.579610766</x:v>
      </x:c>
      <x:c r="S853" s="12">
        <x:v>227188.108059869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638272</x:v>
      </x:c>
      <x:c r="B854" s="1">
        <x:v>43209.5869622685</x:v>
      </x:c>
      <x:c r="C854" s="6">
        <x:v>14.2063927166667</x:v>
      </x:c>
      <x:c r="D854" s="14" t="s">
        <x:v>77</x:v>
      </x:c>
      <x:c r="E854" s="15">
        <x:v>43194.5291999653</x:v>
      </x:c>
      <x:c r="F854" t="s">
        <x:v>82</x:v>
      </x:c>
      <x:c r="G854" s="6">
        <x:v>149.815684698445</x:v>
      </x:c>
      <x:c r="H854" t="s">
        <x:v>83</x:v>
      </x:c>
      <x:c r="I854" s="6">
        <x:v>31.3969907088222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22.631</x:v>
      </x:c>
      <x:c r="R854" s="8">
        <x:v>155057.3506416</x:v>
      </x:c>
      <x:c r="S854" s="12">
        <x:v>227193.29265122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638282</x:v>
      </x:c>
      <x:c r="B855" s="1">
        <x:v>43209.5869738079</x:v>
      </x:c>
      <x:c r="C855" s="6">
        <x:v>14.2230102516667</x:v>
      </x:c>
      <x:c r="D855" s="14" t="s">
        <x:v>77</x:v>
      </x:c>
      <x:c r="E855" s="15">
        <x:v>43194.5291999653</x:v>
      </x:c>
      <x:c r="F855" t="s">
        <x:v>82</x:v>
      </x:c>
      <x:c r="G855" s="6">
        <x:v>149.854874070648</x:v>
      </x:c>
      <x:c r="H855" t="s">
        <x:v>83</x:v>
      </x:c>
      <x:c r="I855" s="6">
        <x:v>31.3861140041472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22.632</x:v>
      </x:c>
      <x:c r="R855" s="8">
        <x:v>155060.533490575</x:v>
      </x:c>
      <x:c r="S855" s="12">
        <x:v>227185.146410575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638291</x:v>
      </x:c>
      <x:c r="B856" s="1">
        <x:v>43209.5869854167</x:v>
      </x:c>
      <x:c r="C856" s="6">
        <x:v>14.2397611933333</x:v>
      </x:c>
      <x:c r="D856" s="14" t="s">
        <x:v>77</x:v>
      </x:c>
      <x:c r="E856" s="15">
        <x:v>43194.5291999653</x:v>
      </x:c>
      <x:c r="F856" t="s">
        <x:v>82</x:v>
      </x:c>
      <x:c r="G856" s="6">
        <x:v>149.815138228204</x:v>
      </x:c>
      <x:c r="H856" t="s">
        <x:v>83</x:v>
      </x:c>
      <x:c r="I856" s="6">
        <x:v>31.3917481930221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22.633</x:v>
      </x:c>
      <x:c r="R856" s="8">
        <x:v>155064.660431557</x:v>
      </x:c>
      <x:c r="S856" s="12">
        <x:v>227190.871412316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638304</x:v>
      </x:c>
      <x:c r="B857" s="1">
        <x:v>43209.5869971412</x:v>
      </x:c>
      <x:c r="C857" s="6">
        <x:v>14.2566287916667</x:v>
      </x:c>
      <x:c r="D857" s="14" t="s">
        <x:v>77</x:v>
      </x:c>
      <x:c r="E857" s="15">
        <x:v>43194.5291999653</x:v>
      </x:c>
      <x:c r="F857" t="s">
        <x:v>82</x:v>
      </x:c>
      <x:c r="G857" s="6">
        <x:v>149.854573530598</x:v>
      </x:c>
      <x:c r="H857" t="s">
        <x:v>83</x:v>
      </x:c>
      <x:c r="I857" s="6">
        <x:v>31.3888557740215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22.631</x:v>
      </x:c>
      <x:c r="R857" s="8">
        <x:v>155062.923055325</x:v>
      </x:c>
      <x:c r="S857" s="12">
        <x:v>227185.621785572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638312</x:v>
      </x:c>
      <x:c r="B858" s="1">
        <x:v>43209.5870084144</x:v>
      </x:c>
      <x:c r="C858" s="6">
        <x:v>14.2728130616667</x:v>
      </x:c>
      <x:c r="D858" s="14" t="s">
        <x:v>77</x:v>
      </x:c>
      <x:c r="E858" s="15">
        <x:v>43194.5291999653</x:v>
      </x:c>
      <x:c r="F858" t="s">
        <x:v>82</x:v>
      </x:c>
      <x:c r="G858" s="6">
        <x:v>149.810688208235</x:v>
      </x:c>
      <x:c r="H858" t="s">
        <x:v>83</x:v>
      </x:c>
      <x:c r="I858" s="6">
        <x:v>31.3900006895778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22.634</x:v>
      </x:c>
      <x:c r="R858" s="8">
        <x:v>155072.977332794</x:v>
      </x:c>
      <x:c r="S858" s="12">
        <x:v>227185.32473071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638317</x:v>
      </x:c>
      <x:c r="B859" s="1">
        <x:v>43209.5870197106</x:v>
      </x:c>
      <x:c r="C859" s="6">
        <x:v>14.2891306233333</x:v>
      </x:c>
      <x:c r="D859" s="14" t="s">
        <x:v>77</x:v>
      </x:c>
      <x:c r="E859" s="15">
        <x:v>43194.5291999653</x:v>
      </x:c>
      <x:c r="F859" t="s">
        <x:v>82</x:v>
      </x:c>
      <x:c r="G859" s="6">
        <x:v>149.725405559747</x:v>
      </x:c>
      <x:c r="H859" t="s">
        <x:v>83</x:v>
      </x:c>
      <x:c r="I859" s="6">
        <x:v>31.4132003785039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22.632</x:v>
      </x:c>
      <x:c r="R859" s="8">
        <x:v>155073.872041633</x:v>
      </x:c>
      <x:c r="S859" s="12">
        <x:v>227190.775961707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638330</x:v>
      </x:c>
      <x:c r="B860" s="1">
        <x:v>43209.5870322569</x:v>
      </x:c>
      <x:c r="C860" s="6">
        <x:v>14.307148295</x:v>
      </x:c>
      <x:c r="D860" s="14" t="s">
        <x:v>77</x:v>
      </x:c>
      <x:c r="E860" s="15">
        <x:v>43194.5291999653</x:v>
      </x:c>
      <x:c r="F860" t="s">
        <x:v>82</x:v>
      </x:c>
      <x:c r="G860" s="6">
        <x:v>149.872620075658</x:v>
      </x:c>
      <x:c r="H860" t="s">
        <x:v>83</x:v>
      </x:c>
      <x:c r="I860" s="6">
        <x:v>31.3743635872279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22.635</x:v>
      </x:c>
      <x:c r="R860" s="8">
        <x:v>155075.065894138</x:v>
      </x:c>
      <x:c r="S860" s="12">
        <x:v>227184.696110853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638338</x:v>
      </x:c>
      <x:c r="B861" s="1">
        <x:v>43209.5870439468</x:v>
      </x:c>
      <x:c r="C861" s="6">
        <x:v>14.3240159183333</x:v>
      </x:c>
      <x:c r="D861" s="14" t="s">
        <x:v>77</x:v>
      </x:c>
      <x:c r="E861" s="15">
        <x:v>43194.5291999653</x:v>
      </x:c>
      <x:c r="F861" t="s">
        <x:v>82</x:v>
      </x:c>
      <x:c r="G861" s="6">
        <x:v>149.788527877674</x:v>
      </x:c>
      <x:c r="H861" t="s">
        <x:v>83</x:v>
      </x:c>
      <x:c r="I861" s="6">
        <x:v>31.391959098672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22.635</x:v>
      </x:c>
      <x:c r="R861" s="8">
        <x:v>155067.758773468</x:v>
      </x:c>
      <x:c r="S861" s="12">
        <x:v>227192.860211167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638346</x:v>
      </x:c>
      <x:c r="B862" s="1">
        <x:v>43209.5870548611</x:v>
      </x:c>
      <x:c r="C862" s="6">
        <x:v>14.3397501366667</x:v>
      </x:c>
      <x:c r="D862" s="14" t="s">
        <x:v>77</x:v>
      </x:c>
      <x:c r="E862" s="15">
        <x:v>43194.5291999653</x:v>
      </x:c>
      <x:c r="F862" t="s">
        <x:v>82</x:v>
      </x:c>
      <x:c r="G862" s="6">
        <x:v>149.791377070529</x:v>
      </x:c>
      <x:c r="H862" t="s">
        <x:v>83</x:v>
      </x:c>
      <x:c r="I862" s="6">
        <x:v>31.3967195440105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22.633</x:v>
      </x:c>
      <x:c r="R862" s="8">
        <x:v>155066.44938589</x:v>
      </x:c>
      <x:c r="S862" s="12">
        <x:v>227193.245249465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638363</x:v>
      </x:c>
      <x:c r="B863" s="1">
        <x:v>43209.5870661227</x:v>
      </x:c>
      <x:c r="C863" s="6">
        <x:v>14.3559677133333</x:v>
      </x:c>
      <x:c r="D863" s="14" t="s">
        <x:v>77</x:v>
      </x:c>
      <x:c r="E863" s="15">
        <x:v>43194.5291999653</x:v>
      </x:c>
      <x:c r="F863" t="s">
        <x:v>82</x:v>
      </x:c>
      <x:c r="G863" s="6">
        <x:v>149.787200950125</x:v>
      </x:c>
      <x:c r="H863" t="s">
        <x:v>83</x:v>
      </x:c>
      <x:c r="I863" s="6">
        <x:v>31.3975932973708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22.633</x:v>
      </x:c>
      <x:c r="R863" s="8">
        <x:v>155061.205406807</x:v>
      </x:c>
      <x:c r="S863" s="12">
        <x:v>227185.230407894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638367</x:v>
      </x:c>
      <x:c r="B864" s="1">
        <x:v>43209.5870779745</x:v>
      </x:c>
      <x:c r="C864" s="6">
        <x:v>14.3729853433333</x:v>
      </x:c>
      <x:c r="D864" s="14" t="s">
        <x:v>77</x:v>
      </x:c>
      <x:c r="E864" s="15">
        <x:v>43194.5291999653</x:v>
      </x:c>
      <x:c r="F864" t="s">
        <x:v>82</x:v>
      </x:c>
      <x:c r="G864" s="6">
        <x:v>149.786879543833</x:v>
      </x:c>
      <x:c r="H864" t="s">
        <x:v>83</x:v>
      </x:c>
      <x:c r="I864" s="6">
        <x:v>31.4030165991794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22.631</x:v>
      </x:c>
      <x:c r="R864" s="8">
        <x:v>155061.781771152</x:v>
      </x:c>
      <x:c r="S864" s="12">
        <x:v>227184.388830881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638382</x:v>
      </x:c>
      <x:c r="B865" s="1">
        <x:v>43209.5870896991</x:v>
      </x:c>
      <x:c r="C865" s="6">
        <x:v>14.3898862716667</x:v>
      </x:c>
      <x:c r="D865" s="14" t="s">
        <x:v>77</x:v>
      </x:c>
      <x:c r="E865" s="15">
        <x:v>43194.5291999653</x:v>
      </x:c>
      <x:c r="F865" t="s">
        <x:v>82</x:v>
      </x:c>
      <x:c r="G865" s="6">
        <x:v>149.786480931874</x:v>
      </x:c>
      <x:c r="H865" t="s">
        <x:v>83</x:v>
      </x:c>
      <x:c r="I865" s="6">
        <x:v>31.3977439445248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22.633</x:v>
      </x:c>
      <x:c r="R865" s="8">
        <x:v>155070.479145776</x:v>
      </x:c>
      <x:c r="S865" s="12">
        <x:v>227181.677615674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638392</x:v>
      </x:c>
      <x:c r="B866" s="1">
        <x:v>43209.5871012731</x:v>
      </x:c>
      <x:c r="C866" s="6">
        <x:v>14.4065705566667</x:v>
      </x:c>
      <x:c r="D866" s="14" t="s">
        <x:v>77</x:v>
      </x:c>
      <x:c r="E866" s="15">
        <x:v>43194.5291999653</x:v>
      </x:c>
      <x:c r="F866" t="s">
        <x:v>82</x:v>
      </x:c>
      <x:c r="G866" s="6">
        <x:v>149.724313573459</x:v>
      </x:c>
      <x:c r="H866" t="s">
        <x:v>83</x:v>
      </x:c>
      <x:c r="I866" s="6">
        <x:v>31.4053968288554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22.635</x:v>
      </x:c>
      <x:c r="R866" s="8">
        <x:v>155067.839576203</x:v>
      </x:c>
      <x:c r="S866" s="12">
        <x:v>227185.477436166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638395</x:v>
      </x:c>
      <x:c r="B867" s="1">
        <x:v>43209.5871125347</x:v>
      </x:c>
      <x:c r="C867" s="6">
        <x:v>14.4228047433333</x:v>
      </x:c>
      <x:c r="D867" s="14" t="s">
        <x:v>77</x:v>
      </x:c>
      <x:c r="E867" s="15">
        <x:v>43194.5291999653</x:v>
      </x:c>
      <x:c r="F867" t="s">
        <x:v>82</x:v>
      </x:c>
      <x:c r="G867" s="6">
        <x:v>149.748158033765</x:v>
      </x:c>
      <x:c r="H867" t="s">
        <x:v>83</x:v>
      </x:c>
      <x:c r="I867" s="6">
        <x:v>31.4084399097624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22.632</x:v>
      </x:c>
      <x:c r="R867" s="8">
        <x:v>155051.501793852</x:v>
      </x:c>
      <x:c r="S867" s="12">
        <x:v>227176.05045883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638409</x:v>
      </x:c>
      <x:c r="B868" s="1">
        <x:v>43209.5871241551</x:v>
      </x:c>
      <x:c r="C868" s="6">
        <x:v>14.4395390966667</x:v>
      </x:c>
      <x:c r="D868" s="14" t="s">
        <x:v>77</x:v>
      </x:c>
      <x:c r="E868" s="15">
        <x:v>43194.5291999653</x:v>
      </x:c>
      <x:c r="F868" t="s">
        <x:v>82</x:v>
      </x:c>
      <x:c r="G868" s="6">
        <x:v>149.838585638745</x:v>
      </x:c>
      <x:c r="H868" t="s">
        <x:v>83</x:v>
      </x:c>
      <x:c r="I868" s="6">
        <x:v>31.3922001337169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22.631</x:v>
      </x:c>
      <x:c r="R868" s="8">
        <x:v>155060.962369531</x:v>
      </x:c>
      <x:c r="S868" s="12">
        <x:v>227183.595310973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638421</x:v>
      </x:c>
      <x:c r="B869" s="1">
        <x:v>43209.5871357639</x:v>
      </x:c>
      <x:c r="C869" s="6">
        <x:v>14.45623997</x:v>
      </x:c>
      <x:c r="D869" s="14" t="s">
        <x:v>77</x:v>
      </x:c>
      <x:c r="E869" s="15">
        <x:v>43194.5291999653</x:v>
      </x:c>
      <x:c r="F869" t="s">
        <x:v>82</x:v>
      </x:c>
      <x:c r="G869" s="6">
        <x:v>149.826659079152</x:v>
      </x:c>
      <x:c r="H869" t="s">
        <x:v>83</x:v>
      </x:c>
      <x:c r="I869" s="6">
        <x:v>31.3893378436819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22.633</x:v>
      </x:c>
      <x:c r="R869" s="8">
        <x:v>155065.334024059</x:v>
      </x:c>
      <x:c r="S869" s="12">
        <x:v>227184.229459735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638426</x:v>
      </x:c>
      <x:c r="B870" s="1">
        <x:v>43209.5871474537</x:v>
      </x:c>
      <x:c r="C870" s="6">
        <x:v>14.473090945</x:v>
      </x:c>
      <x:c r="D870" s="14" t="s">
        <x:v>77</x:v>
      </x:c>
      <x:c r="E870" s="15">
        <x:v>43194.5291999653</x:v>
      </x:c>
      <x:c r="F870" t="s">
        <x:v>82</x:v>
      </x:c>
      <x:c r="G870" s="6">
        <x:v>149.823504233402</x:v>
      </x:c>
      <x:c r="H870" t="s">
        <x:v>83</x:v>
      </x:c>
      <x:c r="I870" s="6">
        <x:v>31.3873191774424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22.634</x:v>
      </x:c>
      <x:c r="R870" s="8">
        <x:v>155057.412332534</x:v>
      </x:c>
      <x:c r="S870" s="12">
        <x:v>227176.386622955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638441</x:v>
      </x:c>
      <x:c r="B871" s="1">
        <x:v>43209.5871588773</x:v>
      </x:c>
      <x:c r="C871" s="6">
        <x:v>14.4895251633333</x:v>
      </x:c>
      <x:c r="D871" s="14" t="s">
        <x:v>77</x:v>
      </x:c>
      <x:c r="E871" s="15">
        <x:v>43194.5291999653</x:v>
      </x:c>
      <x:c r="F871" t="s">
        <x:v>82</x:v>
      </x:c>
      <x:c r="G871" s="6">
        <x:v>149.825190658475</x:v>
      </x:c>
      <x:c r="H871" t="s">
        <x:v>83</x:v>
      </x:c>
      <x:c r="I871" s="6">
        <x:v>31.3950021673813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22.631</x:v>
      </x:c>
      <x:c r="R871" s="8">
        <x:v>155055.679297089</x:v>
      </x:c>
      <x:c r="S871" s="12">
        <x:v>227173.76788847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638445</x:v>
      </x:c>
      <x:c r="B872" s="1">
        <x:v>43209.5871704514</x:v>
      </x:c>
      <x:c r="C872" s="6">
        <x:v>14.506159415</x:v>
      </x:c>
      <x:c r="D872" s="14" t="s">
        <x:v>77</x:v>
      </x:c>
      <x:c r="E872" s="15">
        <x:v>43194.5291999653</x:v>
      </x:c>
      <x:c r="F872" t="s">
        <x:v>82</x:v>
      </x:c>
      <x:c r="G872" s="6">
        <x:v>149.763187002928</x:v>
      </x:c>
      <x:c r="H872" t="s">
        <x:v>83</x:v>
      </x:c>
      <x:c r="I872" s="6">
        <x:v>31.3972618736561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22.635</x:v>
      </x:c>
      <x:c r="R872" s="8">
        <x:v>155050.926619202</x:v>
      </x:c>
      <x:c r="S872" s="12">
        <x:v>227185.372306321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638458</x:v>
      </x:c>
      <x:c r="B873" s="1">
        <x:v>43209.5871896991</x:v>
      </x:c>
      <x:c r="C873" s="6">
        <x:v>14.5339276266667</x:v>
      </x:c>
      <x:c r="D873" s="14" t="s">
        <x:v>77</x:v>
      </x:c>
      <x:c r="E873" s="15">
        <x:v>43194.5291999653</x:v>
      </x:c>
      <x:c r="F873" t="s">
        <x:v>82</x:v>
      </x:c>
      <x:c r="G873" s="6">
        <x:v>149.767184717452</x:v>
      </x:c>
      <x:c r="H873" t="s">
        <x:v>83</x:v>
      </x:c>
      <x:c r="I873" s="6">
        <x:v>31.4017812907737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22.633</x:v>
      </x:c>
      <x:c r="R873" s="8">
        <x:v>155084.097154882</x:v>
      </x:c>
      <x:c r="S873" s="12">
        <x:v>227203.259636893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638466</x:v>
      </x:c>
      <x:c r="B874" s="1">
        <x:v>43209.5871939005</x:v>
      </x:c>
      <x:c r="C874" s="6">
        <x:v>14.5399446233333</x:v>
      </x:c>
      <x:c r="D874" s="14" t="s">
        <x:v>77</x:v>
      </x:c>
      <x:c r="E874" s="15">
        <x:v>43194.5291999653</x:v>
      </x:c>
      <x:c r="F874" t="s">
        <x:v>82</x:v>
      </x:c>
      <x:c r="G874" s="6">
        <x:v>149.896900539589</x:v>
      </x:c>
      <x:c r="H874" t="s">
        <x:v>83</x:v>
      </x:c>
      <x:c r="I874" s="6">
        <x:v>31.385360771058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22.629</x:v>
      </x:c>
      <x:c r="R874" s="8">
        <x:v>155026.800249658</x:v>
      </x:c>
      <x:c r="S874" s="12">
        <x:v>227163.472339877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638478</x:v>
      </x:c>
      <x:c r="B875" s="1">
        <x:v>43209.5872054051</x:v>
      </x:c>
      <x:c r="C875" s="6">
        <x:v>14.5564955566667</x:v>
      </x:c>
      <x:c r="D875" s="14" t="s">
        <x:v>77</x:v>
      </x:c>
      <x:c r="E875" s="15">
        <x:v>43194.5291999653</x:v>
      </x:c>
      <x:c r="F875" t="s">
        <x:v>82</x:v>
      </x:c>
      <x:c r="G875" s="6">
        <x:v>149.837328523443</x:v>
      </x:c>
      <x:c r="H875" t="s">
        <x:v>83</x:v>
      </x:c>
      <x:c r="I875" s="6">
        <x:v>31.3844267622626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22.634</x:v>
      </x:c>
      <x:c r="R875" s="8">
        <x:v>155044.372733907</x:v>
      </x:c>
      <x:c r="S875" s="12">
        <x:v>227173.744354642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638493</x:v>
      </x:c>
      <x:c r="B876" s="1">
        <x:v>43209.5872169792</x:v>
      </x:c>
      <x:c r="C876" s="6">
        <x:v>14.5731964883333</x:v>
      </x:c>
      <x:c r="D876" s="14" t="s">
        <x:v>77</x:v>
      </x:c>
      <x:c r="E876" s="15">
        <x:v>43194.5291999653</x:v>
      </x:c>
      <x:c r="F876" t="s">
        <x:v>82</x:v>
      </x:c>
      <x:c r="G876" s="6">
        <x:v>149.834579774015</x:v>
      </x:c>
      <x:c r="H876" t="s">
        <x:v>83</x:v>
      </x:c>
      <x:c r="I876" s="6">
        <x:v>31.3876807295155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22.633</x:v>
      </x:c>
      <x:c r="R876" s="8">
        <x:v>155045.291931917</x:v>
      </x:c>
      <x:c r="S876" s="12">
        <x:v>227171.627610655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638499</x:v>
      </x:c>
      <x:c r="B877" s="1">
        <x:v>43209.5872285532</x:v>
      </x:c>
      <x:c r="C877" s="6">
        <x:v>14.589830785</x:v>
      </x:c>
      <x:c r="D877" s="14" t="s">
        <x:v>77</x:v>
      </x:c>
      <x:c r="E877" s="15">
        <x:v>43194.5291999653</x:v>
      </x:c>
      <x:c r="F877" t="s">
        <x:v>82</x:v>
      </x:c>
      <x:c r="G877" s="6">
        <x:v>149.753252477669</x:v>
      </x:c>
      <x:c r="H877" t="s">
        <x:v>83</x:v>
      </x:c>
      <x:c r="I877" s="6">
        <x:v>31.3993408047736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22.635</x:v>
      </x:c>
      <x:c r="R877" s="8">
        <x:v>155044.582094915</x:v>
      </x:c>
      <x:c r="S877" s="12">
        <x:v>227180.377117776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638512</x:v>
      </x:c>
      <x:c r="B878" s="1">
        <x:v>43209.587240081</x:v>
      </x:c>
      <x:c r="C878" s="6">
        <x:v>14.6064650233333</x:v>
      </x:c>
      <x:c r="D878" s="14" t="s">
        <x:v>77</x:v>
      </x:c>
      <x:c r="E878" s="15">
        <x:v>43194.5291999653</x:v>
      </x:c>
      <x:c r="F878" t="s">
        <x:v>82</x:v>
      </x:c>
      <x:c r="G878" s="6">
        <x:v>149.832262166333</x:v>
      </x:c>
      <x:c r="H878" t="s">
        <x:v>83</x:v>
      </x:c>
      <x:c r="I878" s="6">
        <x:v>31.3908443118166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22.632</x:v>
      </x:c>
      <x:c r="R878" s="8">
        <x:v>155035.576124562</x:v>
      </x:c>
      <x:c r="S878" s="12">
        <x:v>227180.143846123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638520</x:v>
      </x:c>
      <x:c r="B879" s="1">
        <x:v>43209.5872515856</x:v>
      </x:c>
      <x:c r="C879" s="6">
        <x:v>14.62303264</x:v>
      </x:c>
      <x:c r="D879" s="14" t="s">
        <x:v>77</x:v>
      </x:c>
      <x:c r="E879" s="15">
        <x:v>43194.5291999653</x:v>
      </x:c>
      <x:c r="F879" t="s">
        <x:v>82</x:v>
      </x:c>
      <x:c r="G879" s="6">
        <x:v>149.818594463615</x:v>
      </x:c>
      <x:c r="H879" t="s">
        <x:v>83</x:v>
      </x:c>
      <x:c r="I879" s="6">
        <x:v>31.3910250880381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22.633</x:v>
      </x:c>
      <x:c r="R879" s="8">
        <x:v>155040.263035723</x:v>
      </x:c>
      <x:c r="S879" s="12">
        <x:v>227172.149077168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638531</x:v>
      </x:c>
      <x:c r="B880" s="1">
        <x:v>43209.5872628819</x:v>
      </x:c>
      <x:c r="C880" s="6">
        <x:v>14.6392668616667</x:v>
      </x:c>
      <x:c r="D880" s="14" t="s">
        <x:v>77</x:v>
      </x:c>
      <x:c r="E880" s="15">
        <x:v>43194.5291999653</x:v>
      </x:c>
      <x:c r="F880" t="s">
        <x:v>82</x:v>
      </x:c>
      <x:c r="G880" s="6">
        <x:v>149.748897002647</x:v>
      </x:c>
      <x:c r="H880" t="s">
        <x:v>83</x:v>
      </x:c>
      <x:c r="I880" s="6">
        <x:v>31.4056077353634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22.633</x:v>
      </x:c>
      <x:c r="R880" s="8">
        <x:v>155037.782844221</x:v>
      </x:c>
      <x:c r="S880" s="12">
        <x:v>227179.312526715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638536</x:v>
      </x:c>
      <x:c r="B881" s="1">
        <x:v>43209.5872747685</x:v>
      </x:c>
      <x:c r="C881" s="6">
        <x:v>14.6563844333333</x:v>
      </x:c>
      <x:c r="D881" s="14" t="s">
        <x:v>77</x:v>
      </x:c>
      <x:c r="E881" s="15">
        <x:v>43194.5291999653</x:v>
      </x:c>
      <x:c r="F881" t="s">
        <x:v>82</x:v>
      </x:c>
      <x:c r="G881" s="6">
        <x:v>149.695724354405</x:v>
      </x:c>
      <x:c r="H881" t="s">
        <x:v>83</x:v>
      </x:c>
      <x:c r="I881" s="6">
        <x:v>31.4033480234639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22.638</x:v>
      </x:c>
      <x:c r="R881" s="8">
        <x:v>155041.62999626</x:v>
      </x:c>
      <x:c r="S881" s="12">
        <x:v>227170.310321965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638550</x:v>
      </x:c>
      <x:c r="B882" s="1">
        <x:v>43209.5872866898</x:v>
      </x:c>
      <x:c r="C882" s="6">
        <x:v>14.6735687333333</x:v>
      </x:c>
      <x:c r="D882" s="14" t="s">
        <x:v>77</x:v>
      </x:c>
      <x:c r="E882" s="15">
        <x:v>43194.5291999653</x:v>
      </x:c>
      <x:c r="F882" t="s">
        <x:v>82</x:v>
      </x:c>
      <x:c r="G882" s="6">
        <x:v>149.668333395048</x:v>
      </x:c>
      <x:c r="H882" t="s">
        <x:v>83</x:v>
      </x:c>
      <x:c r="I882" s="6">
        <x:v>31.4144356911179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22.636</x:v>
      </x:c>
      <x:c r="R882" s="8">
        <x:v>155056.85466333</x:v>
      </x:c>
      <x:c r="S882" s="12">
        <x:v>227171.447777918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638555</x:v>
      </x:c>
      <x:c r="B883" s="1">
        <x:v>43209.5872977662</x:v>
      </x:c>
      <x:c r="C883" s="6">
        <x:v>14.689519665</x:v>
      </x:c>
      <x:c r="D883" s="14" t="s">
        <x:v>77</x:v>
      </x:c>
      <x:c r="E883" s="15">
        <x:v>43194.5291999653</x:v>
      </x:c>
      <x:c r="F883" t="s">
        <x:v>82</x:v>
      </x:c>
      <x:c r="G883" s="6">
        <x:v>149.713021609883</x:v>
      </x:c>
      <x:c r="H883" t="s">
        <x:v>83</x:v>
      </x:c>
      <x:c r="I883" s="6">
        <x:v>31.4157915225592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22.632</x:v>
      </x:c>
      <x:c r="R883" s="8">
        <x:v>155051.007502439</x:v>
      </x:c>
      <x:c r="S883" s="12">
        <x:v>227175.08076957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638572</x:v>
      </x:c>
      <x:c r="B884" s="1">
        <x:v>43209.5873094097</x:v>
      </x:c>
      <x:c r="C884" s="6">
        <x:v>14.7063039366667</x:v>
      </x:c>
      <x:c r="D884" s="14" t="s">
        <x:v>77</x:v>
      </x:c>
      <x:c r="E884" s="15">
        <x:v>43194.5291999653</x:v>
      </x:c>
      <x:c r="F884" t="s">
        <x:v>82</x:v>
      </x:c>
      <x:c r="G884" s="6">
        <x:v>149.738404448188</x:v>
      </x:c>
      <x:c r="H884" t="s">
        <x:v>83</x:v>
      </x:c>
      <x:c r="I884" s="6">
        <x:v>31.4051256633638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22.634</x:v>
      </x:c>
      <x:c r="R884" s="8">
        <x:v>155055.625160732</x:v>
      </x:c>
      <x:c r="S884" s="12">
        <x:v>227171.570581631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638576</x:v>
      </x:c>
      <x:c r="B885" s="1">
        <x:v>43209.5873207986</x:v>
      </x:c>
      <x:c r="C885" s="6">
        <x:v>14.7226714866667</x:v>
      </x:c>
      <x:c r="D885" s="14" t="s">
        <x:v>77</x:v>
      </x:c>
      <x:c r="E885" s="15">
        <x:v>43194.5291999653</x:v>
      </x:c>
      <x:c r="F885" t="s">
        <x:v>82</x:v>
      </x:c>
      <x:c r="G885" s="6">
        <x:v>149.735975376773</x:v>
      </x:c>
      <x:c r="H885" t="s">
        <x:v>83</x:v>
      </x:c>
      <x:c r="I885" s="6">
        <x:v>31.4029563402223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22.635</x:v>
      </x:c>
      <x:c r="R885" s="8">
        <x:v>155054.761664381</x:v>
      </x:c>
      <x:c r="S885" s="12">
        <x:v>227172.718144385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638591</x:v>
      </x:c>
      <x:c r="B886" s="1">
        <x:v>43209.5873327894</x:v>
      </x:c>
      <x:c r="C886" s="6">
        <x:v>14.739955795</x:v>
      </x:c>
      <x:c r="D886" s="14" t="s">
        <x:v>77</x:v>
      </x:c>
      <x:c r="E886" s="15">
        <x:v>43194.5291999653</x:v>
      </x:c>
      <x:c r="F886" t="s">
        <x:v>82</x:v>
      </x:c>
      <x:c r="G886" s="6">
        <x:v>149.759552778714</x:v>
      </x:c>
      <x:c r="H886" t="s">
        <x:v>83</x:v>
      </x:c>
      <x:c r="I886" s="6">
        <x:v>31.4033781529456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22.633</x:v>
      </x:c>
      <x:c r="R886" s="8">
        <x:v>155040.615239305</x:v>
      </x:c>
      <x:c r="S886" s="12">
        <x:v>227165.031200164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638598</x:v>
      </x:c>
      <x:c r="B887" s="1">
        <x:v>43209.587344294</x:v>
      </x:c>
      <x:c r="C887" s="6">
        <x:v>14.7565067516667</x:v>
      </x:c>
      <x:c r="D887" s="14" t="s">
        <x:v>77</x:v>
      </x:c>
      <x:c r="E887" s="15">
        <x:v>43194.5291999653</x:v>
      </x:c>
      <x:c r="F887" t="s">
        <x:v>82</x:v>
      </x:c>
      <x:c r="G887" s="6">
        <x:v>149.822742141319</x:v>
      </x:c>
      <x:c r="H887" t="s">
        <x:v>83</x:v>
      </x:c>
      <x:c r="I887" s="6">
        <x:v>31.3955143673365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22.631</x:v>
      </x:c>
      <x:c r="R887" s="8">
        <x:v>155052.748521121</x:v>
      </x:c>
      <x:c r="S887" s="12">
        <x:v>227171.344327037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638608</x:v>
      </x:c>
      <x:c r="B888" s="1">
        <x:v>43209.5873554745</x:v>
      </x:c>
      <x:c r="C888" s="6">
        <x:v>14.7726076116667</x:v>
      </x:c>
      <x:c r="D888" s="14" t="s">
        <x:v>77</x:v>
      </x:c>
      <x:c r="E888" s="15">
        <x:v>43194.5291999653</x:v>
      </x:c>
      <x:c r="F888" t="s">
        <x:v>82</x:v>
      </x:c>
      <x:c r="G888" s="6">
        <x:v>149.66952829035</x:v>
      </x:c>
      <x:c r="H888" t="s">
        <x:v>83</x:v>
      </x:c>
      <x:c r="I888" s="6">
        <x:v>31.4088315936442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22.638</x:v>
      </x:c>
      <x:c r="R888" s="8">
        <x:v>155050.290829186</x:v>
      </x:c>
      <x:c r="S888" s="12">
        <x:v>227168.460761873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638617</x:v>
      </x:c>
      <x:c r="B889" s="1">
        <x:v>43209.5873674769</x:v>
      </x:c>
      <x:c r="C889" s="6">
        <x:v>14.789925285</x:v>
      </x:c>
      <x:c r="D889" s="14" t="s">
        <x:v>77</x:v>
      </x:c>
      <x:c r="E889" s="15">
        <x:v>43194.5291999653</x:v>
      </x:c>
      <x:c r="F889" t="s">
        <x:v>82</x:v>
      </x:c>
      <x:c r="G889" s="6">
        <x:v>149.839920608223</x:v>
      </x:c>
      <x:c r="H889" t="s">
        <x:v>83</x:v>
      </x:c>
      <x:c r="I889" s="6">
        <x:v>31.3838844346938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22.634</x:v>
      </x:c>
      <x:c r="R889" s="8">
        <x:v>155061.497560286</x:v>
      </x:c>
      <x:c r="S889" s="12">
        <x:v>227168.912494495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638630</x:v>
      </x:c>
      <x:c r="B890" s="1">
        <x:v>43209.5873788194</x:v>
      </x:c>
      <x:c r="C890" s="6">
        <x:v>14.8062262233333</x:v>
      </x:c>
      <x:c r="D890" s="14" t="s">
        <x:v>77</x:v>
      </x:c>
      <x:c r="E890" s="15">
        <x:v>43194.5291999653</x:v>
      </x:c>
      <x:c r="F890" t="s">
        <x:v>82</x:v>
      </x:c>
      <x:c r="G890" s="6">
        <x:v>149.792673112942</x:v>
      </x:c>
      <x:c r="H890" t="s">
        <x:v>83</x:v>
      </x:c>
      <x:c r="I890" s="6">
        <x:v>31.3964483792211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22.633</x:v>
      </x:c>
      <x:c r="R890" s="8">
        <x:v>155062.078760006</x:v>
      </x:c>
      <x:c r="S890" s="12">
        <x:v>227171.117114757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638637</x:v>
      </x:c>
      <x:c r="B891" s="1">
        <x:v>43209.587390544</x:v>
      </x:c>
      <x:c r="C891" s="6">
        <x:v>14.8231271383333</x:v>
      </x:c>
      <x:c r="D891" s="14" t="s">
        <x:v>77</x:v>
      </x:c>
      <x:c r="E891" s="15">
        <x:v>43194.5291999653</x:v>
      </x:c>
      <x:c r="F891" t="s">
        <x:v>82</x:v>
      </x:c>
      <x:c r="G891" s="6">
        <x:v>149.637240733596</x:v>
      </x:c>
      <x:c r="H891" t="s">
        <x:v>83</x:v>
      </x:c>
      <x:c r="I891" s="6">
        <x:v>31.4209436870374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22.636</x:v>
      </x:c>
      <x:c r="R891" s="8">
        <x:v>155064.7743534</x:v>
      </x:c>
      <x:c r="S891" s="12">
        <x:v>227171.128799077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638650</x:v>
      </x:c>
      <x:c r="B892" s="1">
        <x:v>43209.5874020486</x:v>
      </x:c>
      <x:c r="C892" s="6">
        <x:v>14.83966138</x:v>
      </x:c>
      <x:c r="D892" s="14" t="s">
        <x:v>77</x:v>
      </x:c>
      <x:c r="E892" s="15">
        <x:v>43194.5291999653</x:v>
      </x:c>
      <x:c r="F892" t="s">
        <x:v>82</x:v>
      </x:c>
      <x:c r="G892" s="6">
        <x:v>149.697226182957</x:v>
      </x:c>
      <x:c r="H892" t="s">
        <x:v>83</x:v>
      </x:c>
      <x:c r="I892" s="6">
        <x:v>31.4137427108149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22.634</x:v>
      </x:c>
      <x:c r="R892" s="8">
        <x:v>155065.410956993</x:v>
      </x:c>
      <x:c r="S892" s="12">
        <x:v>227170.467636205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638658</x:v>
      </x:c>
      <x:c r="B893" s="1">
        <x:v>43209.5874133102</x:v>
      </x:c>
      <x:c r="C893" s="6">
        <x:v>14.8558955666667</x:v>
      </x:c>
      <x:c r="D893" s="14" t="s">
        <x:v>77</x:v>
      </x:c>
      <x:c r="E893" s="15">
        <x:v>43194.5291999653</x:v>
      </x:c>
      <x:c r="F893" t="s">
        <x:v>82</x:v>
      </x:c>
      <x:c r="G893" s="6">
        <x:v>149.808657832702</x:v>
      </x:c>
      <x:c r="H893" t="s">
        <x:v>83</x:v>
      </x:c>
      <x:c r="I893" s="6">
        <x:v>31.3931040152884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22.633</x:v>
      </x:c>
      <x:c r="R893" s="8">
        <x:v>155059.868483202</x:v>
      </x:c>
      <x:c r="S893" s="12">
        <x:v>227178.092224449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638671</x:v>
      </x:c>
      <x:c r="B894" s="1">
        <x:v>43209.587424919</x:v>
      </x:c>
      <x:c r="C894" s="6">
        <x:v>14.8726299083333</x:v>
      </x:c>
      <x:c r="D894" s="14" t="s">
        <x:v>77</x:v>
      </x:c>
      <x:c r="E894" s="15">
        <x:v>43194.5291999653</x:v>
      </x:c>
      <x:c r="F894" t="s">
        <x:v>82</x:v>
      </x:c>
      <x:c r="G894" s="6">
        <x:v>149.749635301741</x:v>
      </x:c>
      <x:c r="H894" t="s">
        <x:v>83</x:v>
      </x:c>
      <x:c r="I894" s="6">
        <x:v>31.402775563357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22.634</x:v>
      </x:c>
      <x:c r="R894" s="8">
        <x:v>155067.844586082</x:v>
      </x:c>
      <x:c r="S894" s="12">
        <x:v>227170.839429116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638683</x:v>
      </x:c>
      <x:c r="B895" s="1">
        <x:v>43209.5874368056</x:v>
      </x:c>
      <x:c r="C895" s="6">
        <x:v>14.8897141633333</x:v>
      </x:c>
      <x:c r="D895" s="14" t="s">
        <x:v>77</x:v>
      </x:c>
      <x:c r="E895" s="15">
        <x:v>43194.5291999653</x:v>
      </x:c>
      <x:c r="F895" t="s">
        <x:v>82</x:v>
      </x:c>
      <x:c r="G895" s="6">
        <x:v>149.775425379356</x:v>
      </x:c>
      <x:c r="H895" t="s">
        <x:v>83</x:v>
      </x:c>
      <x:c r="I895" s="6">
        <x:v>31.3947008733267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22.635</x:v>
      </x:c>
      <x:c r="R895" s="8">
        <x:v>155062.084922818</x:v>
      </x:c>
      <x:c r="S895" s="12">
        <x:v>227172.116543923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638692</x:v>
      </x:c>
      <x:c r="B896" s="1">
        <x:v>43209.5874482986</x:v>
      </x:c>
      <x:c r="C896" s="6">
        <x:v>14.9062817783333</x:v>
      </x:c>
      <x:c r="D896" s="14" t="s">
        <x:v>77</x:v>
      </x:c>
      <x:c r="E896" s="15">
        <x:v>43194.5291999653</x:v>
      </x:c>
      <x:c r="F896" t="s">
        <x:v>82</x:v>
      </x:c>
      <x:c r="G896" s="6">
        <x:v>149.779695905046</x:v>
      </x:c>
      <x:c r="H896" t="s">
        <x:v>83</x:v>
      </x:c>
      <x:c r="I896" s="6">
        <x:v>31.4018415497094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22.632</x:v>
      </x:c>
      <x:c r="R896" s="8">
        <x:v>155055.185456979</x:v>
      </x:c>
      <x:c r="S896" s="12">
        <x:v>227167.418560744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638700</x:v>
      </x:c>
      <x:c r="B897" s="1">
        <x:v>43209.5874598032</x:v>
      </x:c>
      <x:c r="C897" s="6">
        <x:v>14.9228326783333</x:v>
      </x:c>
      <x:c r="D897" s="14" t="s">
        <x:v>77</x:v>
      </x:c>
      <x:c r="E897" s="15">
        <x:v>43194.5291999653</x:v>
      </x:c>
      <x:c r="F897" t="s">
        <x:v>82</x:v>
      </x:c>
      <x:c r="G897" s="6">
        <x:v>149.78476887323</x:v>
      </x:c>
      <x:c r="H897" t="s">
        <x:v>83</x:v>
      </x:c>
      <x:c r="I897" s="6">
        <x:v>31.3954239791037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22.634</x:v>
      </x:c>
      <x:c r="R897" s="8">
        <x:v>155064.132963329</x:v>
      </x:c>
      <x:c r="S897" s="12">
        <x:v>227163.980730031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638708</x:v>
      </x:c>
      <x:c r="B898" s="1">
        <x:v>43209.5874717593</x:v>
      </x:c>
      <x:c r="C898" s="6">
        <x:v>14.9400669416667</x:v>
      </x:c>
      <x:c r="D898" s="14" t="s">
        <x:v>77</x:v>
      </x:c>
      <x:c r="E898" s="15">
        <x:v>43194.5291999653</x:v>
      </x:c>
      <x:c r="F898" t="s">
        <x:v>82</x:v>
      </x:c>
      <x:c r="G898" s="6">
        <x:v>149.84136065947</x:v>
      </x:c>
      <x:c r="H898" t="s">
        <x:v>83</x:v>
      </x:c>
      <x:c r="I898" s="6">
        <x:v>31.3835831416382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22.634</x:v>
      </x:c>
      <x:c r="R898" s="8">
        <x:v>155046.521817592</x:v>
      </x:c>
      <x:c r="S898" s="12">
        <x:v>227167.501358929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638716</x:v>
      </x:c>
      <x:c r="B899" s="1">
        <x:v>43209.5874831829</x:v>
      </x:c>
      <x:c r="C899" s="6">
        <x:v>14.9565179</x:v>
      </x:c>
      <x:c r="D899" s="14" t="s">
        <x:v>77</x:v>
      </x:c>
      <x:c r="E899" s="15">
        <x:v>43194.5291999653</x:v>
      </x:c>
      <x:c r="F899" t="s">
        <x:v>82</x:v>
      </x:c>
      <x:c r="G899" s="6">
        <x:v>149.7477813498</x:v>
      </x:c>
      <x:c r="H899" t="s">
        <x:v>83</x:v>
      </x:c>
      <x:c r="I899" s="6">
        <x:v>31.4004857239106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22.635</x:v>
      </x:c>
      <x:c r="R899" s="8">
        <x:v>155048.829791509</x:v>
      </x:c>
      <x:c r="S899" s="12">
        <x:v>227155.98866883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638729</x:v>
      </x:c>
      <x:c r="B900" s="1">
        <x:v>43209.5874947106</x:v>
      </x:c>
      <x:c r="C900" s="6">
        <x:v>14.9731354916667</x:v>
      </x:c>
      <x:c r="D900" s="14" t="s">
        <x:v>77</x:v>
      </x:c>
      <x:c r="E900" s="15">
        <x:v>43194.5291999653</x:v>
      </x:c>
      <x:c r="F900" t="s">
        <x:v>82</x:v>
      </x:c>
      <x:c r="G900" s="6">
        <x:v>149.677423750713</x:v>
      </x:c>
      <x:c r="H900" t="s">
        <x:v>83</x:v>
      </x:c>
      <x:c r="I900" s="6">
        <x:v>31.4098559978588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22.637</x:v>
      </x:c>
      <x:c r="R900" s="8">
        <x:v>155049.933412032</x:v>
      </x:c>
      <x:c r="S900" s="12">
        <x:v>227167.617134342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638736</x:v>
      </x:c>
      <x:c r="B901" s="1">
        <x:v>43209.5875062153</x:v>
      </x:c>
      <x:c r="C901" s="6">
        <x:v>14.9896863783333</x:v>
      </x:c>
      <x:c r="D901" s="14" t="s">
        <x:v>77</x:v>
      </x:c>
      <x:c r="E901" s="15">
        <x:v>43194.5291999653</x:v>
      </x:c>
      <x:c r="F901" t="s">
        <x:v>82</x:v>
      </x:c>
      <x:c r="G901" s="6">
        <x:v>149.699385822466</x:v>
      </x:c>
      <x:c r="H901" t="s">
        <x:v>83</x:v>
      </x:c>
      <x:c r="I901" s="6">
        <x:v>31.413290767216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22.634</x:v>
      </x:c>
      <x:c r="R901" s="8">
        <x:v>155052.206724205</x:v>
      </x:c>
      <x:c r="S901" s="12">
        <x:v>227164.951524094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638747</x:v>
      </x:c>
      <x:c r="B902" s="1">
        <x:v>43209.5875177893</x:v>
      </x:c>
      <x:c r="C902" s="6">
        <x:v>15.0063706283333</x:v>
      </x:c>
      <x:c r="D902" s="14" t="s">
        <x:v>77</x:v>
      </x:c>
      <x:c r="E902" s="15">
        <x:v>43194.5291999653</x:v>
      </x:c>
      <x:c r="F902" t="s">
        <x:v>82</x:v>
      </x:c>
      <x:c r="G902" s="6">
        <x:v>149.808657832702</x:v>
      </x:c>
      <x:c r="H902" t="s">
        <x:v>83</x:v>
      </x:c>
      <x:c r="I902" s="6">
        <x:v>31.3931040152884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22.633</x:v>
      </x:c>
      <x:c r="R902" s="8">
        <x:v>155047.425364152</x:v>
      </x:c>
      <x:c r="S902" s="12">
        <x:v>227163.586733478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638758</x:v>
      </x:c>
      <x:c r="B903" s="1">
        <x:v>43209.5875295486</x:v>
      </x:c>
      <x:c r="C903" s="6">
        <x:v>15.0232716366667</x:v>
      </x:c>
      <x:c r="D903" s="14" t="s">
        <x:v>77</x:v>
      </x:c>
      <x:c r="E903" s="15">
        <x:v>43194.5291999653</x:v>
      </x:c>
      <x:c r="F903" t="s">
        <x:v>82</x:v>
      </x:c>
      <x:c r="G903" s="6">
        <x:v>149.802048323497</x:v>
      </x:c>
      <x:c r="H903" t="s">
        <x:v>83</x:v>
      </x:c>
      <x:c r="I903" s="6">
        <x:v>31.3918084517786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22.634</x:v>
      </x:c>
      <x:c r="R903" s="8">
        <x:v>155057.549816264</x:v>
      </x:c>
      <x:c r="S903" s="12">
        <x:v>227170.997635687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638773</x:v>
      </x:c>
      <x:c r="B904" s="1">
        <x:v>43209.587540625</x:v>
      </x:c>
      <x:c r="C904" s="6">
        <x:v>15.0392224883333</x:v>
      </x:c>
      <x:c r="D904" s="14" t="s">
        <x:v>77</x:v>
      </x:c>
      <x:c r="E904" s="15">
        <x:v>43194.5291999653</x:v>
      </x:c>
      <x:c r="F904" t="s">
        <x:v>82</x:v>
      </x:c>
      <x:c r="G904" s="6">
        <x:v>149.769666116822</x:v>
      </x:c>
      <x:c r="H904" t="s">
        <x:v>83</x:v>
      </x:c>
      <x:c r="I904" s="6">
        <x:v>31.3959060497086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22.635</x:v>
      </x:c>
      <x:c r="R904" s="8">
        <x:v>155051.604400333</x:v>
      </x:c>
      <x:c r="S904" s="12">
        <x:v>227160.96858318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638783</x:v>
      </x:c>
      <x:c r="B905" s="1">
        <x:v>43209.5875522338</x:v>
      </x:c>
      <x:c r="C905" s="6">
        <x:v>15.0559567716667</x:v>
      </x:c>
      <x:c r="D905" s="14" t="s">
        <x:v>77</x:v>
      </x:c>
      <x:c r="E905" s="15">
        <x:v>43194.5291999653</x:v>
      </x:c>
      <x:c r="F905" t="s">
        <x:v>82</x:v>
      </x:c>
      <x:c r="G905" s="6">
        <x:v>149.753072895678</x:v>
      </x:c>
      <x:c r="H905" t="s">
        <x:v>83</x:v>
      </x:c>
      <x:c r="I905" s="6">
        <x:v>31.4047339799149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22.633</x:v>
      </x:c>
      <x:c r="R905" s="8">
        <x:v>155048.928204129</x:v>
      </x:c>
      <x:c r="S905" s="12">
        <x:v>227158.476623737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638787</x:v>
      </x:c>
      <x:c r="B906" s="1">
        <x:v>43209.5875638889</x:v>
      </x:c>
      <x:c r="C906" s="6">
        <x:v>15.072724385</x:v>
      </x:c>
      <x:c r="D906" s="14" t="s">
        <x:v>77</x:v>
      </x:c>
      <x:c r="E906" s="15">
        <x:v>43194.5291999653</x:v>
      </x:c>
      <x:c r="F906" t="s">
        <x:v>82</x:v>
      </x:c>
      <x:c r="G906" s="6">
        <x:v>149.764946499298</x:v>
      </x:c>
      <x:c r="H906" t="s">
        <x:v>83</x:v>
      </x:c>
      <x:c r="I906" s="6">
        <x:v>31.3915372873857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22.637</x:v>
      </x:c>
      <x:c r="R906" s="8">
        <x:v>155050.352906894</x:v>
      </x:c>
      <x:c r="S906" s="12">
        <x:v>227159.405460277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638801</x:v>
      </x:c>
      <x:c r="B907" s="1">
        <x:v>43209.5875756597</x:v>
      </x:c>
      <x:c r="C907" s="6">
        <x:v>15.0897086516667</x:v>
      </x:c>
      <x:c r="D907" s="14" t="s">
        <x:v>77</x:v>
      </x:c>
      <x:c r="E907" s="15">
        <x:v>43194.5291999653</x:v>
      </x:c>
      <x:c r="F907" t="s">
        <x:v>82</x:v>
      </x:c>
      <x:c r="G907" s="6">
        <x:v>149.715511339636</x:v>
      </x:c>
      <x:c r="H907" t="s">
        <x:v>83</x:v>
      </x:c>
      <x:c r="I907" s="6">
        <x:v>31.4099162569405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22.634</x:v>
      </x:c>
      <x:c r="R907" s="8">
        <x:v>155049.448289111</x:v>
      </x:c>
      <x:c r="S907" s="12">
        <x:v>227154.448611038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638805</x:v>
      </x:c>
      <x:c r="B908" s="1">
        <x:v>43209.5875872685</x:v>
      </x:c>
      <x:c r="C908" s="6">
        <x:v>15.1064095716667</x:v>
      </x:c>
      <x:c r="D908" s="14" t="s">
        <x:v>77</x:v>
      </x:c>
      <x:c r="E908" s="15">
        <x:v>43194.5291999653</x:v>
      </x:c>
      <x:c r="F908" t="s">
        <x:v>82</x:v>
      </x:c>
      <x:c r="G908" s="6">
        <x:v>149.70680759807</x:v>
      </x:c>
      <x:c r="H908" t="s">
        <x:v>83</x:v>
      </x:c>
      <x:c r="I908" s="6">
        <x:v>31.4010280541643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22.638</x:v>
      </x:c>
      <x:c r="R908" s="8">
        <x:v>155052.324149338</x:v>
      </x:c>
      <x:c r="S908" s="12">
        <x:v>227154.19160227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638816</x:v>
      </x:c>
      <x:c r="B909" s="1">
        <x:v>43209.5875989236</x:v>
      </x:c>
      <x:c r="C909" s="6">
        <x:v>15.1232105016667</x:v>
      </x:c>
      <x:c r="D909" s="14" t="s">
        <x:v>77</x:v>
      </x:c>
      <x:c r="E909" s="15">
        <x:v>43194.5291999653</x:v>
      </x:c>
      <x:c r="F909" t="s">
        <x:v>82</x:v>
      </x:c>
      <x:c r="G909" s="6">
        <x:v>149.701730741526</x:v>
      </x:c>
      <x:c r="H909" t="s">
        <x:v>83</x:v>
      </x:c>
      <x:c r="I909" s="6">
        <x:v>31.4074456354983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22.636</x:v>
      </x:c>
      <x:c r="R909" s="8">
        <x:v>155059.16147827</x:v>
      </x:c>
      <x:c r="S909" s="12">
        <x:v>227170.497094314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638826</x:v>
      </x:c>
      <x:c r="B910" s="1">
        <x:v>43209.5876101042</x:v>
      </x:c>
      <x:c r="C910" s="6">
        <x:v>15.1393114083333</x:v>
      </x:c>
      <x:c r="D910" s="14" t="s">
        <x:v>77</x:v>
      </x:c>
      <x:c r="E910" s="15">
        <x:v>43194.5291999653</x:v>
      </x:c>
      <x:c r="F910" t="s">
        <x:v>82</x:v>
      </x:c>
      <x:c r="G910" s="6">
        <x:v>149.743299926428</x:v>
      </x:c>
      <x:c r="H910" t="s">
        <x:v>83</x:v>
      </x:c>
      <x:c r="I910" s="6">
        <x:v>31.4041012605944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22.634</x:v>
      </x:c>
      <x:c r="R910" s="8">
        <x:v>155055.455049214</x:v>
      </x:c>
      <x:c r="S910" s="12">
        <x:v>227150.275784776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638840</x:v>
      </x:c>
      <x:c r="B911" s="1">
        <x:v>43209.5876221065</x:v>
      </x:c>
      <x:c r="C911" s="6">
        <x:v>15.15654573</x:v>
      </x:c>
      <x:c r="D911" s="14" t="s">
        <x:v>77</x:v>
      </x:c>
      <x:c r="E911" s="15">
        <x:v>43194.5291999653</x:v>
      </x:c>
      <x:c r="F911" t="s">
        <x:v>82</x:v>
      </x:c>
      <x:c r="G911" s="6">
        <x:v>149.733833993198</x:v>
      </x:c>
      <x:c r="H911" t="s">
        <x:v>83</x:v>
      </x:c>
      <x:c r="I911" s="6">
        <x:v>31.4007267595675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22.636</x:v>
      </x:c>
      <x:c r="R911" s="8">
        <x:v>155067.012524235</x:v>
      </x:c>
      <x:c r="S911" s="12">
        <x:v>227163.732852371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638844</x:v>
      </x:c>
      <x:c r="B912" s="1">
        <x:v>43209.5876332986</x:v>
      </x:c>
      <x:c r="C912" s="6">
        <x:v>15.1726633183333</x:v>
      </x:c>
      <x:c r="D912" s="14" t="s">
        <x:v>77</x:v>
      </x:c>
      <x:c r="E912" s="15">
        <x:v>43194.5291999653</x:v>
      </x:c>
      <x:c r="F912" t="s">
        <x:v>82</x:v>
      </x:c>
      <x:c r="G912" s="6">
        <x:v>149.761171290795</x:v>
      </x:c>
      <x:c r="H912" t="s">
        <x:v>83</x:v>
      </x:c>
      <x:c r="I912" s="6">
        <x:v>31.3976836856623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22.635</x:v>
      </x:c>
      <x:c r="R912" s="8">
        <x:v>155056.349973485</x:v>
      </x:c>
      <x:c r="S912" s="12">
        <x:v>227150.610890414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638857</x:v>
      </x:c>
      <x:c r="B913" s="1">
        <x:v>43209.5876451736</x:v>
      </x:c>
      <x:c r="C913" s="6">
        <x:v>15.18976422</x:v>
      </x:c>
      <x:c r="D913" s="14" t="s">
        <x:v>77</x:v>
      </x:c>
      <x:c r="E913" s="15">
        <x:v>43194.5291999653</x:v>
      </x:c>
      <x:c r="F913" t="s">
        <x:v>82</x:v>
      </x:c>
      <x:c r="G913" s="6">
        <x:v>149.783344442495</x:v>
      </x:c>
      <x:c r="H913" t="s">
        <x:v>83</x:v>
      </x:c>
      <x:c r="I913" s="6">
        <x:v>31.3930437565091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22.635</x:v>
      </x:c>
      <x:c r="R913" s="8">
        <x:v>155063.059704546</x:v>
      </x:c>
      <x:c r="S913" s="12">
        <x:v>227168.863222954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638866</x:v>
      </x:c>
      <x:c r="B914" s="1">
        <x:v>43209.5876576389</x:v>
      </x:c>
      <x:c r="C914" s="6">
        <x:v>15.2077485633333</x:v>
      </x:c>
      <x:c r="D914" s="14" t="s">
        <x:v>77</x:v>
      </x:c>
      <x:c r="E914" s="15">
        <x:v>43194.5291999653</x:v>
      </x:c>
      <x:c r="F914" t="s">
        <x:v>82</x:v>
      </x:c>
      <x:c r="G914" s="6">
        <x:v>149.756148775715</x:v>
      </x:c>
      <x:c r="H914" t="s">
        <x:v>83</x:v>
      </x:c>
      <x:c r="I914" s="6">
        <x:v>31.3960566967867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22.636</x:v>
      </x:c>
      <x:c r="R914" s="8">
        <x:v>155063.811396446</x:v>
      </x:c>
      <x:c r="S914" s="12">
        <x:v>227156.633722963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638873</x:v>
      </x:c>
      <x:c r="B915" s="1">
        <x:v>43209.587669294</x:v>
      </x:c>
      <x:c r="C915" s="6">
        <x:v>15.22453281</x:v>
      </x:c>
      <x:c r="D915" s="14" t="s">
        <x:v>77</x:v>
      </x:c>
      <x:c r="E915" s="15">
        <x:v>43194.5291999653</x:v>
      </x:c>
      <x:c r="F915" t="s">
        <x:v>82</x:v>
      </x:c>
      <x:c r="G915" s="6">
        <x:v>149.755572901451</x:v>
      </x:c>
      <x:c r="H915" t="s">
        <x:v>83</x:v>
      </x:c>
      <x:c r="I915" s="6">
        <x:v>31.3961772144539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22.636</x:v>
      </x:c>
      <x:c r="R915" s="8">
        <x:v>155059.469740484</x:v>
      </x:c>
      <x:c r="S915" s="12">
        <x:v>227163.861751848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638879</x:v>
      </x:c>
      <x:c r="B916" s="1">
        <x:v>43209.5876804051</x:v>
      </x:c>
      <x:c r="C916" s="6">
        <x:v>15.24053373</x:v>
      </x:c>
      <x:c r="D916" s="14" t="s">
        <x:v>77</x:v>
      </x:c>
      <x:c r="E916" s="15">
        <x:v>43194.5291999653</x:v>
      </x:c>
      <x:c r="F916" t="s">
        <x:v>82</x:v>
      </x:c>
      <x:c r="G916" s="6">
        <x:v>149.748391196133</x:v>
      </x:c>
      <x:c r="H916" t="s">
        <x:v>83</x:v>
      </x:c>
      <x:c r="I916" s="6">
        <x:v>31.3950021673813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22.637</x:v>
      </x:c>
      <x:c r="R916" s="8">
        <x:v>155061.556616703</x:v>
      </x:c>
      <x:c r="S916" s="12">
        <x:v>227157.87875918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638890</x:v>
      </x:c>
      <x:c r="B917" s="1">
        <x:v>43209.5876923264</x:v>
      </x:c>
      <x:c r="C917" s="6">
        <x:v>15.2577013483333</x:v>
      </x:c>
      <x:c r="D917" s="14" t="s">
        <x:v>77</x:v>
      </x:c>
      <x:c r="E917" s="15">
        <x:v>43194.5291999653</x:v>
      </x:c>
      <x:c r="F917" t="s">
        <x:v>82</x:v>
      </x:c>
      <x:c r="G917" s="6">
        <x:v>149.782222015014</x:v>
      </x:c>
      <x:c r="H917" t="s">
        <x:v>83</x:v>
      </x:c>
      <x:c r="I917" s="6">
        <x:v>31.3879217642525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22.637</x:v>
      </x:c>
      <x:c r="R917" s="8">
        <x:v>155061.286301339</x:v>
      </x:c>
      <x:c r="S917" s="12">
        <x:v>227163.649728162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638897</x:v>
      </x:c>
      <x:c r="B918" s="1">
        <x:v>43209.587703669</x:v>
      </x:c>
      <x:c r="C918" s="6">
        <x:v>15.27398557</x:v>
      </x:c>
      <x:c r="D918" s="14" t="s">
        <x:v>77</x:v>
      </x:c>
      <x:c r="E918" s="15">
        <x:v>43194.5291999653</x:v>
      </x:c>
      <x:c r="F918" t="s">
        <x:v>82</x:v>
      </x:c>
      <x:c r="G918" s="6">
        <x:v>149.681454164525</x:v>
      </x:c>
      <x:c r="H918" t="s">
        <x:v>83</x:v>
      </x:c>
      <x:c r="I918" s="6">
        <x:v>31.4090123708356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22.637</x:v>
      </x:c>
      <x:c r="R918" s="8">
        <x:v>155062.497093069</x:v>
      </x:c>
      <x:c r="S918" s="12">
        <x:v>227158.712655111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638903</x:v>
      </x:c>
      <x:c r="B919" s="1">
        <x:v>43209.5877142708</x:v>
      </x:c>
      <x:c r="C919" s="6">
        <x:v>15.2892697733333</x:v>
      </x:c>
      <x:c r="D919" s="14" t="s">
        <x:v>77</x:v>
      </x:c>
      <x:c r="E919" s="15">
        <x:v>43194.5291999653</x:v>
      </x:c>
      <x:c r="F919" t="s">
        <x:v>82</x:v>
      </x:c>
      <x:c r="G919" s="6">
        <x:v>149.627308643665</x:v>
      </x:c>
      <x:c r="H919" t="s">
        <x:v>83</x:v>
      </x:c>
      <x:c r="I919" s="6">
        <x:v>31.4230226328409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22.636</x:v>
      </x:c>
      <x:c r="R919" s="8">
        <x:v>155060.051181296</x:v>
      </x:c>
      <x:c r="S919" s="12">
        <x:v>227160.108335254</x:v>
      </x:c>
      <x:c r="T919" s="12">
        <x:v>30.6166368558801</x:v>
      </x:c>
      <x:c r="U919" s="12">
        <x:v>27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2018-04-19T21:40:29Z</dcterms:modified>
</cp:coreProperties>
</file>