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a9e1efabb2541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<x:sst xmlns:x="http://schemas.openxmlformats.org/spreadsheetml/2006/main">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</x:sst>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a9e1efabb2541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43209.7415776455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648165</x:v>
      </x:c>
      <x:c r="B2" s="1">
        <x:v>43209.6160886574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145.98510177077</x:v>
      </x:c>
      <x:c r="H2" t="s">
        <x:v>83</x:v>
      </x:c>
      <x:c r="I2" s="6">
        <x:v>31.0624201425021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23.061</x:v>
      </x:c>
      <x:c r="R2" s="8">
        <x:v>159022.731377918</x:v>
      </x:c>
      <x:c r="S2" s="12">
        <x:v>227547.025617749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648171</x:v>
      </x:c>
      <x:c r="B3" s="1">
        <x:v>43209.6161062847</x:v>
      </x:c>
      <x:c r="C3" s="6">
        <x:v>0.025368045</x:v>
      </x:c>
      <x:c r="D3" s="14" t="s">
        <x:v>77</x:v>
      </x:c>
      <x:c r="E3" s="15">
        <x:v>43194.5291999653</x:v>
      </x:c>
      <x:c r="F3" t="s">
        <x:v>82</x:v>
      </x:c>
      <x:c r="G3" s="6">
        <x:v>145.992341566406</x:v>
      </x:c>
      <x:c r="H3" t="s">
        <x:v>83</x:v>
      </x:c>
      <x:c r="I3" s="6">
        <x:v>31.0608535691272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23.061</x:v>
      </x:c>
      <x:c r="R3" s="8">
        <x:v>158989.561199688</x:v>
      </x:c>
      <x:c r="S3" s="12">
        <x:v>227501.147280228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648178</x:v>
      </x:c>
      <x:c r="B4" s="1">
        <x:v>43209.6161171643</x:v>
      </x:c>
      <x:c r="C4" s="6">
        <x:v>0.0410189016666667</x:v>
      </x:c>
      <x:c r="D4" s="14" t="s">
        <x:v>77</x:v>
      </x:c>
      <x:c r="E4" s="15">
        <x:v>43194.5291999653</x:v>
      </x:c>
      <x:c r="F4" t="s">
        <x:v>82</x:v>
      </x:c>
      <x:c r="G4" s="6">
        <x:v>145.960069189815</x:v>
      </x:c>
      <x:c r="H4" t="s">
        <x:v>83</x:v>
      </x:c>
      <x:c r="I4" s="6">
        <x:v>31.0651616476694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23.062</x:v>
      </x:c>
      <x:c r="R4" s="8">
        <x:v>158954.171139433</x:v>
      </x:c>
      <x:c r="S4" s="12">
        <x:v>227492.915848697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648185</x:v>
      </x:c>
      <x:c r="B5" s="1">
        <x:v>43209.6161309838</x:v>
      </x:c>
      <x:c r="C5" s="6">
        <x:v>0.06095335</x:v>
      </x:c>
      <x:c r="D5" s="14" t="s">
        <x:v>77</x:v>
      </x:c>
      <x:c r="E5" s="15">
        <x:v>43194.5291999653</x:v>
      </x:c>
      <x:c r="F5" t="s">
        <x:v>82</x:v>
      </x:c>
      <x:c r="G5" s="6">
        <x:v>145.937349106575</x:v>
      </x:c>
      <x:c r="H5" t="s">
        <x:v>83</x:v>
      </x:c>
      <x:c r="I5" s="6">
        <x:v>31.0727535198316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23.061</x:v>
      </x:c>
      <x:c r="R5" s="8">
        <x:v>158952.181529032</x:v>
      </x:c>
      <x:c r="S5" s="12">
        <x:v>227482.119363809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648190</x:v>
      </x:c>
      <x:c r="B6" s="1">
        <x:v>43209.6161402778</x:v>
      </x:c>
      <x:c r="C6" s="6">
        <x:v>0.0743374583333333</x:v>
      </x:c>
      <x:c r="D6" s="14" t="s">
        <x:v>77</x:v>
      </x:c>
      <x:c r="E6" s="15">
        <x:v>43194.5291999653</x:v>
      </x:c>
      <x:c r="F6" t="s">
        <x:v>82</x:v>
      </x:c>
      <x:c r="G6" s="6">
        <x:v>145.850380360513</x:v>
      </x:c>
      <x:c r="H6" t="s">
        <x:v>83</x:v>
      </x:c>
      <x:c r="I6" s="6">
        <x:v>31.0889013685846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23.062</x:v>
      </x:c>
      <x:c r="R6" s="8">
        <x:v>158922.864657295</x:v>
      </x:c>
      <x:c r="S6" s="12">
        <x:v>227462.925244665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648201</x:v>
      </x:c>
      <x:c r="B7" s="1">
        <x:v>43209.6161525116</x:v>
      </x:c>
      <x:c r="C7" s="6">
        <x:v>0.091921785</x:v>
      </x:c>
      <x:c r="D7" s="14" t="s">
        <x:v>77</x:v>
      </x:c>
      <x:c r="E7" s="15">
        <x:v>43194.5291999653</x:v>
      </x:c>
      <x:c r="F7" t="s">
        <x:v>82</x:v>
      </x:c>
      <x:c r="G7" s="6">
        <x:v>145.87372105788</x:v>
      </x:c>
      <x:c r="H7" t="s">
        <x:v>83</x:v>
      </x:c>
      <x:c r="I7" s="6">
        <x:v>31.0758264253568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23.065</x:v>
      </x:c>
      <x:c r="R7" s="8">
        <x:v>158904.218603587</x:v>
      </x:c>
      <x:c r="S7" s="12">
        <x:v>227463.994366911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648209</x:v>
      </x:c>
      <x:c r="B8" s="1">
        <x:v>43209.6161636921</x:v>
      </x:c>
      <x:c r="C8" s="6">
        <x:v>0.108039328333333</x:v>
      </x:c>
      <x:c r="D8" s="14" t="s">
        <x:v>77</x:v>
      </x:c>
      <x:c r="E8" s="15">
        <x:v>43194.5291999653</x:v>
      </x:c>
      <x:c r="F8" t="s">
        <x:v>82</x:v>
      </x:c>
      <x:c r="G8" s="6">
        <x:v>145.843522947327</x:v>
      </x:c>
      <x:c r="H8" t="s">
        <x:v>83</x:v>
      </x:c>
      <x:c r="I8" s="6">
        <x:v>31.0823638905972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23.065</x:v>
      </x:c>
      <x:c r="R8" s="8">
        <x:v>158886.120989005</x:v>
      </x:c>
      <x:c r="S8" s="12">
        <x:v>227452.546410845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648214</x:v>
      </x:c>
      <x:c r="B9" s="1">
        <x:v>43209.6161756134</x:v>
      </x:c>
      <x:c r="C9" s="6">
        <x:v>0.125223615</x:v>
      </x:c>
      <x:c r="D9" s="14" t="s">
        <x:v>77</x:v>
      </x:c>
      <x:c r="E9" s="15">
        <x:v>43194.5291999653</x:v>
      </x:c>
      <x:c r="F9" t="s">
        <x:v>82</x:v>
      </x:c>
      <x:c r="G9" s="6">
        <x:v>145.844914532758</x:v>
      </x:c>
      <x:c r="H9" t="s">
        <x:v>83</x:v>
      </x:c>
      <x:c r="I9" s="6">
        <x:v>31.0820626246377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23.065</x:v>
      </x:c>
      <x:c r="R9" s="8">
        <x:v>158883.32393876</x:v>
      </x:c>
      <x:c r="S9" s="12">
        <x:v>227462.857163935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648225</x:v>
      </x:c>
      <x:c r="B10" s="1">
        <x:v>43209.6161867708</x:v>
      </x:c>
      <x:c r="C10" s="6">
        <x:v>0.141291205</x:v>
      </x:c>
      <x:c r="D10" s="14" t="s">
        <x:v>77</x:v>
      </x:c>
      <x:c r="E10" s="15">
        <x:v>43194.5291999653</x:v>
      </x:c>
      <x:c r="F10" t="s">
        <x:v>82</x:v>
      </x:c>
      <x:c r="G10" s="6">
        <x:v>145.879813255153</x:v>
      </x:c>
      <x:c r="H10" t="s">
        <x:v>83</x:v>
      </x:c>
      <x:c r="I10" s="6">
        <x:v>31.0771821198655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23.064</x:v>
      </x:c>
      <x:c r="R10" s="8">
        <x:v>158880.546215674</x:v>
      </x:c>
      <x:c r="S10" s="12">
        <x:v>227448.134431761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648236</x:v>
      </x:c>
      <x:c r="B11" s="1">
        <x:v>43209.6161981481</x:v>
      </x:c>
      <x:c r="C11" s="6">
        <x:v>0.157658788333333</x:v>
      </x:c>
      <x:c r="D11" s="14" t="s">
        <x:v>77</x:v>
      </x:c>
      <x:c r="E11" s="15">
        <x:v>43194.5291999653</x:v>
      </x:c>
      <x:c r="F11" t="s">
        <x:v>82</x:v>
      </x:c>
      <x:c r="G11" s="6">
        <x:v>145.792490080597</x:v>
      </x:c>
      <x:c r="H11" t="s">
        <x:v>83</x:v>
      </x:c>
      <x:c r="I11" s="6">
        <x:v>31.090739095107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23.066</x:v>
      </x:c>
      <x:c r="R11" s="8">
        <x:v>158873.738513836</x:v>
      </x:c>
      <x:c r="S11" s="12">
        <x:v>227450.204235135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648244</x:v>
      </x:c>
      <x:c r="B12" s="1">
        <x:v>43209.6162096412</x:v>
      </x:c>
      <x:c r="C12" s="6">
        <x:v>0.17422637</x:v>
      </x:c>
      <x:c r="D12" s="14" t="s">
        <x:v>77</x:v>
      </x:c>
      <x:c r="E12" s="15">
        <x:v>43194.5291999653</x:v>
      </x:c>
      <x:c r="F12" t="s">
        <x:v>82</x:v>
      </x:c>
      <x:c r="G12" s="6">
        <x:v>145.912769194755</x:v>
      </x:c>
      <x:c r="H12" t="s">
        <x:v>83</x:v>
      </x:c>
      <x:c r="I12" s="6">
        <x:v>31.0727233933212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23.063</x:v>
      </x:c>
      <x:c r="R12" s="8">
        <x:v>158875.475300139</x:v>
      </x:c>
      <x:c r="S12" s="12">
        <x:v>227452.34015212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648256</x:v>
      </x:c>
      <x:c r="B13" s="1">
        <x:v>43209.6162211806</x:v>
      </x:c>
      <x:c r="C13" s="6">
        <x:v>0.190843996666667</x:v>
      </x:c>
      <x:c r="D13" s="14" t="s">
        <x:v>77</x:v>
      </x:c>
      <x:c r="E13" s="15">
        <x:v>43194.5291999653</x:v>
      </x:c>
      <x:c r="F13" t="s">
        <x:v>82</x:v>
      </x:c>
      <x:c r="G13" s="6">
        <x:v>145.810856566297</x:v>
      </x:c>
      <x:c r="H13" t="s">
        <x:v>83</x:v>
      </x:c>
      <x:c r="I13" s="6">
        <x:v>31.0867623766881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23.066</x:v>
      </x:c>
      <x:c r="R13" s="8">
        <x:v>158882.47240016</x:v>
      </x:c>
      <x:c r="S13" s="12">
        <x:v>227453.931323616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648266</x:v>
      </x:c>
      <x:c r="B14" s="1">
        <x:v>43209.6162327893</x:v>
      </x:c>
      <x:c r="C14" s="6">
        <x:v>0.207544905</x:v>
      </x:c>
      <x:c r="D14" s="14" t="s">
        <x:v>77</x:v>
      </x:c>
      <x:c r="E14" s="15">
        <x:v>43194.5291999653</x:v>
      </x:c>
      <x:c r="F14" t="s">
        <x:v>82</x:v>
      </x:c>
      <x:c r="G14" s="6">
        <x:v>145.860958634663</x:v>
      </x:c>
      <x:c r="H14" t="s">
        <x:v>83</x:v>
      </x:c>
      <x:c r="I14" s="6">
        <x:v>31.0866117435075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23.062</x:v>
      </x:c>
      <x:c r="R14" s="8">
        <x:v>158875.174551695</x:v>
      </x:c>
      <x:c r="S14" s="12">
        <x:v>227451.939102353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648277</x:v>
      </x:c>
      <x:c r="B15" s="1">
        <x:v>43209.6162451736</x:v>
      </x:c>
      <x:c r="C15" s="6">
        <x:v>0.225379238333333</x:v>
      </x:c>
      <x:c r="D15" s="14" t="s">
        <x:v>77</x:v>
      </x:c>
      <x:c r="E15" s="15">
        <x:v>43194.5291999653</x:v>
      </x:c>
      <x:c r="F15" t="s">
        <x:v>82</x:v>
      </x:c>
      <x:c r="G15" s="6">
        <x:v>145.79739522464</x:v>
      </x:c>
      <x:c r="H15" t="s">
        <x:v>83</x:v>
      </x:c>
      <x:c r="I15" s="6">
        <x:v>31.0870033897913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23.067</x:v>
      </x:c>
      <x:c r="R15" s="8">
        <x:v>158872.549612659</x:v>
      </x:c>
      <x:c r="S15" s="12">
        <x:v>227443.168459129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648281</x:v>
      </x:c>
      <x:c r="B16" s="1">
        <x:v>43209.6162559375</x:v>
      </x:c>
      <x:c r="C16" s="6">
        <x:v>0.240863438333333</x:v>
      </x:c>
      <x:c r="D16" s="14" t="s">
        <x:v>77</x:v>
      </x:c>
      <x:c r="E16" s="15">
        <x:v>43194.5291999653</x:v>
      </x:c>
      <x:c r="F16" t="s">
        <x:v>82</x:v>
      </x:c>
      <x:c r="G16" s="6">
        <x:v>145.755416782111</x:v>
      </x:c>
      <x:c r="H16" t="s">
        <x:v>83</x:v>
      </x:c>
      <x:c r="I16" s="6">
        <x:v>31.0934203700372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23.068</x:v>
      </x:c>
      <x:c r="R16" s="8">
        <x:v>158871.633605503</x:v>
      </x:c>
      <x:c r="S16" s="12">
        <x:v>227449.20207177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648292</x:v>
      </x:c>
      <x:c r="B17" s="1">
        <x:v>43209.6162679051</x:v>
      </x:c>
      <x:c r="C17" s="6">
        <x:v>0.258114373333333</x:v>
      </x:c>
      <x:c r="D17" s="14" t="s">
        <x:v>77</x:v>
      </x:c>
      <x:c r="E17" s="15">
        <x:v>43194.5291999653</x:v>
      </x:c>
      <x:c r="F17" t="s">
        <x:v>82</x:v>
      </x:c>
      <x:c r="G17" s="6">
        <x:v>145.908066527653</x:v>
      </x:c>
      <x:c r="H17" t="s">
        <x:v>83</x:v>
      </x:c>
      <x:c r="I17" s="6">
        <x:v>31.0710664356434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23.064</x:v>
      </x:c>
      <x:c r="R17" s="8">
        <x:v>158871.272177077</x:v>
      </x:c>
      <x:c r="S17" s="12">
        <x:v>227450.148141484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648308</x:v>
      </x:c>
      <x:c r="B18" s="1">
        <x:v>43209.6162792477</x:v>
      </x:c>
      <x:c r="C18" s="6">
        <x:v>0.27439864</x:v>
      </x:c>
      <x:c r="D18" s="14" t="s">
        <x:v>77</x:v>
      </x:c>
      <x:c r="E18" s="15">
        <x:v>43194.5291999653</x:v>
      </x:c>
      <x:c r="F18" t="s">
        <x:v>82</x:v>
      </x:c>
      <x:c r="G18" s="6">
        <x:v>145.865092875034</x:v>
      </x:c>
      <x:c r="H18" t="s">
        <x:v>83</x:v>
      </x:c>
      <x:c r="I18" s="6">
        <x:v>31.0776942712673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23.065</x:v>
      </x:c>
      <x:c r="R18" s="8">
        <x:v>158861.979404542</x:v>
      </x:c>
      <x:c r="S18" s="12">
        <x:v>227439.310857445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648311</x:v>
      </x:c>
      <x:c r="B19" s="1">
        <x:v>43209.6162909722</x:v>
      </x:c>
      <x:c r="C19" s="6">
        <x:v>0.291332908333333</x:v>
      </x:c>
      <x:c r="D19" s="14" t="s">
        <x:v>77</x:v>
      </x:c>
      <x:c r="E19" s="15">
        <x:v>43194.5291999653</x:v>
      </x:c>
      <x:c r="F19" t="s">
        <x:v>82</x:v>
      </x:c>
      <x:c r="G19" s="6">
        <x:v>145.841607741024</x:v>
      </x:c>
      <x:c r="H19" t="s">
        <x:v>83</x:v>
      </x:c>
      <x:c r="I19" s="6">
        <x:v>31.0801043965603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23.066</x:v>
      </x:c>
      <x:c r="R19" s="8">
        <x:v>158849.687508941</x:v>
      </x:c>
      <x:c r="S19" s="12">
        <x:v>227439.378053152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648325</x:v>
      </x:c>
      <x:c r="B20" s="1">
        <x:v>43209.6163026273</x:v>
      </x:c>
      <x:c r="C20" s="6">
        <x:v>0.308083805</x:v>
      </x:c>
      <x:c r="D20" s="14" t="s">
        <x:v>77</x:v>
      </x:c>
      <x:c r="E20" s="15">
        <x:v>43194.5291999653</x:v>
      </x:c>
      <x:c r="F20" t="s">
        <x:v>82</x:v>
      </x:c>
      <x:c r="G20" s="6">
        <x:v>145.8310325032</x:v>
      </x:c>
      <x:c r="H20" t="s">
        <x:v>83</x:v>
      </x:c>
      <x:c r="I20" s="6">
        <x:v>31.0823940171945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23.066</x:v>
      </x:c>
      <x:c r="R20" s="8">
        <x:v>158844.289920802</x:v>
      </x:c>
      <x:c r="S20" s="12">
        <x:v>227437.673601266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648331</x:v>
      </x:c>
      <x:c r="B21" s="1">
        <x:v>43209.6163140046</x:v>
      </x:c>
      <x:c r="C21" s="6">
        <x:v>0.324468093333333</x:v>
      </x:c>
      <x:c r="D21" s="14" t="s">
        <x:v>77</x:v>
      </x:c>
      <x:c r="E21" s="15">
        <x:v>43194.5291999653</x:v>
      </x:c>
      <x:c r="F21" t="s">
        <x:v>82</x:v>
      </x:c>
      <x:c r="G21" s="6">
        <x:v>145.800212414406</x:v>
      </x:c>
      <x:c r="H21" t="s">
        <x:v>83</x:v>
      </x:c>
      <x:c r="I21" s="6">
        <x:v>31.0837195877498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23.068</x:v>
      </x:c>
      <x:c r="R21" s="8">
        <x:v>158833.532974645</x:v>
      </x:c>
      <x:c r="S21" s="12">
        <x:v>227426.552754913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648345</x:v>
      </x:c>
      <x:c r="B22" s="1">
        <x:v>43209.6163258449</x:v>
      </x:c>
      <x:c r="C22" s="6">
        <x:v>0.341535655</x:v>
      </x:c>
      <x:c r="D22" s="14" t="s">
        <x:v>77</x:v>
      </x:c>
      <x:c r="E22" s="15">
        <x:v>43194.5291999653</x:v>
      </x:c>
      <x:c r="F22" t="s">
        <x:v>82</x:v>
      </x:c>
      <x:c r="G22" s="6">
        <x:v>145.893761175778</x:v>
      </x:c>
      <x:c r="H22" t="s">
        <x:v>83</x:v>
      </x:c>
      <x:c r="I22" s="6">
        <x:v>31.0714882066113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23.065</x:v>
      </x:c>
      <x:c r="R22" s="8">
        <x:v>158828.035616953</x:v>
      </x:c>
      <x:c r="S22" s="12">
        <x:v>227432.24624608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648353</x:v>
      </x:c>
      <x:c r="B23" s="1">
        <x:v>43209.6163376968</x:v>
      </x:c>
      <x:c r="C23" s="6">
        <x:v>0.358620001666667</x:v>
      </x:c>
      <x:c r="D23" s="14" t="s">
        <x:v>77</x:v>
      </x:c>
      <x:c r="E23" s="15">
        <x:v>43194.5291999653</x:v>
      </x:c>
      <x:c r="F23" t="s">
        <x:v>82</x:v>
      </x:c>
      <x:c r="G23" s="6">
        <x:v>145.851889773775</x:v>
      </x:c>
      <x:c r="H23" t="s">
        <x:v>83</x:v>
      </x:c>
      <x:c r="I23" s="6">
        <x:v>31.0671801199396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23.07</x:v>
      </x:c>
      <x:c r="R23" s="8">
        <x:v>158825.824188541</x:v>
      </x:c>
      <x:c r="S23" s="12">
        <x:v>227420.783469368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648361</x:v>
      </x:c>
      <x:c r="B24" s="1">
        <x:v>43209.6163486458</x:v>
      </x:c>
      <x:c r="C24" s="6">
        <x:v>0.374387503333333</x:v>
      </x:c>
      <x:c r="D24" s="14" t="s">
        <x:v>77</x:v>
      </x:c>
      <x:c r="E24" s="15">
        <x:v>43194.5291999653</x:v>
      </x:c>
      <x:c r="F24" t="s">
        <x:v>82</x:v>
      </x:c>
      <x:c r="G24" s="6">
        <x:v>145.772459756814</x:v>
      </x:c>
      <x:c r="H24" t="s">
        <x:v>83</x:v>
      </x:c>
      <x:c r="I24" s="6">
        <x:v>31.0843823732239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23.07</x:v>
      </x:c>
      <x:c r="R24" s="8">
        <x:v>158831.011649714</x:v>
      </x:c>
      <x:c r="S24" s="12">
        <x:v>227425.695680624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648372</x:v>
      </x:c>
      <x:c r="B25" s="1">
        <x:v>43209.6163601505</x:v>
      </x:c>
      <x:c r="C25" s="6">
        <x:v>0.390905108333333</x:v>
      </x:c>
      <x:c r="D25" s="14" t="s">
        <x:v>77</x:v>
      </x:c>
      <x:c r="E25" s="15">
        <x:v>43194.5291999653</x:v>
      </x:c>
      <x:c r="F25" t="s">
        <x:v>82</x:v>
      </x:c>
      <x:c r="G25" s="6">
        <x:v>145.754266375454</x:v>
      </x:c>
      <x:c r="H25" t="s">
        <x:v>83</x:v>
      </x:c>
      <x:c r="I25" s="6">
        <x:v>31.096342660886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23.067</x:v>
      </x:c>
      <x:c r="R25" s="8">
        <x:v>158842.452616524</x:v>
      </x:c>
      <x:c r="S25" s="12">
        <x:v>227427.843118296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648384</x:v>
      </x:c>
      <x:c r="B26" s="1">
        <x:v>43209.616372419</x:v>
      </x:c>
      <x:c r="C26" s="6">
        <x:v>0.408572775</x:v>
      </x:c>
      <x:c r="D26" s="14" t="s">
        <x:v>77</x:v>
      </x:c>
      <x:c r="E26" s="15">
        <x:v>43194.5291999653</x:v>
      </x:c>
      <x:c r="F26" t="s">
        <x:v>82</x:v>
      </x:c>
      <x:c r="G26" s="6">
        <x:v>145.812526273934</x:v>
      </x:c>
      <x:c r="H26" t="s">
        <x:v>83</x:v>
      </x:c>
      <x:c r="I26" s="6">
        <x:v>31.0864008570661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23.066</x:v>
      </x:c>
      <x:c r="R26" s="8">
        <x:v>158839.986375911</x:v>
      </x:c>
      <x:c r="S26" s="12">
        <x:v>227424.974831458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648398</x:v>
      </x:c>
      <x:c r="B27" s="1">
        <x:v>43209.6163835995</x:v>
      </x:c>
      <x:c r="C27" s="6">
        <x:v>0.424723716666667</x:v>
      </x:c>
      <x:c r="D27" s="14" t="s">
        <x:v>77</x:v>
      </x:c>
      <x:c r="E27" s="15">
        <x:v>43194.5291999653</x:v>
      </x:c>
      <x:c r="F27" t="s">
        <x:v>82</x:v>
      </x:c>
      <x:c r="G27" s="6">
        <x:v>145.810473600487</x:v>
      </x:c>
      <x:c r="H27" t="s">
        <x:v>83</x:v>
      </x:c>
      <x:c r="I27" s="6">
        <x:v>31.0841714869225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23.067</x:v>
      </x:c>
      <x:c r="R27" s="8">
        <x:v>158838.644142884</x:v>
      </x:c>
      <x:c r="S27" s="12">
        <x:v>227422.730239486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648407</x:v>
      </x:c>
      <x:c r="B28" s="1">
        <x:v>43209.6163962153</x:v>
      </x:c>
      <x:c r="C28" s="6">
        <x:v>0.44289135</x:v>
      </x:c>
      <x:c r="D28" s="14" t="s">
        <x:v>77</x:v>
      </x:c>
      <x:c r="E28" s="15">
        <x:v>43194.5291999653</x:v>
      </x:c>
      <x:c r="F28" t="s">
        <x:v>82</x:v>
      </x:c>
      <x:c r="G28" s="6">
        <x:v>145.80831506575</x:v>
      </x:c>
      <x:c r="H28" t="s">
        <x:v>83</x:v>
      </x:c>
      <x:c r="I28" s="6">
        <x:v>31.0792909790803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23.069</x:v>
      </x:c>
      <x:c r="R28" s="8">
        <x:v>158824.77642909</x:v>
      </x:c>
      <x:c r="S28" s="12">
        <x:v>227426.517188388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648411</x:v>
      </x:c>
      <x:c r="B29" s="1">
        <x:v>43209.6164065972</x:v>
      </x:c>
      <x:c r="C29" s="6">
        <x:v>0.457842173333333</x:v>
      </x:c>
      <x:c r="D29" s="14" t="s">
        <x:v>77</x:v>
      </x:c>
      <x:c r="E29" s="15">
        <x:v>43194.5291999653</x:v>
      </x:c>
      <x:c r="F29" t="s">
        <x:v>82</x:v>
      </x:c>
      <x:c r="G29" s="6">
        <x:v>145.835550397831</x:v>
      </x:c>
      <x:c r="H29" t="s">
        <x:v>83</x:v>
      </x:c>
      <x:c r="I29" s="6">
        <x:v>31.0760674376734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23.068</x:v>
      </x:c>
      <x:c r="R29" s="8">
        <x:v>158824.703235992</x:v>
      </x:c>
      <x:c r="S29" s="12">
        <x:v>227418.466878598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648427</x:v>
      </x:c>
      <x:c r="B30" s="1">
        <x:v>43209.6164183218</x:v>
      </x:c>
      <x:c r="C30" s="6">
        <x:v>0.474726476666667</x:v>
      </x:c>
      <x:c r="D30" s="14" t="s">
        <x:v>77</x:v>
      </x:c>
      <x:c r="E30" s="15">
        <x:v>43194.5291999653</x:v>
      </x:c>
      <x:c r="F30" t="s">
        <x:v>82</x:v>
      </x:c>
      <x:c r="G30" s="6">
        <x:v>145.762196292689</x:v>
      </x:c>
      <x:c r="H30" t="s">
        <x:v>83</x:v>
      </x:c>
      <x:c r="I30" s="6">
        <x:v>31.0946254381197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23.067</x:v>
      </x:c>
      <x:c r="R30" s="8">
        <x:v>158816.386152539</x:v>
      </x:c>
      <x:c r="S30" s="12">
        <x:v>227427.545247687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648433</x:v>
      </x:c>
      <x:c r="B31" s="1">
        <x:v>43209.6164300116</x:v>
      </x:c>
      <x:c r="C31" s="6">
        <x:v>0.491560758333333</x:v>
      </x:c>
      <x:c r="D31" s="14" t="s">
        <x:v>77</x:v>
      </x:c>
      <x:c r="E31" s="15">
        <x:v>43194.5291999653</x:v>
      </x:c>
      <x:c r="F31" t="s">
        <x:v>82</x:v>
      </x:c>
      <x:c r="G31" s="6">
        <x:v>145.823757009944</x:v>
      </x:c>
      <x:c r="H31" t="s">
        <x:v>83</x:v>
      </x:c>
      <x:c r="I31" s="6">
        <x:v>31.075946931513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23.069</x:v>
      </x:c>
      <x:c r="R31" s="8">
        <x:v>158815.258702454</x:v>
      </x:c>
      <x:c r="S31" s="12">
        <x:v>227418.907623227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648444</x:v>
      </x:c>
      <x:c r="B32" s="1">
        <x:v>43209.6164412847</x:v>
      </x:c>
      <x:c r="C32" s="6">
        <x:v>0.50779497</x:v>
      </x:c>
      <x:c r="D32" s="14" t="s">
        <x:v>77</x:v>
      </x:c>
      <x:c r="E32" s="15">
        <x:v>43194.5291999653</x:v>
      </x:c>
      <x:c r="F32" t="s">
        <x:v>82</x:v>
      </x:c>
      <x:c r="G32" s="6">
        <x:v>145.770408167982</x:v>
      </x:c>
      <x:c r="H32" t="s">
        <x:v>83</x:v>
      </x:c>
      <x:c r="I32" s="6">
        <x:v>31.0821530044223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23.071</x:v>
      </x:c>
      <x:c r="R32" s="8">
        <x:v>158810.288065824</x:v>
      </x:c>
      <x:c r="S32" s="12">
        <x:v>227420.544416861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648451</x:v>
      </x:c>
      <x:c r="B33" s="1">
        <x:v>43209.616453125</x:v>
      </x:c>
      <x:c r="C33" s="6">
        <x:v>0.524812578333333</x:v>
      </x:c>
      <x:c r="D33" s="14" t="s">
        <x:v>77</x:v>
      </x:c>
      <x:c r="E33" s="15">
        <x:v>43194.5291999653</x:v>
      </x:c>
      <x:c r="F33" t="s">
        <x:v>82</x:v>
      </x:c>
      <x:c r="G33" s="6">
        <x:v>145.807758606532</x:v>
      </x:c>
      <x:c r="H33" t="s">
        <x:v>83</x:v>
      </x:c>
      <x:c r="I33" s="6">
        <x:v>31.0794114853611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23.069</x:v>
      </x:c>
      <x:c r="R33" s="8">
        <x:v>158803.7314722</x:v>
      </x:c>
      <x:c r="S33" s="12">
        <x:v>227420.67694087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648468</x:v>
      </x:c>
      <x:c r="B34" s="1">
        <x:v>43209.6164643171</x:v>
      </x:c>
      <x:c r="C34" s="6">
        <x:v>0.54093019</x:v>
      </x:c>
      <x:c r="D34" s="14" t="s">
        <x:v>77</x:v>
      </x:c>
      <x:c r="E34" s="15">
        <x:v>43194.5291999653</x:v>
      </x:c>
      <x:c r="F34" t="s">
        <x:v>82</x:v>
      </x:c>
      <x:c r="G34" s="6">
        <x:v>145.781153005465</x:v>
      </x:c>
      <x:c r="H34" t="s">
        <x:v>83</x:v>
      </x:c>
      <x:c r="I34" s="6">
        <x:v>31.0878469357895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23.068</x:v>
      </x:c>
      <x:c r="R34" s="8">
        <x:v>158797.813578651</x:v>
      </x:c>
      <x:c r="S34" s="12">
        <x:v>227418.268745831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648477</x:v>
      </x:c>
      <x:c r="B35" s="1">
        <x:v>43209.6164759259</x:v>
      </x:c>
      <x:c r="C35" s="6">
        <x:v>0.557647721666667</x:v>
      </x:c>
      <x:c r="D35" s="14" t="s">
        <x:v>77</x:v>
      </x:c>
      <x:c r="E35" s="15">
        <x:v>43194.5291999653</x:v>
      </x:c>
      <x:c r="F35" t="s">
        <x:v>82</x:v>
      </x:c>
      <x:c r="G35" s="6">
        <x:v>145.791030435786</x:v>
      </x:c>
      <x:c r="H35" t="s">
        <x:v>83</x:v>
      </x:c>
      <x:c r="I35" s="6">
        <x:v>31.085707944565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23.068</x:v>
      </x:c>
      <x:c r="R35" s="8">
        <x:v>158798.741499897</x:v>
      </x:c>
      <x:c r="S35" s="12">
        <x:v>227415.265700931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648486</x:v>
      </x:c>
      <x:c r="B36" s="1">
        <x:v>43209.6164874653</x:v>
      </x:c>
      <x:c r="C36" s="6">
        <x:v>0.57424869</x:v>
      </x:c>
      <x:c r="D36" s="14" t="s">
        <x:v>77</x:v>
      </x:c>
      <x:c r="E36" s="15">
        <x:v>43194.5291999653</x:v>
      </x:c>
      <x:c r="F36" t="s">
        <x:v>82</x:v>
      </x:c>
      <x:c r="G36" s="6">
        <x:v>145.731211799373</x:v>
      </x:c>
      <x:c r="H36" t="s">
        <x:v>83</x:v>
      </x:c>
      <x:c r="I36" s="6">
        <x:v>31.0986624193529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23.068</x:v>
      </x:c>
      <x:c r="R36" s="8">
        <x:v>158807.869332953</x:v>
      </x:c>
      <x:c r="S36" s="12">
        <x:v>227426.623466137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648490</x:v>
      </x:c>
      <x:c r="B37" s="1">
        <x:v>43209.6164992245</x:v>
      </x:c>
      <x:c r="C37" s="6">
        <x:v>0.591199605</x:v>
      </x:c>
      <x:c r="D37" s="14" t="s">
        <x:v>77</x:v>
      </x:c>
      <x:c r="E37" s="15">
        <x:v>43194.5291999653</x:v>
      </x:c>
      <x:c r="F37" t="s">
        <x:v>82</x:v>
      </x:c>
      <x:c r="G37" s="6">
        <x:v>145.753614098997</x:v>
      </x:c>
      <x:c r="H37" t="s">
        <x:v>83</x:v>
      </x:c>
      <x:c r="I37" s="6">
        <x:v>31.0831170556139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23.072</x:v>
      </x:c>
      <x:c r="R37" s="8">
        <x:v>158810.775289659</x:v>
      </x:c>
      <x:c r="S37" s="12">
        <x:v>227421.262588289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648507</x:v>
      </x:c>
      <x:c r="B38" s="1">
        <x:v>43209.6165116898</x:v>
      </x:c>
      <x:c r="C38" s="6">
        <x:v>0.609133936666667</x:v>
      </x:c>
      <x:c r="D38" s="14" t="s">
        <x:v>77</x:v>
      </x:c>
      <x:c r="E38" s="15">
        <x:v>43194.5291999653</x:v>
      </x:c>
      <x:c r="F38" t="s">
        <x:v>82</x:v>
      </x:c>
      <x:c r="G38" s="6">
        <x:v>145.785222431026</x:v>
      </x:c>
      <x:c r="H38" t="s">
        <x:v>83</x:v>
      </x:c>
      <x:c r="I38" s="6">
        <x:v>31.0842919933789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23.069</x:v>
      </x:c>
      <x:c r="R38" s="8">
        <x:v>158808.10251747</x:v>
      </x:c>
      <x:c r="S38" s="12">
        <x:v>227419.301549005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648518</x:v>
      </x:c>
      <x:c r="B39" s="1">
        <x:v>43209.6165228819</x:v>
      </x:c>
      <x:c r="C39" s="6">
        <x:v>0.625284843333333</x:v>
      </x:c>
      <x:c r="D39" s="14" t="s">
        <x:v>77</x:v>
      </x:c>
      <x:c r="E39" s="15">
        <x:v>43194.5291999653</x:v>
      </x:c>
      <x:c r="F39" t="s">
        <x:v>82</x:v>
      </x:c>
      <x:c r="G39" s="6">
        <x:v>145.728089131221</x:v>
      </x:c>
      <x:c r="H39" t="s">
        <x:v>83</x:v>
      </x:c>
      <x:c r="I39" s="6">
        <x:v>31.0939927773225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23.07</x:v>
      </x:c>
      <x:c r="R39" s="8">
        <x:v>158809.306053508</x:v>
      </x:c>
      <x:c r="S39" s="12">
        <x:v>227419.03832729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648526</x:v>
      </x:c>
      <x:c r="B40" s="1">
        <x:v>43209.6165342245</x:v>
      </x:c>
      <x:c r="C40" s="6">
        <x:v>0.641585816666667</x:v>
      </x:c>
      <x:c r="D40" s="14" t="s">
        <x:v>77</x:v>
      </x:c>
      <x:c r="E40" s="15">
        <x:v>43194.5291999653</x:v>
      </x:c>
      <x:c r="F40" t="s">
        <x:v>82</x:v>
      </x:c>
      <x:c r="G40" s="6">
        <x:v>145.869111271101</x:v>
      </x:c>
      <x:c r="H40" t="s">
        <x:v>83</x:v>
      </x:c>
      <x:c r="I40" s="6">
        <x:v>31.0661256939748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23.069</x:v>
      </x:c>
      <x:c r="R40" s="8">
        <x:v>158801.731078575</x:v>
      </x:c>
      <x:c r="S40" s="12">
        <x:v>227411.439092722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648535</x:v>
      </x:c>
      <x:c r="B41" s="1">
        <x:v>43209.6165586806</x:v>
      </x:c>
      <x:c r="C41" s="6">
        <x:v>0.676837763333333</x:v>
      </x:c>
      <x:c r="D41" s="14" t="s">
        <x:v>77</x:v>
      </x:c>
      <x:c r="E41" s="15">
        <x:v>43194.5291999653</x:v>
      </x:c>
      <x:c r="F41" t="s">
        <x:v>82</x:v>
      </x:c>
      <x:c r="G41" s="6">
        <x:v>145.8014256909</x:v>
      </x:c>
      <x:c r="H41" t="s">
        <x:v>83</x:v>
      </x:c>
      <x:c r="I41" s="6">
        <x:v>31.0754347803781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23.071</x:v>
      </x:c>
      <x:c r="R41" s="8">
        <x:v>158819.604733641</x:v>
      </x:c>
      <x:c r="S41" s="12">
        <x:v>227441.304760061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648546</x:v>
      </x:c>
      <x:c r="B42" s="1">
        <x:v>43209.6165587153</x:v>
      </x:c>
      <x:c r="C42" s="6">
        <x:v>0.67685441</x:v>
      </x:c>
      <x:c r="D42" s="14" t="s">
        <x:v>77</x:v>
      </x:c>
      <x:c r="E42" s="15">
        <x:v>43194.5291999653</x:v>
      </x:c>
      <x:c r="F42" t="s">
        <x:v>82</x:v>
      </x:c>
      <x:c r="G42" s="6">
        <x:v>145.762236861625</x:v>
      </x:c>
      <x:c r="H42" t="s">
        <x:v>83</x:v>
      </x:c>
      <x:c r="I42" s="6">
        <x:v>31.0812492066821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23.072</x:v>
      </x:c>
      <x:c r="R42" s="8">
        <x:v>158785.721312471</x:v>
      </x:c>
      <x:c r="S42" s="12">
        <x:v>227404.091053339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648551</x:v>
      </x:c>
      <x:c r="B43" s="1">
        <x:v>43209.6165698727</x:v>
      </x:c>
      <x:c r="C43" s="6">
        <x:v>0.692938623333333</x:v>
      </x:c>
      <x:c r="D43" s="14" t="s">
        <x:v>77</x:v>
      </x:c>
      <x:c r="E43" s="15">
        <x:v>43194.5291999653</x:v>
      </x:c>
      <x:c r="F43" t="s">
        <x:v>82</x:v>
      </x:c>
      <x:c r="G43" s="6">
        <x:v>145.714395959742</x:v>
      </x:c>
      <x:c r="H43" t="s">
        <x:v>83</x:v>
      </x:c>
      <x:c r="I43" s="6">
        <x:v>31.0916127687251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23.072</x:v>
      </x:c>
      <x:c r="R43" s="8">
        <x:v>158754.989125516</x:v>
      </x:c>
      <x:c r="S43" s="12">
        <x:v>227388.798233438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648559</x:v>
      </x:c>
      <x:c r="B44" s="1">
        <x:v>43209.6165809028</x:v>
      </x:c>
      <x:c r="C44" s="6">
        <x:v>0.70883951</x:v>
      </x:c>
      <x:c r="D44" s="14" t="s">
        <x:v>77</x:v>
      </x:c>
      <x:c r="E44" s="15">
        <x:v>43194.5291999653</x:v>
      </x:c>
      <x:c r="F44" t="s">
        <x:v>82</x:v>
      </x:c>
      <x:c r="G44" s="6">
        <x:v>145.694648762586</x:v>
      </x:c>
      <x:c r="H44" t="s">
        <x:v>83</x:v>
      </x:c>
      <x:c r="I44" s="6">
        <x:v>31.0958907600725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23.072</x:v>
      </x:c>
      <x:c r="R44" s="8">
        <x:v>158761.84887971</x:v>
      </x:c>
      <x:c r="S44" s="12">
        <x:v>227382.444578973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648576</x:v>
      </x:c>
      <x:c r="B45" s="1">
        <x:v>43209.6165922106</x:v>
      </x:c>
      <x:c r="C45" s="6">
        <x:v>0.725123755</x:v>
      </x:c>
      <x:c r="D45" s="14" t="s">
        <x:v>77</x:v>
      </x:c>
      <x:c r="E45" s="15">
        <x:v>43194.5291999653</x:v>
      </x:c>
      <x:c r="F45" t="s">
        <x:v>82</x:v>
      </x:c>
      <x:c r="G45" s="6">
        <x:v>145.771136617986</x:v>
      </x:c>
      <x:c r="H45" t="s">
        <x:v>83</x:v>
      </x:c>
      <x:c r="I45" s="6">
        <x:v>31.0900160550436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23.068</x:v>
      </x:c>
      <x:c r="R45" s="8">
        <x:v>158771.631325648</x:v>
      </x:c>
      <x:c r="S45" s="12">
        <x:v>227399.998428591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648586</x:v>
      </x:c>
      <x:c r="B46" s="1">
        <x:v>43209.6166036227</x:v>
      </x:c>
      <x:c r="C46" s="6">
        <x:v>0.741524691666667</x:v>
      </x:c>
      <x:c r="D46" s="14" t="s">
        <x:v>77</x:v>
      </x:c>
      <x:c r="E46" s="15">
        <x:v>43194.5291999653</x:v>
      </x:c>
      <x:c r="F46" t="s">
        <x:v>82</x:v>
      </x:c>
      <x:c r="G46" s="6">
        <x:v>145.716444183873</x:v>
      </x:c>
      <x:c r="H46" t="s">
        <x:v>83</x:v>
      </x:c>
      <x:c r="I46" s="6">
        <x:v>31.0938421438168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23.071</x:v>
      </x:c>
      <x:c r="R46" s="8">
        <x:v>158763.496295064</x:v>
      </x:c>
      <x:c r="S46" s="12">
        <x:v>227394.147306608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648590</x:v>
      </x:c>
      <x:c r="B47" s="1">
        <x:v>43209.6166146181</x:v>
      </x:c>
      <x:c r="C47" s="6">
        <x:v>0.757358898333333</x:v>
      </x:c>
      <x:c r="D47" s="14" t="s">
        <x:v>77</x:v>
      </x:c>
      <x:c r="E47" s="15">
        <x:v>43194.5291999653</x:v>
      </x:c>
      <x:c r="F47" t="s">
        <x:v>82</x:v>
      </x:c>
      <x:c r="G47" s="6">
        <x:v>145.740922106784</x:v>
      </x:c>
      <x:c r="H47" t="s">
        <x:v>83</x:v>
      </x:c>
      <x:c r="I47" s="6">
        <x:v>31.0885398487317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23.071</x:v>
      </x:c>
      <x:c r="R47" s="8">
        <x:v>158758.430244706</x:v>
      </x:c>
      <x:c r="S47" s="12">
        <x:v>227391.369363291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648604</x:v>
      </x:c>
      <x:c r="B48" s="1">
        <x:v>43209.6166263889</x:v>
      </x:c>
      <x:c r="C48" s="6">
        <x:v>0.77430986</x:v>
      </x:c>
      <x:c r="D48" s="14" t="s">
        <x:v>77</x:v>
      </x:c>
      <x:c r="E48" s="15">
        <x:v>43194.5291999653</x:v>
      </x:c>
      <x:c r="F48" t="s">
        <x:v>82</x:v>
      </x:c>
      <x:c r="G48" s="6">
        <x:v>145.812275238879</x:v>
      </x:c>
      <x:c r="H48" t="s">
        <x:v>83</x:v>
      </x:c>
      <x:c r="I48" s="6">
        <x:v>31.0730849114689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23.071</x:v>
      </x:c>
      <x:c r="R48" s="8">
        <x:v>158768.691002991</x:v>
      </x:c>
      <x:c r="S48" s="12">
        <x:v>227389.961047972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648610</x:v>
      </x:c>
      <x:c r="B49" s="1">
        <x:v>43209.6166383912</x:v>
      </x:c>
      <x:c r="C49" s="6">
        <x:v>0.791610781666667</x:v>
      </x:c>
      <x:c r="D49" s="14" t="s">
        <x:v>77</x:v>
      </x:c>
      <x:c r="E49" s="15">
        <x:v>43194.5291999653</x:v>
      </x:c>
      <x:c r="F49" t="s">
        <x:v>82</x:v>
      </x:c>
      <x:c r="G49" s="6">
        <x:v>145.748086320136</x:v>
      </x:c>
      <x:c r="H49" t="s">
        <x:v>83</x:v>
      </x:c>
      <x:c r="I49" s="6">
        <x:v>31.0816408523397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23.073</x:v>
      </x:c>
      <x:c r="R49" s="8">
        <x:v>158766.553880976</x:v>
      </x:c>
      <x:c r="S49" s="12">
        <x:v>227399.46338347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648619</x:v>
      </x:c>
      <x:c r="B50" s="1">
        <x:v>43209.61665</x:v>
      </x:c>
      <x:c r="C50" s="6">
        <x:v>0.808345098333333</x:v>
      </x:c>
      <x:c r="D50" s="14" t="s">
        <x:v>77</x:v>
      </x:c>
      <x:c r="E50" s="15">
        <x:v>43194.5291999653</x:v>
      </x:c>
      <x:c r="F50" t="s">
        <x:v>82</x:v>
      </x:c>
      <x:c r="G50" s="6">
        <x:v>145.780283532429</x:v>
      </x:c>
      <x:c r="H50" t="s">
        <x:v>83</x:v>
      </x:c>
      <x:c r="I50" s="6">
        <x:v>31.0800140168308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23.071</x:v>
      </x:c>
      <x:c r="R50" s="8">
        <x:v>158773.364529558</x:v>
      </x:c>
      <x:c r="S50" s="12">
        <x:v>227398.30070491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648635</x:v>
      </x:c>
      <x:c r="B51" s="1">
        <x:v>43209.6166615741</x:v>
      </x:c>
      <x:c r="C51" s="6">
        <x:v>0.824979303333333</x:v>
      </x:c>
      <x:c r="D51" s="14" t="s">
        <x:v>77</x:v>
      </x:c>
      <x:c r="E51" s="15">
        <x:v>43194.5291999653</x:v>
      </x:c>
      <x:c r="F51" t="s">
        <x:v>82</x:v>
      </x:c>
      <x:c r="G51" s="6">
        <x:v>145.658992032441</x:v>
      </x:c>
      <x:c r="H51" t="s">
        <x:v>83</x:v>
      </x:c>
      <x:c r="I51" s="6">
        <x:v>31.0982707717067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23.074</x:v>
      </x:c>
      <x:c r="R51" s="8">
        <x:v>158767.649439473</x:v>
      </x:c>
      <x:c r="S51" s="12">
        <x:v>227400.145686521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648648</x:v>
      </x:c>
      <x:c r="B52" s="1">
        <x:v>43209.6166726505</x:v>
      </x:c>
      <x:c r="C52" s="6">
        <x:v>0.840946905</x:v>
      </x:c>
      <x:c r="D52" s="14" t="s">
        <x:v>77</x:v>
      </x:c>
      <x:c r="E52" s="15">
        <x:v>43194.5291999653</x:v>
      </x:c>
      <x:c r="F52" t="s">
        <x:v>82</x:v>
      </x:c>
      <x:c r="G52" s="6">
        <x:v>145.720134747498</x:v>
      </x:c>
      <x:c r="H52" t="s">
        <x:v>83</x:v>
      </x:c>
      <x:c r="I52" s="6">
        <x:v>31.0876963025598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23.073</x:v>
      </x:c>
      <x:c r="R52" s="8">
        <x:v>158771.250211955</x:v>
      </x:c>
      <x:c r="S52" s="12">
        <x:v>227390.407922383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648651</x:v>
      </x:c>
      <x:c r="B53" s="1">
        <x:v>43209.6166843403</x:v>
      </x:c>
      <x:c r="C53" s="6">
        <x:v>0.857781165</x:v>
      </x:c>
      <x:c r="D53" s="14" t="s">
        <x:v>77</x:v>
      </x:c>
      <x:c r="E53" s="15">
        <x:v>43194.5291999653</x:v>
      </x:c>
      <x:c r="F53" t="s">
        <x:v>82</x:v>
      </x:c>
      <x:c r="G53" s="6">
        <x:v>145.730731806392</x:v>
      </x:c>
      <x:c r="H53" t="s">
        <x:v>83</x:v>
      </x:c>
      <x:c r="I53" s="6">
        <x:v>31.0934203700372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23.07</x:v>
      </x:c>
      <x:c r="R53" s="8">
        <x:v>158772.663337723</x:v>
      </x:c>
      <x:c r="S53" s="12">
        <x:v>227394.455005371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648659</x:v>
      </x:c>
      <x:c r="B54" s="1">
        <x:v>43209.6166956829</x:v>
      </x:c>
      <x:c r="C54" s="6">
        <x:v>0.874065396666667</x:v>
      </x:c>
      <x:c r="D54" s="14" t="s">
        <x:v>77</x:v>
      </x:c>
      <x:c r="E54" s="15">
        <x:v>43194.5291999653</x:v>
      </x:c>
      <x:c r="F54" t="s">
        <x:v>82</x:v>
      </x:c>
      <x:c r="G54" s="6">
        <x:v>145.703447845879</x:v>
      </x:c>
      <x:c r="H54" t="s">
        <x:v>83</x:v>
      </x:c>
      <x:c r="I54" s="6">
        <x:v>31.0913115019353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23.073</x:v>
      </x:c>
      <x:c r="R54" s="8">
        <x:v>158765.30833683</x:v>
      </x:c>
      <x:c r="S54" s="12">
        <x:v>227397.868237046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648675</x:v>
      </x:c>
      <x:c r="B55" s="1">
        <x:v>43209.6167077893</x:v>
      </x:c>
      <x:c r="C55" s="6">
        <x:v>0.891533045</x:v>
      </x:c>
      <x:c r="D55" s="14" t="s">
        <x:v>77</x:v>
      </x:c>
      <x:c r="E55" s="15">
        <x:v>43194.5291999653</x:v>
      </x:c>
      <x:c r="F55" t="s">
        <x:v>82</x:v>
      </x:c>
      <x:c r="G55" s="6">
        <x:v>145.717390219898</x:v>
      </x:c>
      <x:c r="H55" t="s">
        <x:v>83</x:v>
      </x:c>
      <x:c r="I55" s="6">
        <x:v>31.0856175646845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23.074</x:v>
      </x:c>
      <x:c r="R55" s="8">
        <x:v>158766.108975919</x:v>
      </x:c>
      <x:c r="S55" s="12">
        <x:v>227403.10998438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648681</x:v>
      </x:c>
      <x:c r="B56" s="1">
        <x:v>43209.6167191319</x:v>
      </x:c>
      <x:c r="C56" s="6">
        <x:v>0.907867311666667</x:v>
      </x:c>
      <x:c r="D56" s="14" t="s">
        <x:v>77</x:v>
      </x:c>
      <x:c r="E56" s="15">
        <x:v>43194.5291999653</x:v>
      </x:c>
      <x:c r="F56" t="s">
        <x:v>82</x:v>
      </x:c>
      <x:c r="G56" s="6">
        <x:v>145.757960064604</x:v>
      </x:c>
      <x:c r="H56" t="s">
        <x:v>83</x:v>
      </x:c>
      <x:c r="I56" s="6">
        <x:v>31.0795018650751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23.073</x:v>
      </x:c>
      <x:c r="R56" s="8">
        <x:v>158764.264614441</x:v>
      </x:c>
      <x:c r="S56" s="12">
        <x:v>227387.225202897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648691</x:v>
      </x:c>
      <x:c r="B57" s="1">
        <x:v>43209.6167305208</x:v>
      </x:c>
      <x:c r="C57" s="6">
        <x:v>0.924251565</x:v>
      </x:c>
      <x:c r="D57" s="14" t="s">
        <x:v>77</x:v>
      </x:c>
      <x:c r="E57" s="15">
        <x:v>43194.5291999653</x:v>
      </x:c>
      <x:c r="F57" t="s">
        <x:v>82</x:v>
      </x:c>
      <x:c r="G57" s="6">
        <x:v>145.679052212586</x:v>
      </x:c>
      <x:c r="H57" t="s">
        <x:v>83</x:v>
      </x:c>
      <x:c r="I57" s="6">
        <x:v>31.0912512485802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23.075</x:v>
      </x:c>
      <x:c r="R57" s="8">
        <x:v>158752.140411728</x:v>
      </x:c>
      <x:c r="S57" s="12">
        <x:v>227396.831680648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648699</x:v>
      </x:c>
      <x:c r="B58" s="1">
        <x:v>43209.6167420486</x:v>
      </x:c>
      <x:c r="C58" s="6">
        <x:v>0.94088577</x:v>
      </x:c>
      <x:c r="D58" s="14" t="s">
        <x:v>77</x:v>
      </x:c>
      <x:c r="E58" s="15">
        <x:v>43194.5291999653</x:v>
      </x:c>
      <x:c r="F58" t="s">
        <x:v>82</x:v>
      </x:c>
      <x:c r="G58" s="6">
        <x:v>145.685370878409</x:v>
      </x:c>
      <x:c r="H58" t="s">
        <x:v>83</x:v>
      </x:c>
      <x:c r="I58" s="6">
        <x:v>31.0952279723242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23.073</x:v>
      </x:c>
      <x:c r="R58" s="8">
        <x:v>158749.123053561</x:v>
      </x:c>
      <x:c r="S58" s="12">
        <x:v>227384.536667905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648709</x:v>
      </x:c>
      <x:c r="B59" s="1">
        <x:v>43209.616753588</x:v>
      </x:c>
      <x:c r="C59" s="6">
        <x:v>0.957503396666667</x:v>
      </x:c>
      <x:c r="D59" s="14" t="s">
        <x:v>77</x:v>
      </x:c>
      <x:c r="E59" s="15">
        <x:v>43194.5291999653</x:v>
      </x:c>
      <x:c r="F59" t="s">
        <x:v>82</x:v>
      </x:c>
      <x:c r="G59" s="6">
        <x:v>145.759733466476</x:v>
      </x:c>
      <x:c r="H59" t="s">
        <x:v>83</x:v>
      </x:c>
      <x:c r="I59" s="6">
        <x:v>31.0817914852978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23.072</x:v>
      </x:c>
      <x:c r="R59" s="8">
        <x:v>158746.955018428</x:v>
      </x:c>
      <x:c r="S59" s="12">
        <x:v>227381.309148274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648722</x:v>
      </x:c>
      <x:c r="B60" s="1">
        <x:v>43209.6167652778</x:v>
      </x:c>
      <x:c r="C60" s="6">
        <x:v>0.974337655</x:v>
      </x:c>
      <x:c r="D60" s="14" t="s">
        <x:v>77</x:v>
      </x:c>
      <x:c r="E60" s="15">
        <x:v>43194.5291999653</x:v>
      </x:c>
      <x:c r="F60" t="s">
        <x:v>82</x:v>
      </x:c>
      <x:c r="G60" s="6">
        <x:v>145.75437860147</x:v>
      </x:c>
      <x:c r="H60" t="s">
        <x:v>83</x:v>
      </x:c>
      <x:c r="I60" s="6">
        <x:v>31.0776038916024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23.074</x:v>
      </x:c>
      <x:c r="R60" s="8">
        <x:v>158750.195632422</x:v>
      </x:c>
      <x:c r="S60" s="12">
        <x:v>227396.250738258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648729</x:v>
      </x:c>
      <x:c r="B61" s="1">
        <x:v>43209.6167768866</x:v>
      </x:c>
      <x:c r="C61" s="6">
        <x:v>0.991021905</x:v>
      </x:c>
      <x:c r="D61" s="14" t="s">
        <x:v>77</x:v>
      </x:c>
      <x:c r="E61" s="15">
        <x:v>43194.5291999653</x:v>
      </x:c>
      <x:c r="F61" t="s">
        <x:v>82</x:v>
      </x:c>
      <x:c r="G61" s="6">
        <x:v>145.710298716452</x:v>
      </x:c>
      <x:c r="H61" t="s">
        <x:v>83</x:v>
      </x:c>
      <x:c r="I61" s="6">
        <x:v>31.08715402299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23.074</x:v>
      </x:c>
      <x:c r="R61" s="8">
        <x:v>158747.332090534</x:v>
      </x:c>
      <x:c r="S61" s="12">
        <x:v>227392.086135762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648739</x:v>
      </x:c>
      <x:c r="B62" s="1">
        <x:v>43209.6167884259</x:v>
      </x:c>
      <x:c r="C62" s="6">
        <x:v>1.00767287166667</x:v>
      </x:c>
      <x:c r="D62" s="14" t="s">
        <x:v>77</x:v>
      </x:c>
      <x:c r="E62" s="15">
        <x:v>43194.5291999653</x:v>
      </x:c>
      <x:c r="F62" t="s">
        <x:v>82</x:v>
      </x:c>
      <x:c r="G62" s="6">
        <x:v>145.666795920959</x:v>
      </x:c>
      <x:c r="H62" t="s">
        <x:v>83</x:v>
      </x:c>
      <x:c r="I62" s="6">
        <x:v>31.1045973931255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23.071</x:v>
      </x:c>
      <x:c r="R62" s="8">
        <x:v>158747.28711521</x:v>
      </x:c>
      <x:c r="S62" s="12">
        <x:v>227382.468759957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648752</x:v>
      </x:c>
      <x:c r="B63" s="1">
        <x:v>43209.6168001505</x:v>
      </x:c>
      <x:c r="C63" s="6">
        <x:v>1.024540435</x:v>
      </x:c>
      <x:c r="D63" s="14" t="s">
        <x:v>77</x:v>
      </x:c>
      <x:c r="E63" s="15">
        <x:v>43194.5291999653</x:v>
      </x:c>
      <x:c r="F63" t="s">
        <x:v>82</x:v>
      </x:c>
      <x:c r="G63" s="6">
        <x:v>145.697746591294</x:v>
      </x:c>
      <x:c r="H63" t="s">
        <x:v>83</x:v>
      </x:c>
      <x:c r="I63" s="6">
        <x:v>31.0925466959484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23.073</x:v>
      </x:c>
      <x:c r="R63" s="8">
        <x:v>158747.783213855</x:v>
      </x:c>
      <x:c r="S63" s="12">
        <x:v>227390.635701595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648763</x:v>
      </x:c>
      <x:c r="B64" s="1">
        <x:v>43209.6168119213</x:v>
      </x:c>
      <x:c r="C64" s="6">
        <x:v>1.04149138666667</x:v>
      </x:c>
      <x:c r="D64" s="14" t="s">
        <x:v>77</x:v>
      </x:c>
      <x:c r="E64" s="15">
        <x:v>43194.5291999653</x:v>
      </x:c>
      <x:c r="F64" t="s">
        <x:v>82</x:v>
      </x:c>
      <x:c r="G64" s="6">
        <x:v>145.66918099467</x:v>
      </x:c>
      <x:c r="H64" t="s">
        <x:v>83</x:v>
      </x:c>
      <x:c r="I64" s="6">
        <x:v>31.0933902433408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23.075</x:v>
      </x:c>
      <x:c r="R64" s="8">
        <x:v>158747.074223449</x:v>
      </x:c>
      <x:c r="S64" s="12">
        <x:v>227394.726940831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648778</x:v>
      </x:c>
      <x:c r="B65" s="1">
        <x:v>43209.6168230324</x:v>
      </x:c>
      <x:c r="C65" s="6">
        <x:v>1.057509</x:v>
      </x:c>
      <x:c r="D65" s="14" t="s">
        <x:v>77</x:v>
      </x:c>
      <x:c r="E65" s="15">
        <x:v>43194.5291999653</x:v>
      </x:c>
      <x:c r="F65" t="s">
        <x:v>82</x:v>
      </x:c>
      <x:c r="G65" s="6">
        <x:v>145.725419027176</x:v>
      </x:c>
      <x:c r="H65" t="s">
        <x:v>83</x:v>
      </x:c>
      <x:c r="I65" s="6">
        <x:v>31.0865514902371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23.073</x:v>
      </x:c>
      <x:c r="R65" s="8">
        <x:v>158744.077760061</x:v>
      </x:c>
      <x:c r="S65" s="12">
        <x:v>227389.995827026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648781</x:v>
      </x:c>
      <x:c r="B66" s="1">
        <x:v>43209.6168349537</x:v>
      </x:c>
      <x:c r="C66" s="6">
        <x:v>1.074676605</x:v>
      </x:c>
      <x:c r="D66" s="14" t="s">
        <x:v>77</x:v>
      </x:c>
      <x:c r="E66" s="15">
        <x:v>43194.5291999653</x:v>
      </x:c>
      <x:c r="F66" t="s">
        <x:v>82</x:v>
      </x:c>
      <x:c r="G66" s="6">
        <x:v>145.718669409476</x:v>
      </x:c>
      <x:c r="H66" t="s">
        <x:v>83</x:v>
      </x:c>
      <x:c r="I66" s="6">
        <x:v>31.0933601166444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23.071</x:v>
      </x:c>
      <x:c r="R66" s="8">
        <x:v>158749.814484553</x:v>
      </x:c>
      <x:c r="S66" s="12">
        <x:v>227388.791338161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648790</x:v>
      </x:c>
      <x:c r="B67" s="1">
        <x:v>43209.6168462963</x:v>
      </x:c>
      <x:c r="C67" s="6">
        <x:v>1.09099413166667</x:v>
      </x:c>
      <x:c r="D67" s="14" t="s">
        <x:v>77</x:v>
      </x:c>
      <x:c r="E67" s="15">
        <x:v>43194.5291999653</x:v>
      </x:c>
      <x:c r="F67" t="s">
        <x:v>82</x:v>
      </x:c>
      <x:c r="G67" s="6">
        <x:v>145.757854652959</x:v>
      </x:c>
      <x:c r="H67" t="s">
        <x:v>83</x:v>
      </x:c>
      <x:c r="I67" s="6">
        <x:v>31.087545669337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23.07</x:v>
      </x:c>
      <x:c r="R67" s="8">
        <x:v>158748.433752391</x:v>
      </x:c>
      <x:c r="S67" s="12">
        <x:v>227385.794589174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648802</x:v>
      </x:c>
      <x:c r="B68" s="1">
        <x:v>43209.6168581366</x:v>
      </x:c>
      <x:c r="C68" s="6">
        <x:v>1.10802845666667</x:v>
      </x:c>
      <x:c r="D68" s="14" t="s">
        <x:v>77</x:v>
      </x:c>
      <x:c r="E68" s="15">
        <x:v>43194.5291999653</x:v>
      </x:c>
      <x:c r="F68" t="s">
        <x:v>82</x:v>
      </x:c>
      <x:c r="G68" s="6">
        <x:v>145.688490469959</x:v>
      </x:c>
      <x:c r="H68" t="s">
        <x:v>83</x:v>
      </x:c>
      <x:c r="I68" s="6">
        <x:v>31.099897616074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23.071</x:v>
      </x:c>
      <x:c r="R68" s="8">
        <x:v>158744.986129815</x:v>
      </x:c>
      <x:c r="S68" s="12">
        <x:v>227384.633593504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648810</x:v>
      </x:c>
      <x:c r="B69" s="1">
        <x:v>43209.616869294</x:v>
      </x:c>
      <x:c r="C69" s="6">
        <x:v>1.124112705</x:v>
      </x:c>
      <x:c r="D69" s="14" t="s">
        <x:v>77</x:v>
      </x:c>
      <x:c r="E69" s="15">
        <x:v>43194.5291999653</x:v>
      </x:c>
      <x:c r="F69" t="s">
        <x:v>82</x:v>
      </x:c>
      <x:c r="G69" s="6">
        <x:v>145.746521271893</x:v>
      </x:c>
      <x:c r="H69" t="s">
        <x:v>83</x:v>
      </x:c>
      <x:c r="I69" s="6">
        <x:v>31.0846535127735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23.072</x:v>
      </x:c>
      <x:c r="R69" s="8">
        <x:v>158746.968211482</x:v>
      </x:c>
      <x:c r="S69" s="12">
        <x:v>227384.055045704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648825</x:v>
      </x:c>
      <x:c r="B70" s="1">
        <x:v>43209.6168812153</x:v>
      </x:c>
      <x:c r="C70" s="6">
        <x:v>1.141280345</x:v>
      </x:c>
      <x:c r="D70" s="14" t="s">
        <x:v>77</x:v>
      </x:c>
      <x:c r="E70" s="15">
        <x:v>43194.5291999653</x:v>
      </x:c>
      <x:c r="F70" t="s">
        <x:v>82</x:v>
      </x:c>
      <x:c r="G70" s="6">
        <x:v>145.757194899997</x:v>
      </x:c>
      <x:c r="H70" t="s">
        <x:v>83</x:v>
      </x:c>
      <x:c r="I70" s="6">
        <x:v>31.0850150322076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23.071</x:v>
      </x:c>
      <x:c r="R70" s="8">
        <x:v>158745.285869192</x:v>
      </x:c>
      <x:c r="S70" s="12">
        <x:v>227380.366141041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648831</x:v>
      </x:c>
      <x:c r="B71" s="1">
        <x:v>43209.6168926273</x:v>
      </x:c>
      <x:c r="C71" s="6">
        <x:v>1.15771462166667</x:v>
      </x:c>
      <x:c r="D71" s="14" t="s">
        <x:v>77</x:v>
      </x:c>
      <x:c r="E71" s="15">
        <x:v>43194.5291999653</x:v>
      </x:c>
      <x:c r="F71" t="s">
        <x:v>82</x:v>
      </x:c>
      <x:c r="G71" s="6">
        <x:v>145.718574172172</x:v>
      </x:c>
      <x:c r="H71" t="s">
        <x:v>83</x:v>
      </x:c>
      <x:c r="I71" s="6">
        <x:v>31.0800140168308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23.076</x:v>
      </x:c>
      <x:c r="R71" s="8">
        <x:v>158746.373885769</x:v>
      </x:c>
      <x:c r="S71" s="12">
        <x:v>227382.3444829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648839</x:v>
      </x:c>
      <x:c r="B72" s="1">
        <x:v>43209.6169043171</x:v>
      </x:c>
      <x:c r="C72" s="6">
        <x:v>1.17451552833333</x:v>
      </x:c>
      <x:c r="D72" s="14" t="s">
        <x:v>77</x:v>
      </x:c>
      <x:c r="E72" s="15">
        <x:v>43194.5291999653</x:v>
      </x:c>
      <x:c r="F72" t="s">
        <x:v>82</x:v>
      </x:c>
      <x:c r="G72" s="6">
        <x:v>145.669558914084</x:v>
      </x:c>
      <x:c r="H72" t="s">
        <x:v>83</x:v>
      </x:c>
      <x:c r="I72" s="6">
        <x:v>31.0959811402304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23.074</x:v>
      </x:c>
      <x:c r="R72" s="8">
        <x:v>158738.803247854</x:v>
      </x:c>
      <x:c r="S72" s="12">
        <x:v>227370.533044802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648851</x:v>
      </x:c>
      <x:c r="B73" s="1">
        <x:v>43209.6169155903</x:v>
      </x:c>
      <x:c r="C73" s="6">
        <x:v>1.190783045</x:v>
      </x:c>
      <x:c r="D73" s="14" t="s">
        <x:v>77</x:v>
      </x:c>
      <x:c r="E73" s="15">
        <x:v>43194.5291999653</x:v>
      </x:c>
      <x:c r="F73" t="s">
        <x:v>82</x:v>
      </x:c>
      <x:c r="G73" s="6">
        <x:v>145.683841313141</x:v>
      </x:c>
      <x:c r="H73" t="s">
        <x:v>83</x:v>
      </x:c>
      <x:c r="I73" s="6">
        <x:v>31.095559366182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23.073</x:v>
      </x:c>
      <x:c r="R73" s="8">
        <x:v>158730.927681468</x:v>
      </x:c>
      <x:c r="S73" s="12">
        <x:v>227374.832206015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648866</x:v>
      </x:c>
      <x:c r="B74" s="1">
        <x:v>43209.616927581</x:v>
      </x:c>
      <x:c r="C74" s="6">
        <x:v>1.208034025</x:v>
      </x:c>
      <x:c r="D74" s="14" t="s">
        <x:v>77</x:v>
      </x:c>
      <x:c r="E74" s="15">
        <x:v>43194.5291999653</x:v>
      </x:c>
      <x:c r="F74" t="s">
        <x:v>82</x:v>
      </x:c>
      <x:c r="G74" s="6">
        <x:v>145.654583003993</x:v>
      </x:c>
      <x:c r="H74" t="s">
        <x:v>83</x:v>
      </x:c>
      <x:c r="I74" s="6">
        <x:v>31.0965535479531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23.075</x:v>
      </x:c>
      <x:c r="R74" s="8">
        <x:v>158728.873571328</x:v>
      </x:c>
      <x:c r="S74" s="12">
        <x:v>227375.061687633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648873</x:v>
      </x:c>
      <x:c r="B75" s="1">
        <x:v>43209.6169390393</x:v>
      </x:c>
      <x:c r="C75" s="6">
        <x:v>1.22453491333333</x:v>
      </x:c>
      <x:c r="D75" s="14" t="s">
        <x:v>77</x:v>
      </x:c>
      <x:c r="E75" s="15">
        <x:v>43194.5291999653</x:v>
      </x:c>
      <x:c r="F75" t="s">
        <x:v>82</x:v>
      </x:c>
      <x:c r="G75" s="6">
        <x:v>145.735536357502</x:v>
      </x:c>
      <x:c r="H75" t="s">
        <x:v>83</x:v>
      </x:c>
      <x:c r="I75" s="6">
        <x:v>31.0763385765513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23.076</x:v>
      </x:c>
      <x:c r="R75" s="8">
        <x:v>158720.507496338</x:v>
      </x:c>
      <x:c r="S75" s="12">
        <x:v>227370.857098771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648883</x:v>
      </x:c>
      <x:c r="B76" s="1">
        <x:v>43209.6169507755</x:v>
      </x:c>
      <x:c r="C76" s="6">
        <x:v>1.24145254666667</x:v>
      </x:c>
      <x:c r="D76" s="14" t="s">
        <x:v>77</x:v>
      </x:c>
      <x:c r="E76" s="15">
        <x:v>43194.5291999653</x:v>
      </x:c>
      <x:c r="F76" t="s">
        <x:v>82</x:v>
      </x:c>
      <x:c r="G76" s="6">
        <x:v>145.699212232983</x:v>
      </x:c>
      <x:c r="H76" t="s">
        <x:v>83</x:v>
      </x:c>
      <x:c r="I76" s="6">
        <x:v>31.0868828832376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23.075</x:v>
      </x:c>
      <x:c r="R76" s="8">
        <x:v>158715.296480512</x:v>
      </x:c>
      <x:c r="S76" s="12">
        <x:v>227371.49715037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648890</x:v>
      </x:c>
      <x:c r="B77" s="1">
        <x:v>43209.6169623843</x:v>
      </x:c>
      <x:c r="C77" s="6">
        <x:v>1.25817016</x:v>
      </x:c>
      <x:c r="D77" s="14" t="s">
        <x:v>77</x:v>
      </x:c>
      <x:c r="E77" s="15">
        <x:v>43194.5291999653</x:v>
      </x:c>
      <x:c r="F77" t="s">
        <x:v>82</x:v>
      </x:c>
      <x:c r="G77" s="6">
        <x:v>145.735431470866</x:v>
      </x:c>
      <x:c r="H77" t="s">
        <x:v>83</x:v>
      </x:c>
      <x:c r="I77" s="6">
        <x:v>31.0843823732239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23.073</x:v>
      </x:c>
      <x:c r="R77" s="8">
        <x:v>158723.206811787</x:v>
      </x:c>
      <x:c r="S77" s="12">
        <x:v>227369.219526312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648907</x:v>
      </x:c>
      <x:c r="B78" s="1">
        <x:v>43209.6169737616</x:v>
      </x:c>
      <x:c r="C78" s="6">
        <x:v>1.27453773166667</x:v>
      </x:c>
      <x:c r="D78" s="14" t="s">
        <x:v>77</x:v>
      </x:c>
      <x:c r="E78" s="15">
        <x:v>43194.5291999653</x:v>
      </x:c>
      <x:c r="F78" t="s">
        <x:v>82</x:v>
      </x:c>
      <x:c r="G78" s="6">
        <x:v>145.664631969616</x:v>
      </x:c>
      <x:c r="H78" t="s">
        <x:v>83</x:v>
      </x:c>
      <x:c r="I78" s="6">
        <x:v>31.0917031487679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23.076</x:v>
      </x:c>
      <x:c r="R78" s="8">
        <x:v>158727.501561104</x:v>
      </x:c>
      <x:c r="S78" s="12">
        <x:v>227363.154477491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648918</x:v>
      </x:c>
      <x:c r="B79" s="1">
        <x:v>43209.6169856134</x:v>
      </x:c>
      <x:c r="C79" s="6">
        <x:v>1.29162205666667</x:v>
      </x:c>
      <x:c r="D79" s="14" t="s">
        <x:v>77</x:v>
      </x:c>
      <x:c r="E79" s="15">
        <x:v>43194.5291999653</x:v>
      </x:c>
      <x:c r="F79" t="s">
        <x:v>82</x:v>
      </x:c>
      <x:c r="G79" s="6">
        <x:v>145.735119248971</x:v>
      </x:c>
      <x:c r="H79" t="s">
        <x:v>83</x:v>
      </x:c>
      <x:c r="I79" s="6">
        <x:v>31.0764289561812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23.076</x:v>
      </x:c>
      <x:c r="R79" s="8">
        <x:v>158735.663140096</x:v>
      </x:c>
      <x:c r="S79" s="12">
        <x:v>227364.467180912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648921</x:v>
      </x:c>
      <x:c r="B80" s="1">
        <x:v>43209.6169972222</x:v>
      </x:c>
      <x:c r="C80" s="6">
        <x:v>1.30830628333333</x:v>
      </x:c>
      <x:c r="D80" s="14" t="s">
        <x:v>77</x:v>
      </x:c>
      <x:c r="E80" s="15">
        <x:v>43194.5291999653</x:v>
      </x:c>
      <x:c r="F80" t="s">
        <x:v>82</x:v>
      </x:c>
      <x:c r="G80" s="6">
        <x:v>145.772423300491</x:v>
      </x:c>
      <x:c r="H80" t="s">
        <x:v>83</x:v>
      </x:c>
      <x:c r="I80" s="6">
        <x:v>31.0763687030944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23.073</x:v>
      </x:c>
      <x:c r="R80" s="8">
        <x:v>158737.205404597</x:v>
      </x:c>
      <x:c r="S80" s="12">
        <x:v>227366.581660451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648935</x:v>
      </x:c>
      <x:c r="B81" s="1">
        <x:v>43209.6170084144</x:v>
      </x:c>
      <x:c r="C81" s="6">
        <x:v>1.32440716666667</x:v>
      </x:c>
      <x:c r="D81" s="14" t="s">
        <x:v>77</x:v>
      </x:c>
      <x:c r="E81" s="15">
        <x:v>43194.5291999653</x:v>
      </x:c>
      <x:c r="F81" t="s">
        <x:v>82</x:v>
      </x:c>
      <x:c r="G81" s="6">
        <x:v>145.582980229928</x:v>
      </x:c>
      <x:c r="H81" t="s">
        <x:v>83</x:v>
      </x:c>
      <x:c r="I81" s="6">
        <x:v>31.1040551108217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23.078</x:v>
      </x:c>
      <x:c r="R81" s="8">
        <x:v>158738.929836368</x:v>
      </x:c>
      <x:c r="S81" s="12">
        <x:v>227370.496396299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648940</x:v>
      </x:c>
      <x:c r="B82" s="1">
        <x:v>43209.6170212616</x:v>
      </x:c>
      <x:c r="C82" s="6">
        <x:v>1.342908205</x:v>
      </x:c>
      <x:c r="D82" s="14" t="s">
        <x:v>77</x:v>
      </x:c>
      <x:c r="E82" s="15">
        <x:v>43194.5291999653</x:v>
      </x:c>
      <x:c r="F82" t="s">
        <x:v>82</x:v>
      </x:c>
      <x:c r="G82" s="6">
        <x:v>145.595542788894</x:v>
      </x:c>
      <x:c r="H82" t="s">
        <x:v>83</x:v>
      </x:c>
      <x:c r="I82" s="6">
        <x:v>31.1066761427687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23.076</x:v>
      </x:c>
      <x:c r="R82" s="8">
        <x:v>158735.53083095</x:v>
      </x:c>
      <x:c r="S82" s="12">
        <x:v>227365.516348801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648954</x:v>
      </x:c>
      <x:c r="B83" s="1">
        <x:v>43209.6170326389</x:v>
      </x:c>
      <x:c r="C83" s="6">
        <x:v>1.35930914166667</x:v>
      </x:c>
      <x:c r="D83" s="14" t="s">
        <x:v>77</x:v>
      </x:c>
      <x:c r="E83" s="15">
        <x:v>43194.5291999653</x:v>
      </x:c>
      <x:c r="F83" t="s">
        <x:v>82</x:v>
      </x:c>
      <x:c r="G83" s="6">
        <x:v>145.542026472436</x:v>
      </x:c>
      <x:c r="H83" t="s">
        <x:v>83</x:v>
      </x:c>
      <x:c r="I83" s="6">
        <x:v>31.1102612357613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23.079</x:v>
      </x:c>
      <x:c r="R83" s="8">
        <x:v>158727.457537332</x:v>
      </x:c>
      <x:c r="S83" s="12">
        <x:v>227364.414542055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648964</x:v>
      </x:c>
      <x:c r="B84" s="1">
        <x:v>43209.6170431713</x:v>
      </x:c>
      <x:c r="C84" s="6">
        <x:v>1.37451004166667</x:v>
      </x:c>
      <x:c r="D84" s="14" t="s">
        <x:v>77</x:v>
      </x:c>
      <x:c r="E84" s="15">
        <x:v>43194.5291999653</x:v>
      </x:c>
      <x:c r="F84" t="s">
        <x:v>82</x:v>
      </x:c>
      <x:c r="G84" s="6">
        <x:v>145.592612149425</x:v>
      </x:c>
      <x:c r="H84" t="s">
        <x:v>83</x:v>
      </x:c>
      <x:c r="I84" s="6">
        <x:v>31.0992950810314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23.079</x:v>
      </x:c>
      <x:c r="R84" s="8">
        <x:v>158732.203696392</x:v>
      </x:c>
      <x:c r="S84" s="12">
        <x:v>227357.891855377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648977</x:v>
      </x:c>
      <x:c r="B85" s="1">
        <x:v>43209.6170550116</x:v>
      </x:c>
      <x:c r="C85" s="6">
        <x:v>1.39154426166667</x:v>
      </x:c>
      <x:c r="D85" s="14" t="s">
        <x:v>77</x:v>
      </x:c>
      <x:c r="E85" s="15">
        <x:v>43194.5291999653</x:v>
      </x:c>
      <x:c r="F85" t="s">
        <x:v>82</x:v>
      </x:c>
      <x:c r="G85" s="6">
        <x:v>145.626860460079</x:v>
      </x:c>
      <x:c r="H85" t="s">
        <x:v>83</x:v>
      </x:c>
      <x:c r="I85" s="6">
        <x:v>31.0972163359643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23.077</x:v>
      </x:c>
      <x:c r="R85" s="8">
        <x:v>158733.355671603</x:v>
      </x:c>
      <x:c r="S85" s="12">
        <x:v>227357.29433144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648979</x:v>
      </x:c>
      <x:c r="B86" s="1">
        <x:v>43209.6170660532</x:v>
      </x:c>
      <x:c r="C86" s="6">
        <x:v>1.40741179666667</x:v>
      </x:c>
      <x:c r="D86" s="14" t="s">
        <x:v>77</x:v>
      </x:c>
      <x:c r="E86" s="15">
        <x:v>43194.5291999653</x:v>
      </x:c>
      <x:c r="F86" t="s">
        <x:v>82</x:v>
      </x:c>
      <x:c r="G86" s="6">
        <x:v>145.689820544371</x:v>
      </x:c>
      <x:c r="H86" t="s">
        <x:v>83</x:v>
      </x:c>
      <x:c r="I86" s="6">
        <x:v>31.0942639176496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23.073</x:v>
      </x:c>
      <x:c r="R86" s="8">
        <x:v>158712.501580082</x:v>
      </x:c>
      <x:c r="S86" s="12">
        <x:v>227357.180648058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648989</x:v>
      </x:c>
      <x:c r="B87" s="1">
        <x:v>43209.617077662</x:v>
      </x:c>
      <x:c r="C87" s="6">
        <x:v>1.424129445</x:v>
      </x:c>
      <x:c r="D87" s="14" t="s">
        <x:v>77</x:v>
      </x:c>
      <x:c r="E87" s="15">
        <x:v>43194.5291999653</x:v>
      </x:c>
      <x:c r="F87" t="s">
        <x:v>82</x:v>
      </x:c>
      <x:c r="G87" s="6">
        <x:v>145.647949769905</x:v>
      </x:c>
      <x:c r="H87" t="s">
        <x:v>83</x:v>
      </x:c>
      <x:c r="I87" s="6">
        <x:v>31.0953183524634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23.076</x:v>
      </x:c>
      <x:c r="R87" s="8">
        <x:v>158727.187656088</x:v>
      </x:c>
      <x:c r="S87" s="12">
        <x:v>227353.746623423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649003</x:v>
      </x:c>
      <x:c r="B88" s="1">
        <x:v>43209.6170895833</x:v>
      </x:c>
      <x:c r="C88" s="6">
        <x:v>1.44131372</x:v>
      </x:c>
      <x:c r="D88" s="14" t="s">
        <x:v>77</x:v>
      </x:c>
      <x:c r="E88" s="15">
        <x:v>43194.5291999653</x:v>
      </x:c>
      <x:c r="F88" t="s">
        <x:v>82</x:v>
      </x:c>
      <x:c r="G88" s="6">
        <x:v>145.634406468306</x:v>
      </x:c>
      <x:c r="H88" t="s">
        <x:v>83</x:v>
      </x:c>
      <x:c r="I88" s="6">
        <x:v>31.0929082162329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23.078</x:v>
      </x:c>
      <x:c r="R88" s="8">
        <x:v>158730.605829236</x:v>
      </x:c>
      <x:c r="S88" s="12">
        <x:v>227351.120356064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649013</x:v>
      </x:c>
      <x:c r="B89" s="1">
        <x:v>43209.6171020833</x:v>
      </x:c>
      <x:c r="C89" s="6">
        <x:v>1.45929806333333</x:v>
      </x:c>
      <x:c r="D89" s="14" t="s">
        <x:v>77</x:v>
      </x:c>
      <x:c r="E89" s="15">
        <x:v>43194.5291999653</x:v>
      </x:c>
      <x:c r="F89" t="s">
        <x:v>82</x:v>
      </x:c>
      <x:c r="G89" s="6">
        <x:v>145.693548851474</x:v>
      </x:c>
      <x:c r="H89" t="s">
        <x:v>83</x:v>
      </x:c>
      <x:c r="I89" s="6">
        <x:v>31.0854368049299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23.076</x:v>
      </x:c>
      <x:c r="R89" s="8">
        <x:v>158725.428718584</x:v>
      </x:c>
      <x:c r="S89" s="12">
        <x:v>227369.126269717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649020</x:v>
      </x:c>
      <x:c r="B90" s="1">
        <x:v>43209.6171123495</x:v>
      </x:c>
      <x:c r="C90" s="6">
        <x:v>1.474098865</x:v>
      </x:c>
      <x:c r="D90" s="14" t="s">
        <x:v>77</x:v>
      </x:c>
      <x:c r="E90" s="15">
        <x:v>43194.5291999653</x:v>
      </x:c>
      <x:c r="F90" t="s">
        <x:v>82</x:v>
      </x:c>
      <x:c r="G90" s="6">
        <x:v>145.627848589518</x:v>
      </x:c>
      <x:c r="H90" t="s">
        <x:v>83</x:v>
      </x:c>
      <x:c r="I90" s="6">
        <x:v>31.1050191683112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23.074</x:v>
      </x:c>
      <x:c r="R90" s="8">
        <x:v>158711.082232028</x:v>
      </x:c>
      <x:c r="S90" s="12">
        <x:v>227351.981531659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649033</x:v>
      </x:c>
      <x:c r="B91" s="1">
        <x:v>43209.6171241898</x:v>
      </x:c>
      <x:c r="C91" s="6">
        <x:v>1.49116650666667</x:v>
      </x:c>
      <x:c r="D91" s="14" t="s">
        <x:v>77</x:v>
      </x:c>
      <x:c r="E91" s="15">
        <x:v>43194.5291999653</x:v>
      </x:c>
      <x:c r="F91" t="s">
        <x:v>82</x:v>
      </x:c>
      <x:c r="G91" s="6">
        <x:v>145.586272971007</x:v>
      </x:c>
      <x:c r="H91" t="s">
        <x:v>83</x:v>
      </x:c>
      <x:c r="I91" s="6">
        <x:v>31.1060133528877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23.077</x:v>
      </x:c>
      <x:c r="R91" s="8">
        <x:v>158703.912767952</x:v>
      </x:c>
      <x:c r="S91" s="12">
        <x:v>227356.422878839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649044</x:v>
      </x:c>
      <x:c r="B92" s="1">
        <x:v>43209.6171360764</x:v>
      </x:c>
      <x:c r="C92" s="6">
        <x:v>1.50828411333333</x:v>
      </x:c>
      <x:c r="D92" s="14" t="s">
        <x:v>77</x:v>
      </x:c>
      <x:c r="E92" s="15">
        <x:v>43194.5291999653</x:v>
      </x:c>
      <x:c r="F92" t="s">
        <x:v>82</x:v>
      </x:c>
      <x:c r="G92" s="6">
        <x:v>145.644653076409</x:v>
      </x:c>
      <x:c r="H92" t="s">
        <x:v>83</x:v>
      </x:c>
      <x:c r="I92" s="6">
        <x:v>31.0933601166444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23.077</x:v>
      </x:c>
      <x:c r="R92" s="8">
        <x:v>158706.960349514</x:v>
      </x:c>
      <x:c r="S92" s="12">
        <x:v>227348.946352601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649050</x:v>
      </x:c>
      <x:c r="B93" s="1">
        <x:v>43209.6171472569</x:v>
      </x:c>
      <x:c r="C93" s="6">
        <x:v>1.52435170333333</x:v>
      </x:c>
      <x:c r="D93" s="14" t="s">
        <x:v>77</x:v>
      </x:c>
      <x:c r="E93" s="15">
        <x:v>43194.5291999653</x:v>
      </x:c>
      <x:c r="F93" t="s">
        <x:v>82</x:v>
      </x:c>
      <x:c r="G93" s="6">
        <x:v>145.664708258074</x:v>
      </x:c>
      <x:c r="H93" t="s">
        <x:v>83</x:v>
      </x:c>
      <x:c r="I93" s="6">
        <x:v>31.0863406037993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23.078</x:v>
      </x:c>
      <x:c r="R93" s="8">
        <x:v>158701.487808915</x:v>
      </x:c>
      <x:c r="S93" s="12">
        <x:v>227337.18049511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649062</x:v>
      </x:c>
      <x:c r="B94" s="1">
        <x:v>43209.6171590278</x:v>
      </x:c>
      <x:c r="C94" s="6">
        <x:v>1.54130263</x:v>
      </x:c>
      <x:c r="D94" s="14" t="s">
        <x:v>77</x:v>
      </x:c>
      <x:c r="E94" s="15">
        <x:v>43194.5291999653</x:v>
      </x:c>
      <x:c r="F94" t="s">
        <x:v>82</x:v>
      </x:c>
      <x:c r="G94" s="6">
        <x:v>145.601701463042</x:v>
      </x:c>
      <x:c r="H94" t="s">
        <x:v>83</x:v>
      </x:c>
      <x:c r="I94" s="6">
        <x:v>31.1026692786668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23.077</x:v>
      </x:c>
      <x:c r="R94" s="8">
        <x:v>158715.046070487</x:v>
      </x:c>
      <x:c r="S94" s="12">
        <x:v>227350.245476141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649075</x:v>
      </x:c>
      <x:c r="B95" s="1">
        <x:v>43209.6171706366</x:v>
      </x:c>
      <x:c r="C95" s="6">
        <x:v>1.55803691333333</x:v>
      </x:c>
      <x:c r="D95" s="14" t="s">
        <x:v>77</x:v>
      </x:c>
      <x:c r="E95" s="15">
        <x:v>43194.5291999653</x:v>
      </x:c>
      <x:c r="F95" t="s">
        <x:v>82</x:v>
      </x:c>
      <x:c r="G95" s="6">
        <x:v>145.629223512415</x:v>
      </x:c>
      <x:c r="H95" t="s">
        <x:v>83</x:v>
      </x:c>
      <x:c r="I95" s="6">
        <x:v>31.0967041815802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23.077</x:v>
      </x:c>
      <x:c r="R95" s="8">
        <x:v>158719.892762332</x:v>
      </x:c>
      <x:c r="S95" s="12">
        <x:v>227345.994794938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649080</x:v>
      </x:c>
      <x:c r="B96" s="1">
        <x:v>43209.6171818287</x:v>
      </x:c>
      <x:c r="C96" s="6">
        <x:v>1.57417116</x:v>
      </x:c>
      <x:c r="D96" s="14" t="s">
        <x:v>77</x:v>
      </x:c>
      <x:c r="E96" s="15">
        <x:v>43194.5291999653</x:v>
      </x:c>
      <x:c r="F96" t="s">
        <x:v>82</x:v>
      </x:c>
      <x:c r="G96" s="6">
        <x:v>145.578115807181</x:v>
      </x:c>
      <x:c r="H96" t="s">
        <x:v>83</x:v>
      </x:c>
      <x:c r="I96" s="6">
        <x:v>31.1051095487151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23.078</x:v>
      </x:c>
      <x:c r="R96" s="8">
        <x:v>158711.831497515</x:v>
      </x:c>
      <x:c r="S96" s="12">
        <x:v>227349.463971816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649097</x:v>
      </x:c>
      <x:c r="B97" s="1">
        <x:v>43209.6171933681</x:v>
      </x:c>
      <x:c r="C97" s="6">
        <x:v>1.590772035</x:v>
      </x:c>
      <x:c r="D97" s="14" t="s">
        <x:v>77</x:v>
      </x:c>
      <x:c r="E97" s="15">
        <x:v>43194.5291999653</x:v>
      </x:c>
      <x:c r="F97" t="s">
        <x:v>82</x:v>
      </x:c>
      <x:c r="G97" s="6">
        <x:v>145.65805868476</x:v>
      </x:c>
      <x:c r="H97" t="s">
        <x:v>83</x:v>
      </x:c>
      <x:c r="I97" s="6">
        <x:v>31.0958003799174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23.075</x:v>
      </x:c>
      <x:c r="R97" s="8">
        <x:v>158709.330439198</x:v>
      </x:c>
      <x:c r="S97" s="12">
        <x:v>227347.458859632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649108</x:v>
      </x:c>
      <x:c r="B98" s="1">
        <x:v>43209.6172051736</x:v>
      </x:c>
      <x:c r="C98" s="6">
        <x:v>1.607789725</x:v>
      </x:c>
      <x:c r="D98" s="14" t="s">
        <x:v>77</x:v>
      </x:c>
      <x:c r="E98" s="15">
        <x:v>43194.5291999653</x:v>
      </x:c>
      <x:c r="F98" t="s">
        <x:v>82</x:v>
      </x:c>
      <x:c r="G98" s="6">
        <x:v>145.617032260336</x:v>
      </x:c>
      <x:c r="H98" t="s">
        <x:v>83</x:v>
      </x:c>
      <x:c r="I98" s="6">
        <x:v>31.0966740548542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23.078</x:v>
      </x:c>
      <x:c r="R98" s="8">
        <x:v>158710.895755581</x:v>
      </x:c>
      <x:c r="S98" s="12">
        <x:v>227344.629234277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649112</x:v>
      </x:c>
      <x:c r="B99" s="1">
        <x:v>43209.6172165162</x:v>
      </x:c>
      <x:c r="C99" s="6">
        <x:v>1.62410729833333</x:v>
      </x:c>
      <x:c r="D99" s="14" t="s">
        <x:v>77</x:v>
      </x:c>
      <x:c r="E99" s="15">
        <x:v>43194.5291999653</x:v>
      </x:c>
      <x:c r="F99" t="s">
        <x:v>82</x:v>
      </x:c>
      <x:c r="G99" s="6">
        <x:v>145.621202025656</x:v>
      </x:c>
      <x:c r="H99" t="s">
        <x:v>83</x:v>
      </x:c>
      <x:c r="I99" s="6">
        <x:v>31.0957702531991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23.078</x:v>
      </x:c>
      <x:c r="R99" s="8">
        <x:v>158708.502731658</x:v>
      </x:c>
      <x:c r="S99" s="12">
        <x:v>227334.456214133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649124</x:v>
      </x:c>
      <x:c r="B100" s="1">
        <x:v>43209.6172283218</x:v>
      </x:c>
      <x:c r="C100" s="6">
        <x:v>1.64107482666667</x:v>
      </x:c>
      <x:c r="D100" s="14" t="s">
        <x:v>77</x:v>
      </x:c>
      <x:c r="E100" s="15">
        <x:v>43194.5291999653</x:v>
      </x:c>
      <x:c r="F100" t="s">
        <x:v>82</x:v>
      </x:c>
      <x:c r="G100" s="6">
        <x:v>145.605134185639</x:v>
      </x:c>
      <x:c r="H100" t="s">
        <x:v>83</x:v>
      </x:c>
      <x:c r="I100" s="6">
        <x:v>31.1045973931255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23.076</x:v>
      </x:c>
      <x:c r="R100" s="8">
        <x:v>158705.004187102</x:v>
      </x:c>
      <x:c r="S100" s="12">
        <x:v>227342.424795873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649134</x:v>
      </x:c>
      <x:c r="B101" s="1">
        <x:v>43209.617240162</x:v>
      </x:c>
      <x:c r="C101" s="6">
        <x:v>1.65815916166667</x:v>
      </x:c>
      <x:c r="D101" s="14" t="s">
        <x:v>77</x:v>
      </x:c>
      <x:c r="E101" s="15">
        <x:v>43194.5291999653</x:v>
      </x:c>
      <x:c r="F101" t="s">
        <x:v>82</x:v>
      </x:c>
      <x:c r="G101" s="6">
        <x:v>145.611806549268</x:v>
      </x:c>
      <x:c r="H101" t="s">
        <x:v>83</x:v>
      </x:c>
      <x:c r="I101" s="6">
        <x:v>31.1031513071771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23.076</x:v>
      </x:c>
      <x:c r="R101" s="8">
        <x:v>158704.932504207</x:v>
      </x:c>
      <x:c r="S101" s="12">
        <x:v>227343.160053992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649145</x:v>
      </x:c>
      <x:c r="B102" s="1">
        <x:v>43209.6172514236</x:v>
      </x:c>
      <x:c r="C102" s="6">
        <x:v>1.67439338333333</x:v>
      </x:c>
      <x:c r="D102" s="14" t="s">
        <x:v>77</x:v>
      </x:c>
      <x:c r="E102" s="15">
        <x:v>43194.5291999653</x:v>
      </x:c>
      <x:c r="F102" t="s">
        <x:v>82</x:v>
      </x:c>
      <x:c r="G102" s="6">
        <x:v>145.59401373937</x:v>
      </x:c>
      <x:c r="H102" t="s">
        <x:v>83</x:v>
      </x:c>
      <x:c r="I102" s="6">
        <x:v>31.1070075377588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23.076</x:v>
      </x:c>
      <x:c r="R102" s="8">
        <x:v>158703.694224886</x:v>
      </x:c>
      <x:c r="S102" s="12">
        <x:v>227344.434666586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649152</x:v>
      </x:c>
      <x:c r="B103" s="1">
        <x:v>43209.6172633102</x:v>
      </x:c>
      <x:c r="C103" s="6">
        <x:v>1.69151104833333</x:v>
      </x:c>
      <x:c r="D103" s="14" t="s">
        <x:v>77</x:v>
      </x:c>
      <x:c r="E103" s="15">
        <x:v>43194.5291999653</x:v>
      </x:c>
      <x:c r="F103" t="s">
        <x:v>82</x:v>
      </x:c>
      <x:c r="G103" s="6">
        <x:v>145.616671859763</x:v>
      </x:c>
      <x:c r="H103" t="s">
        <x:v>83</x:v>
      </x:c>
      <x:c r="I103" s="6">
        <x:v>31.1020968698999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23.076</x:v>
      </x:c>
      <x:c r="R103" s="8">
        <x:v>158704.325293808</x:v>
      </x:c>
      <x:c r="S103" s="12">
        <x:v>227337.719781666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649165</x:v>
      </x:c>
      <x:c r="B104" s="1">
        <x:v>43209.6172748843</x:v>
      </x:c>
      <x:c r="C104" s="6">
        <x:v>1.70817862833333</x:v>
      </x:c>
      <x:c r="D104" s="14" t="s">
        <x:v>77</x:v>
      </x:c>
      <x:c r="E104" s="15">
        <x:v>43194.5291999653</x:v>
      </x:c>
      <x:c r="F104" t="s">
        <x:v>82</x:v>
      </x:c>
      <x:c r="G104" s="6">
        <x:v>145.578617902673</x:v>
      </x:c>
      <x:c r="H104" t="s">
        <x:v>83</x:v>
      </x:c>
      <x:c r="I104" s="6">
        <x:v>31.099656602044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23.08</x:v>
      </x:c>
      <x:c r="R104" s="8">
        <x:v>158705.942925782</x:v>
      </x:c>
      <x:c r="S104" s="12">
        <x:v>227339.80813178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649178</x:v>
      </x:c>
      <x:c r="B105" s="1">
        <x:v>43209.6172859954</x:v>
      </x:c>
      <x:c r="C105" s="6">
        <x:v>1.72416279666667</x:v>
      </x:c>
      <x:c r="D105" s="14" t="s">
        <x:v>77</x:v>
      </x:c>
      <x:c r="E105" s="15">
        <x:v>43194.5291999653</x:v>
      </x:c>
      <x:c r="F105" t="s">
        <x:v>82</x:v>
      </x:c>
      <x:c r="G105" s="6">
        <x:v>145.687356176031</x:v>
      </x:c>
      <x:c r="H105" t="s">
        <x:v>83</x:v>
      </x:c>
      <x:c r="I105" s="6">
        <x:v>31.0921249223316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23.074</x:v>
      </x:c>
      <x:c r="R105" s="8">
        <x:v>158700.846812042</x:v>
      </x:c>
      <x:c r="S105" s="12">
        <x:v>227337.203104658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649182</x:v>
      </x:c>
      <x:c r="B106" s="1">
        <x:v>43209.6172975347</x:v>
      </x:c>
      <x:c r="C106" s="6">
        <x:v>1.74073044666667</x:v>
      </x:c>
      <x:c r="D106" s="14" t="s">
        <x:v>77</x:v>
      </x:c>
      <x:c r="E106" s="15">
        <x:v>43194.5291999653</x:v>
      </x:c>
      <x:c r="F106" t="s">
        <x:v>82</x:v>
      </x:c>
      <x:c r="G106" s="6">
        <x:v>145.56931597266</x:v>
      </x:c>
      <x:c r="H106" t="s">
        <x:v>83</x:v>
      </x:c>
      <x:c r="I106" s="6">
        <x:v>31.1096888256989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23.077</x:v>
      </x:c>
      <x:c r="R106" s="8">
        <x:v>158693.451864948</x:v>
      </x:c>
      <x:c r="S106" s="12">
        <x:v>227335.650680852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649197</x:v>
      </x:c>
      <x:c r="B107" s="1">
        <x:v>43209.6173092593</x:v>
      </x:c>
      <x:c r="C107" s="6">
        <x:v>1.757664715</x:v>
      </x:c>
      <x:c r="D107" s="14" t="s">
        <x:v>77</x:v>
      </x:c>
      <x:c r="E107" s="15">
        <x:v>43194.5291999653</x:v>
      </x:c>
      <x:c r="F107" t="s">
        <x:v>82</x:v>
      </x:c>
      <x:c r="G107" s="6">
        <x:v>145.656607778604</x:v>
      </x:c>
      <x:c r="H107" t="s">
        <x:v>83</x:v>
      </x:c>
      <x:c r="I107" s="6">
        <x:v>31.0907692217802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23.077</x:v>
      </x:c>
      <x:c r="R107" s="8">
        <x:v>158697.200623848</x:v>
      </x:c>
      <x:c r="S107" s="12">
        <x:v>227342.478169795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649202</x:v>
      </x:c>
      <x:c r="B108" s="1">
        <x:v>43209.6173212616</x:v>
      </x:c>
      <x:c r="C108" s="6">
        <x:v>1.77489899</x:v>
      </x:c>
      <x:c r="D108" s="14" t="s">
        <x:v>77</x:v>
      </x:c>
      <x:c r="E108" s="15">
        <x:v>43194.5291999653</x:v>
      </x:c>
      <x:c r="F108" t="s">
        <x:v>82</x:v>
      </x:c>
      <x:c r="G108" s="6">
        <x:v>145.578201006968</x:v>
      </x:c>
      <x:c r="H108" t="s">
        <x:v>83</x:v>
      </x:c>
      <x:c r="I108" s="6">
        <x:v>31.0997469823033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23.08</x:v>
      </x:c>
      <x:c r="R108" s="8">
        <x:v>158687.470740808</x:v>
      </x:c>
      <x:c r="S108" s="12">
        <x:v>227322.851520998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649209</x:v>
      </x:c>
      <x:c r="B109" s="1">
        <x:v>43209.6173327546</x:v>
      </x:c>
      <x:c r="C109" s="6">
        <x:v>1.79146654833333</x:v>
      </x:c>
      <x:c r="D109" s="14" t="s">
        <x:v>77</x:v>
      </x:c>
      <x:c r="E109" s="15">
        <x:v>43194.5291999653</x:v>
      </x:c>
      <x:c r="F109" t="s">
        <x:v>82</x:v>
      </x:c>
      <x:c r="G109" s="6">
        <x:v>145.512332477248</x:v>
      </x:c>
      <x:c r="H109" t="s">
        <x:v>83</x:v>
      </x:c>
      <x:c r="I109" s="6">
        <x:v>31.1060133528877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23.083</x:v>
      </x:c>
      <x:c r="R109" s="8">
        <x:v>158686.859985407</x:v>
      </x:c>
      <x:c r="S109" s="12">
        <x:v>227335.346088095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649221</x:v>
      </x:c>
      <x:c r="B110" s="1">
        <x:v>43209.617344294</x:v>
      </x:c>
      <x:c r="C110" s="6">
        <x:v>1.80808422</x:v>
      </x:c>
      <x:c r="D110" s="14" t="s">
        <x:v>77</x:v>
      </x:c>
      <x:c r="E110" s="15">
        <x:v>43194.5291999653</x:v>
      </x:c>
      <x:c r="F110" t="s">
        <x:v>82</x:v>
      </x:c>
      <x:c r="G110" s="6">
        <x:v>145.529890596158</x:v>
      </x:c>
      <x:c r="H110" t="s">
        <x:v>83</x:v>
      </x:c>
      <x:c r="I110" s="6">
        <x:v>31.115563565199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23.078</x:v>
      </x:c>
      <x:c r="R110" s="8">
        <x:v>158690.802277243</x:v>
      </x:c>
      <x:c r="S110" s="12">
        <x:v>227328.304964245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649229</x:v>
      </x:c>
      <x:c r="B111" s="1">
        <x:v>43209.617355787</x:v>
      </x:c>
      <x:c r="C111" s="6">
        <x:v>1.82465179</x:v>
      </x:c>
      <x:c r="D111" s="14" t="s">
        <x:v>77</x:v>
      </x:c>
      <x:c r="E111" s="15">
        <x:v>43194.5291999653</x:v>
      </x:c>
      <x:c r="F111" t="s">
        <x:v>82</x:v>
      </x:c>
      <x:c r="G111" s="6">
        <x:v>145.570503042207</x:v>
      </x:c>
      <x:c r="H111" t="s">
        <x:v>83</x:v>
      </x:c>
      <x:c r="I111" s="6">
        <x:v>31.0960715203905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23.082</x:v>
      </x:c>
      <x:c r="R111" s="8">
        <x:v>158692.669417335</x:v>
      </x:c>
      <x:c r="S111" s="12">
        <x:v>227328.340461082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649244</x:v>
      </x:c>
      <x:c r="B112" s="1">
        <x:v>43209.6173672106</x:v>
      </x:c>
      <x:c r="C112" s="6">
        <x:v>1.841069315</x:v>
      </x:c>
      <x:c r="D112" s="14" t="s">
        <x:v>77</x:v>
      </x:c>
      <x:c r="E112" s="15">
        <x:v>43194.5291999653</x:v>
      </x:c>
      <x:c r="F112" t="s">
        <x:v>82</x:v>
      </x:c>
      <x:c r="G112" s="6">
        <x:v>145.565875810144</x:v>
      </x:c>
      <x:c r="H112" t="s">
        <x:v>83</x:v>
      </x:c>
      <x:c r="I112" s="6">
        <x:v>31.0997469823033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23.081</x:v>
      </x:c>
      <x:c r="R112" s="8">
        <x:v>158701.784637383</x:v>
      </x:c>
      <x:c r="S112" s="12">
        <x:v>227321.867636655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649254</x:v>
      </x:c>
      <x:c r="B113" s="1">
        <x:v>43209.6173789699</x:v>
      </x:c>
      <x:c r="C113" s="6">
        <x:v>1.85805360666667</x:v>
      </x:c>
      <x:c r="D113" s="14" t="s">
        <x:v>77</x:v>
      </x:c>
      <x:c r="E113" s="15">
        <x:v>43194.5291999653</x:v>
      </x:c>
      <x:c r="F113" t="s">
        <x:v>82</x:v>
      </x:c>
      <x:c r="G113" s="6">
        <x:v>145.55990083747</x:v>
      </x:c>
      <x:c r="H113" t="s">
        <x:v>83</x:v>
      </x:c>
      <x:c r="I113" s="6">
        <x:v>31.1010424329543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23.081</x:v>
      </x:c>
      <x:c r="R113" s="8">
        <x:v>158702.824270715</x:v>
      </x:c>
      <x:c r="S113" s="12">
        <x:v>227335.522911614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649263</x:v>
      </x:c>
      <x:c r="B114" s="1">
        <x:v>43209.617390162</x:v>
      </x:c>
      <x:c r="C114" s="6">
        <x:v>1.87415453666667</x:v>
      </x:c>
      <x:c r="D114" s="14" t="s">
        <x:v>77</x:v>
      </x:c>
      <x:c r="E114" s="15">
        <x:v>43194.5291999653</x:v>
      </x:c>
      <x:c r="F114" t="s">
        <x:v>82</x:v>
      </x:c>
      <x:c r="G114" s="6">
        <x:v>145.618740438514</x:v>
      </x:c>
      <x:c r="H114" t="s">
        <x:v>83</x:v>
      </x:c>
      <x:c r="I114" s="6">
        <x:v>31.0936312569206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23.079</x:v>
      </x:c>
      <x:c r="R114" s="8">
        <x:v>158688.461544797</x:v>
      </x:c>
      <x:c r="S114" s="12">
        <x:v>227317.531664108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649270</x:v>
      </x:c>
      <x:c r="B115" s="1">
        <x:v>43209.6174017014</x:v>
      </x:c>
      <x:c r="C115" s="6">
        <x:v>1.89075550333333</x:v>
      </x:c>
      <x:c r="D115" s="14" t="s">
        <x:v>77</x:v>
      </x:c>
      <x:c r="E115" s="15">
        <x:v>43194.5291999653</x:v>
      </x:c>
      <x:c r="F115" t="s">
        <x:v>82</x:v>
      </x:c>
      <x:c r="G115" s="6">
        <x:v>145.600811865816</x:v>
      </x:c>
      <x:c r="H115" t="s">
        <x:v>83</x:v>
      </x:c>
      <x:c r="I115" s="6">
        <x:v>31.0975176032848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23.079</x:v>
      </x:c>
      <x:c r="R115" s="8">
        <x:v>158699.266011932</x:v>
      </x:c>
      <x:c r="S115" s="12">
        <x:v>227326.807190882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649285</x:v>
      </x:c>
      <x:c r="B116" s="1">
        <x:v>43209.6174136227</x:v>
      </x:c>
      <x:c r="C116" s="6">
        <x:v>1.90793973333333</x:v>
      </x:c>
      <x:c r="D116" s="14" t="s">
        <x:v>77</x:v>
      </x:c>
      <x:c r="E116" s="15">
        <x:v>43194.5291999653</x:v>
      </x:c>
      <x:c r="F116" t="s">
        <x:v>82</x:v>
      </x:c>
      <x:c r="G116" s="6">
        <x:v>145.5992654675</x:v>
      </x:c>
      <x:c r="H116" t="s">
        <x:v>83</x:v>
      </x:c>
      <x:c r="I116" s="6">
        <x:v>31.0898352950526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23.082</x:v>
      </x:c>
      <x:c r="R116" s="8">
        <x:v>158693.672762545</x:v>
      </x:c>
      <x:c r="S116" s="12">
        <x:v>227321.690936839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649289</x:v>
      </x:c>
      <x:c r="B117" s="1">
        <x:v>43209.6174247685</x:v>
      </x:c>
      <x:c r="C117" s="6">
        <x:v>1.92400728833333</x:v>
      </x:c>
      <x:c r="D117" s="14" t="s">
        <x:v>77</x:v>
      </x:c>
      <x:c r="E117" s="15">
        <x:v>43194.5291999653</x:v>
      </x:c>
      <x:c r="F117" t="s">
        <x:v>82</x:v>
      </x:c>
      <x:c r="G117" s="6">
        <x:v>145.659982192794</x:v>
      </x:c>
      <x:c r="H117" t="s">
        <x:v>83</x:v>
      </x:c>
      <x:c r="I117" s="6">
        <x:v>31.0873649094788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23.078</x:v>
      </x:c>
      <x:c r="R117" s="8">
        <x:v>158690.679374771</x:v>
      </x:c>
      <x:c r="S117" s="12">
        <x:v>227316.654141248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649306</x:v>
      </x:c>
      <x:c r="B118" s="1">
        <x:v>43209.6174372685</x:v>
      </x:c>
      <x:c r="C118" s="6">
        <x:v>1.94200831333333</x:v>
      </x:c>
      <x:c r="D118" s="14" t="s">
        <x:v>77</x:v>
      </x:c>
      <x:c r="E118" s="15">
        <x:v>43194.5291999653</x:v>
      </x:c>
      <x:c r="F118" t="s">
        <x:v>82</x:v>
      </x:c>
      <x:c r="G118" s="6">
        <x:v>145.611709339243</x:v>
      </x:c>
      <x:c r="H118" t="s">
        <x:v>83</x:v>
      </x:c>
      <x:c r="I118" s="6">
        <x:v>31.1005001512253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23.077</x:v>
      </x:c>
      <x:c r="R118" s="8">
        <x:v>158693.287312551</x:v>
      </x:c>
      <x:c r="S118" s="12">
        <x:v>227326.605450365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649318</x:v>
      </x:c>
      <x:c r="B119" s="1">
        <x:v>43209.6174481481</x:v>
      </x:c>
      <x:c r="C119" s="6">
        <x:v>1.95764251166667</x:v>
      </x:c>
      <x:c r="D119" s="14" t="s">
        <x:v>77</x:v>
      </x:c>
      <x:c r="E119" s="15">
        <x:v>43194.5291999653</x:v>
      </x:c>
      <x:c r="F119" t="s">
        <x:v>82</x:v>
      </x:c>
      <x:c r="G119" s="6">
        <x:v>145.570844863316</x:v>
      </x:c>
      <x:c r="H119" t="s">
        <x:v>83</x:v>
      </x:c>
      <x:c r="I119" s="6">
        <x:v>31.1093574304441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23.077</x:v>
      </x:c>
      <x:c r="R119" s="8">
        <x:v>158702.979027545</x:v>
      </x:c>
      <x:c r="S119" s="12">
        <x:v>227329.253836981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649324</x:v>
      </x:c>
      <x:c r="B120" s="1">
        <x:v>43209.6174603009</x:v>
      </x:c>
      <x:c r="C120" s="6">
        <x:v>1.97514349833333</x:v>
      </x:c>
      <x:c r="D120" s="14" t="s">
        <x:v>77</x:v>
      </x:c>
      <x:c r="E120" s="15">
        <x:v>43194.5291999653</x:v>
      </x:c>
      <x:c r="F120" t="s">
        <x:v>82</x:v>
      </x:c>
      <x:c r="G120" s="6">
        <x:v>145.509786764356</x:v>
      </x:c>
      <x:c r="H120" t="s">
        <x:v>83</x:v>
      </x:c>
      <x:c r="I120" s="6">
        <x:v>31.1092369230864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23.082</x:v>
      </x:c>
      <x:c r="R120" s="8">
        <x:v>158694.419042022</x:v>
      </x:c>
      <x:c r="S120" s="12">
        <x:v>227322.199441283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649337</x:v>
      </x:c>
      <x:c r="B121" s="1">
        <x:v>43209.617471331</x:v>
      </x:c>
      <x:c r="C121" s="6">
        <x:v>1.99106107833333</x:v>
      </x:c>
      <x:c r="D121" s="14" t="s">
        <x:v>77</x:v>
      </x:c>
      <x:c r="E121" s="15">
        <x:v>43194.5291999653</x:v>
      </x:c>
      <x:c r="F121" t="s">
        <x:v>82</x:v>
      </x:c>
      <x:c r="G121" s="6">
        <x:v>145.506545499783</x:v>
      </x:c>
      <x:c r="H121" t="s">
        <x:v>83</x:v>
      </x:c>
      <x:c r="I121" s="6">
        <x:v>31.1126111307271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23.081</x:v>
      </x:c>
      <x:c r="R121" s="8">
        <x:v>158686.471713593</x:v>
      </x:c>
      <x:c r="S121" s="12">
        <x:v>227325.236319661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649347</x:v>
      </x:c>
      <x:c r="B122" s="1">
        <x:v>43209.617483831</x:v>
      </x:c>
      <x:c r="C122" s="6">
        <x:v>2.00904538666667</x:v>
      </x:c>
      <x:c r="D122" s="14" t="s">
        <x:v>77</x:v>
      </x:c>
      <x:c r="E122" s="15">
        <x:v>43194.5291999653</x:v>
      </x:c>
      <x:c r="F122" t="s">
        <x:v>82</x:v>
      </x:c>
      <x:c r="G122" s="6">
        <x:v>145.519189187738</x:v>
      </x:c>
      <x:c r="H122" t="s">
        <x:v>83</x:v>
      </x:c>
      <x:c r="I122" s="6">
        <x:v>31.1098695867604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23.081</x:v>
      </x:c>
      <x:c r="R122" s="8">
        <x:v>158686.133205066</x:v>
      </x:c>
      <x:c r="S122" s="12">
        <x:v>227323.894754097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649351</x:v>
      </x:c>
      <x:c r="B123" s="1">
        <x:v>43209.6174944792</x:v>
      </x:c>
      <x:c r="C123" s="6">
        <x:v>2.02436294333333</x:v>
      </x:c>
      <x:c r="D123" s="14" t="s">
        <x:v>77</x:v>
      </x:c>
      <x:c r="E123" s="15">
        <x:v>43194.5291999653</x:v>
      </x:c>
      <x:c r="F123" t="s">
        <x:v>82</x:v>
      </x:c>
      <x:c r="G123" s="6">
        <x:v>145.552814316834</x:v>
      </x:c>
      <x:c r="H123" t="s">
        <x:v>83</x:v>
      </x:c>
      <x:c r="I123" s="6">
        <x:v>31.1025788983284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23.081</x:v>
      </x:c>
      <x:c r="R123" s="8">
        <x:v>158679.082430626</x:v>
      </x:c>
      <x:c r="S123" s="12">
        <x:v>227317.492570685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649359</x:v>
      </x:c>
      <x:c r="B124" s="1">
        <x:v>43209.6175062847</x:v>
      </x:c>
      <x:c r="C124" s="6">
        <x:v>2.04138055166667</x:v>
      </x:c>
      <x:c r="D124" s="14" t="s">
        <x:v>77</x:v>
      </x:c>
      <x:c r="E124" s="15">
        <x:v>43194.5291999653</x:v>
      </x:c>
      <x:c r="F124" t="s">
        <x:v>82</x:v>
      </x:c>
      <x:c r="G124" s="6">
        <x:v>145.463155435678</x:v>
      </x:c>
      <x:c r="H124" t="s">
        <x:v>83</x:v>
      </x:c>
      <x:c r="I124" s="6">
        <x:v>31.1166782605223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23.083</x:v>
      </x:c>
      <x:c r="R124" s="8">
        <x:v>158677.41069494</x:v>
      </x:c>
      <x:c r="S124" s="12">
        <x:v>227315.85287783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649375</x:v>
      </x:c>
      <x:c r="B125" s="1">
        <x:v>43209.6175174769</x:v>
      </x:c>
      <x:c r="C125" s="6">
        <x:v>2.05748144666667</x:v>
      </x:c>
      <x:c r="D125" s="14" t="s">
        <x:v>77</x:v>
      </x:c>
      <x:c r="E125" s="15">
        <x:v>43194.5291999653</x:v>
      </x:c>
      <x:c r="F125" t="s">
        <x:v>82</x:v>
      </x:c>
      <x:c r="G125" s="6">
        <x:v>145.520022846553</x:v>
      </x:c>
      <x:c r="H125" t="s">
        <x:v>83</x:v>
      </x:c>
      <x:c r="I125" s="6">
        <x:v>31.1096888256989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23.081</x:v>
      </x:c>
      <x:c r="R125" s="8">
        <x:v>158680.781793039</x:v>
      </x:c>
      <x:c r="S125" s="12">
        <x:v>227312.525942666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649382</x:v>
      </x:c>
      <x:c r="B126" s="1">
        <x:v>43209.6175294329</x:v>
      </x:c>
      <x:c r="C126" s="6">
        <x:v>2.07468234666667</x:v>
      </x:c>
      <x:c r="D126" s="14" t="s">
        <x:v>77</x:v>
      </x:c>
      <x:c r="E126" s="15">
        <x:v>43194.5291999653</x:v>
      </x:c>
      <x:c r="F126" t="s">
        <x:v>82</x:v>
      </x:c>
      <x:c r="G126" s="6">
        <x:v>145.563972629997</x:v>
      </x:c>
      <x:c r="H126" t="s">
        <x:v>83</x:v>
      </x:c>
      <x:c r="I126" s="6">
        <x:v>31.0974874765516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23.082</x:v>
      </x:c>
      <x:c r="R126" s="8">
        <x:v>158677.006871426</x:v>
      </x:c>
      <x:c r="S126" s="12">
        <x:v>227316.191683231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649391</x:v>
      </x:c>
      <x:c r="B127" s="1">
        <x:v>43209.6175409375</x:v>
      </x:c>
      <x:c r="C127" s="6">
        <x:v>2.09128330333333</x:v>
      </x:c>
      <x:c r="D127" s="14" t="s">
        <x:v>77</x:v>
      </x:c>
      <x:c r="E127" s="15">
        <x:v>43194.5291999653</x:v>
      </x:c>
      <x:c r="F127" t="s">
        <x:v>82</x:v>
      </x:c>
      <x:c r="G127" s="6">
        <x:v>145.560317694153</x:v>
      </x:c>
      <x:c r="H127" t="s">
        <x:v>83</x:v>
      </x:c>
      <x:c r="I127" s="6">
        <x:v>31.1009520526604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23.081</x:v>
      </x:c>
      <x:c r="R127" s="8">
        <x:v>158678.52695417</x:v>
      </x:c>
      <x:c r="S127" s="12">
        <x:v>227309.184046668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649404</x:v>
      </x:c>
      <x:c r="B128" s="1">
        <x:v>43209.6175521991</x:v>
      </x:c>
      <x:c r="C128" s="6">
        <x:v>2.10748428833333</x:v>
      </x:c>
      <x:c r="D128" s="14" t="s">
        <x:v>77</x:v>
      </x:c>
      <x:c r="E128" s="15">
        <x:v>43194.5291999653</x:v>
      </x:c>
      <x:c r="F128" t="s">
        <x:v>82</x:v>
      </x:c>
      <x:c r="G128" s="6">
        <x:v>145.530765856989</x:v>
      </x:c>
      <x:c r="H128" t="s">
        <x:v>83</x:v>
      </x:c>
      <x:c r="I128" s="6">
        <x:v>31.104687773518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23.082</x:v>
      </x:c>
      <x:c r="R128" s="8">
        <x:v>158683.995430462</x:v>
      </x:c>
      <x:c r="S128" s="12">
        <x:v>227311.862143984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649415</x:v>
      </x:c>
      <x:c r="B129" s="1">
        <x:v>43209.6175640393</x:v>
      </x:c>
      <x:c r="C129" s="6">
        <x:v>2.124551815</x:v>
      </x:c>
      <x:c r="D129" s="14" t="s">
        <x:v>77</x:v>
      </x:c>
      <x:c r="E129" s="15">
        <x:v>43194.5291999653</x:v>
      </x:c>
      <x:c r="F129" t="s">
        <x:v>82</x:v>
      </x:c>
      <x:c r="G129" s="6">
        <x:v>145.51066761017</x:v>
      </x:c>
      <x:c r="H129" t="s">
        <x:v>83</x:v>
      </x:c>
      <x:c r="I129" s="6">
        <x:v>31.1143886164755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23.08</x:v>
      </x:c>
      <x:c r="R129" s="8">
        <x:v>158687.92621702</x:v>
      </x:c>
      <x:c r="S129" s="12">
        <x:v>227314.824554246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649420</x:v>
      </x:c>
      <x:c r="B130" s="1">
        <x:v>43209.6175758102</x:v>
      </x:c>
      <x:c r="C130" s="6">
        <x:v>2.14150274166667</x:v>
      </x:c>
      <x:c r="D130" s="14" t="s">
        <x:v>77</x:v>
      </x:c>
      <x:c r="E130" s="15">
        <x:v>43194.5291999653</x:v>
      </x:c>
      <x:c r="F130" t="s">
        <x:v>82</x:v>
      </x:c>
      <x:c r="G130" s="6">
        <x:v>145.455695465395</x:v>
      </x:c>
      <x:c r="H130" t="s">
        <x:v>83</x:v>
      </x:c>
      <x:c r="I130" s="6">
        <x:v>31.1236375829485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23.081</x:v>
      </x:c>
      <x:c r="R130" s="8">
        <x:v>158693.767053947</x:v>
      </x:c>
      <x:c r="S130" s="12">
        <x:v>227323.079420742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649438</x:v>
      </x:c>
      <x:c r="B131" s="1">
        <x:v>43209.6175876157</x:v>
      </x:c>
      <x:c r="C131" s="6">
        <x:v>2.15847037333333</x:v>
      </x:c>
      <x:c r="D131" s="14" t="s">
        <x:v>77</x:v>
      </x:c>
      <x:c r="E131" s="15">
        <x:v>43194.5291999653</x:v>
      </x:c>
      <x:c r="F131" t="s">
        <x:v>82</x:v>
      </x:c>
      <x:c r="G131" s="6">
        <x:v>145.468386399811</x:v>
      </x:c>
      <x:c r="H131" t="s">
        <x:v>83</x:v>
      </x:c>
      <x:c r="I131" s="6">
        <x:v>31.1182147330624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23.082</x:v>
      </x:c>
      <x:c r="R131" s="8">
        <x:v>158693.337079218</x:v>
      </x:c>
      <x:c r="S131" s="12">
        <x:v>227322.868299338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649442</x:v>
      </x:c>
      <x:c r="B132" s="1">
        <x:v>43209.6175994213</x:v>
      </x:c>
      <x:c r="C132" s="6">
        <x:v>2.17550471</x:v>
      </x:c>
      <x:c r="D132" s="14" t="s">
        <x:v>77</x:v>
      </x:c>
      <x:c r="E132" s="15">
        <x:v>43194.5291999653</x:v>
      </x:c>
      <x:c r="F132" t="s">
        <x:v>82</x:v>
      </x:c>
      <x:c r="G132" s="6">
        <x:v>145.558831715775</x:v>
      </x:c>
      <x:c r="H132" t="s">
        <x:v>83</x:v>
      </x:c>
      <x:c r="I132" s="6">
        <x:v>31.098602165865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23.082</x:v>
      </x:c>
      <x:c r="R132" s="8">
        <x:v>158696.081055096</x:v>
      </x:c>
      <x:c r="S132" s="12">
        <x:v>227316.092851787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649450</x:v>
      </x:c>
      <x:c r="B133" s="1">
        <x:v>43209.6176104514</x:v>
      </x:c>
      <x:c r="C133" s="6">
        <x:v>2.19138889166667</x:v>
      </x:c>
      <x:c r="D133" s="14" t="s">
        <x:v>77</x:v>
      </x:c>
      <x:c r="E133" s="15">
        <x:v>43194.5291999653</x:v>
      </x:c>
      <x:c r="F133" t="s">
        <x:v>82</x:v>
      </x:c>
      <x:c r="G133" s="6">
        <x:v>145.511315018627</x:v>
      </x:c>
      <x:c r="H133" t="s">
        <x:v>83</x:v>
      </x:c>
      <x:c r="I133" s="6">
        <x:v>31.1089055278767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23.082</x:v>
      </x:c>
      <x:c r="R133" s="8">
        <x:v>158690.643329461</x:v>
      </x:c>
      <x:c r="S133" s="12">
        <x:v>227318.52739167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649467</x:v>
      </x:c>
      <x:c r="B134" s="1">
        <x:v>43209.6176217593</x:v>
      </x:c>
      <x:c r="C134" s="6">
        <x:v>2.20763980833333</x:v>
      </x:c>
      <x:c r="D134" s="14" t="s">
        <x:v>77</x:v>
      </x:c>
      <x:c r="E134" s="15">
        <x:v>43194.5291999653</x:v>
      </x:c>
      <x:c r="F134" t="s">
        <x:v>82</x:v>
      </x:c>
      <x:c r="G134" s="6">
        <x:v>145.486678159311</x:v>
      </x:c>
      <x:c r="H134" t="s">
        <x:v>83</x:v>
      </x:c>
      <x:c r="I134" s="6">
        <x:v>31.1089055278767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23.084</x:v>
      </x:c>
      <x:c r="R134" s="8">
        <x:v>158685.406072847</x:v>
      </x:c>
      <x:c r="S134" s="12">
        <x:v>227320.595904242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649473</x:v>
      </x:c>
      <x:c r="B135" s="1">
        <x:v>43209.6176336458</x:v>
      </x:c>
      <x:c r="C135" s="6">
        <x:v>2.22475742666667</x:v>
      </x:c>
      <x:c r="D135" s="14" t="s">
        <x:v>77</x:v>
      </x:c>
      <x:c r="E135" s="15">
        <x:v>43194.5291999653</x:v>
      </x:c>
      <x:c r="F135" t="s">
        <x:v>82</x:v>
      </x:c>
      <x:c r="G135" s="6">
        <x:v>145.508442625605</x:v>
      </x:c>
      <x:c r="H135" t="s">
        <x:v>83</x:v>
      </x:c>
      <x:c r="I135" s="6">
        <x:v>31.1068569036684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23.083</x:v>
      </x:c>
      <x:c r="R135" s="8">
        <x:v>158700.982200235</x:v>
      </x:c>
      <x:c r="S135" s="12">
        <x:v>227316.611933712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649484</x:v>
      </x:c>
      <x:c r="B136" s="1">
        <x:v>43209.6176451736</x:v>
      </x:c>
      <x:c r="C136" s="6">
        <x:v>2.24139171166667</x:v>
      </x:c>
      <x:c r="D136" s="14" t="s">
        <x:v>77</x:v>
      </x:c>
      <x:c r="E136" s="15">
        <x:v>43194.5291999653</x:v>
      </x:c>
      <x:c r="F136" t="s">
        <x:v>82</x:v>
      </x:c>
      <x:c r="G136" s="6">
        <x:v>145.559579952165</x:v>
      </x:c>
      <x:c r="H136" t="s">
        <x:v>83</x:v>
      </x:c>
      <x:c r="I136" s="6">
        <x:v>31.1037839697028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23.08</x:v>
      </x:c>
      <x:c r="R136" s="8">
        <x:v>158689.040063968</x:v>
      </x:c>
      <x:c r="S136" s="12">
        <x:v>227311.790497483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649490</x:v>
      </x:c>
      <x:c r="B137" s="1">
        <x:v>43209.6176572106</x:v>
      </x:c>
      <x:c r="C137" s="6">
        <x:v>2.25872596166667</x:v>
      </x:c>
      <x:c r="D137" s="14" t="s">
        <x:v>77</x:v>
      </x:c>
      <x:c r="E137" s="15">
        <x:v>43194.5291999653</x:v>
      </x:c>
      <x:c r="F137" t="s">
        <x:v>82</x:v>
      </x:c>
      <x:c r="G137" s="6">
        <x:v>145.561734300095</x:v>
      </x:c>
      <x:c r="H137" t="s">
        <x:v>83</x:v>
      </x:c>
      <x:c r="I137" s="6">
        <x:v>31.0899558017122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23.085</x:v>
      </x:c>
      <x:c r="R137" s="8">
        <x:v>158691.748642912</x:v>
      </x:c>
      <x:c r="S137" s="12">
        <x:v>227312.119636762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649500</x:v>
      </x:c>
      <x:c r="B138" s="1">
        <x:v>43209.6176686343</x:v>
      </x:c>
      <x:c r="C138" s="6">
        <x:v>2.27517693166667</x:v>
      </x:c>
      <x:c r="D138" s="14" t="s">
        <x:v>77</x:v>
      </x:c>
      <x:c r="E138" s="15">
        <x:v>43194.5291999653</x:v>
      </x:c>
      <x:c r="F138" t="s">
        <x:v>82</x:v>
      </x:c>
      <x:c r="G138" s="6">
        <x:v>145.552246709609</x:v>
      </x:c>
      <x:c r="H138" t="s">
        <x:v>83</x:v>
      </x:c>
      <x:c r="I138" s="6">
        <x:v>31.0946856915352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23.084</x:v>
      </x:c>
      <x:c r="R138" s="8">
        <x:v>158684.068792278</x:v>
      </x:c>
      <x:c r="S138" s="12">
        <x:v>227316.201667167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649509</x:v>
      </x:c>
      <x:c r="B139" s="1">
        <x:v>43209.6176794329</x:v>
      </x:c>
      <x:c r="C139" s="6">
        <x:v>2.29071110833333</x:v>
      </x:c>
      <x:c r="D139" s="14" t="s">
        <x:v>77</x:v>
      </x:c>
      <x:c r="E139" s="15">
        <x:v>43194.5291999653</x:v>
      </x:c>
      <x:c r="F139" t="s">
        <x:v>82</x:v>
      </x:c>
      <x:c r="G139" s="6">
        <x:v>145.455098551954</x:v>
      </x:c>
      <x:c r="H139" t="s">
        <x:v>83</x:v>
      </x:c>
      <x:c r="I139" s="6">
        <x:v>31.1184256215051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23.083</x:v>
      </x:c>
      <x:c r="R139" s="8">
        <x:v>158681.971789124</x:v>
      </x:c>
      <x:c r="S139" s="12">
        <x:v>227317.576161312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649522</x:v>
      </x:c>
      <x:c r="B140" s="1">
        <x:v>43209.617691088</x:v>
      </x:c>
      <x:c r="C140" s="6">
        <x:v>2.30747869666667</x:v>
      </x:c>
      <x:c r="D140" s="14" t="s">
        <x:v>77</x:v>
      </x:c>
      <x:c r="E140" s="15">
        <x:v>43194.5291999653</x:v>
      </x:c>
      <x:c r="F140" t="s">
        <x:v>82</x:v>
      </x:c>
      <x:c r="G140" s="6">
        <x:v>145.402731352458</x:v>
      </x:c>
      <x:c r="H140" t="s">
        <x:v>83</x:v>
      </x:c>
      <x:c r="I140" s="6">
        <x:v>31.1297834900902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23.083</x:v>
      </x:c>
      <x:c r="R140" s="8">
        <x:v>158684.563194861</x:v>
      </x:c>
      <x:c r="S140" s="12">
        <x:v>227314.723953637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649538</x:v>
      </x:c>
      <x:c r="B141" s="1">
        <x:v>43209.6177228009</x:v>
      </x:c>
      <x:c r="C141" s="6">
        <x:v>2.353131265</x:v>
      </x:c>
      <x:c r="D141" s="14" t="s">
        <x:v>77</x:v>
      </x:c>
      <x:c r="E141" s="15">
        <x:v>43194.5291999653</x:v>
      </x:c>
      <x:c r="F141" t="s">
        <x:v>82</x:v>
      </x:c>
      <x:c r="G141" s="6">
        <x:v>145.448479345182</x:v>
      </x:c>
      <x:c r="H141" t="s">
        <x:v>83</x:v>
      </x:c>
      <x:c r="I141" s="6">
        <x:v>31.1171904179573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23.084</x:v>
      </x:c>
      <x:c r="R141" s="8">
        <x:v>158730.783249887</x:v>
      </x:c>
      <x:c r="S141" s="12">
        <x:v>227357.072611549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649551</x:v>
      </x:c>
      <x:c r="B142" s="1">
        <x:v>43209.6177228009</x:v>
      </x:c>
      <x:c r="C142" s="6">
        <x:v>2.35314791333333</x:v>
      </x:c>
      <x:c r="D142" s="14" t="s">
        <x:v>77</x:v>
      </x:c>
      <x:c r="E142" s="15">
        <x:v>43194.5291999653</x:v>
      </x:c>
      <x:c r="F142" t="s">
        <x:v>82</x:v>
      </x:c>
      <x:c r="G142" s="6">
        <x:v>145.487001454465</x:v>
      </x:c>
      <x:c r="H142" t="s">
        <x:v>83</x:v>
      </x:c>
      <x:c r="I142" s="6">
        <x:v>31.1061639869399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23.085</x:v>
      </x:c>
      <x:c r="R142" s="8">
        <x:v>158661.072593117</x:v>
      </x:c>
      <x:c r="S142" s="12">
        <x:v>227306.874658216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649556</x:v>
      </x:c>
      <x:c r="B143" s="1">
        <x:v>43209.6177274653</x:v>
      </x:c>
      <x:c r="C143" s="6">
        <x:v>2.35984830833333</x:v>
      </x:c>
      <x:c r="D143" s="14" t="s">
        <x:v>77</x:v>
      </x:c>
      <x:c r="E143" s="15">
        <x:v>43194.5291999653</x:v>
      </x:c>
      <x:c r="F143" t="s">
        <x:v>82</x:v>
      </x:c>
      <x:c r="G143" s="6">
        <x:v>145.517750525632</x:v>
      </x:c>
      <x:c r="H143" t="s">
        <x:v>83</x:v>
      </x:c>
      <x:c r="I143" s="6">
        <x:v>31.1048384075107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23.083</x:v>
      </x:c>
      <x:c r="R143" s="8">
        <x:v>158659.701449809</x:v>
      </x:c>
      <x:c r="S143" s="12">
        <x:v>227292.422270513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649568</x:v>
      </x:c>
      <x:c r="B144" s="1">
        <x:v>43209.6177396991</x:v>
      </x:c>
      <x:c r="C144" s="6">
        <x:v>2.37746594</x:v>
      </x:c>
      <x:c r="D144" s="14" t="s">
        <x:v>77</x:v>
      </x:c>
      <x:c r="E144" s="15">
        <x:v>43194.5291999653</x:v>
      </x:c>
      <x:c r="F144" t="s">
        <x:v>82</x:v>
      </x:c>
      <x:c r="G144" s="6">
        <x:v>145.489734166132</x:v>
      </x:c>
      <x:c r="H144" t="s">
        <x:v>83</x:v>
      </x:c>
      <x:c r="I144" s="6">
        <x:v>31.1082427375545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23.084</x:v>
      </x:c>
      <x:c r="R144" s="8">
        <x:v>158635.105224696</x:v>
      </x:c>
      <x:c r="S144" s="12">
        <x:v>227278.258715093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649569</x:v>
      </x:c>
      <x:c r="B145" s="1">
        <x:v>43209.6177493866</x:v>
      </x:c>
      <x:c r="C145" s="6">
        <x:v>2.39141669833333</x:v>
      </x:c>
      <x:c r="D145" s="14" t="s">
        <x:v>77</x:v>
      </x:c>
      <x:c r="E145" s="15">
        <x:v>43194.5291999653</x:v>
      </x:c>
      <x:c r="F145" t="s">
        <x:v>82</x:v>
      </x:c>
      <x:c r="G145" s="6">
        <x:v>145.514465142284</x:v>
      </x:c>
      <x:c r="H145" t="s">
        <x:v>83</x:v>
      </x:c>
      <x:c r="I145" s="6">
        <x:v>31.110893899629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23.081</x:v>
      </x:c>
      <x:c r="R145" s="8">
        <x:v>158660.307999272</x:v>
      </x:c>
      <x:c r="S145" s="12">
        <x:v>227283.715284506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649583</x:v>
      </x:c>
      <x:c r="B146" s="1">
        <x:v>43209.6177610301</x:v>
      </x:c>
      <x:c r="C146" s="6">
        <x:v>2.40818432333333</x:v>
      </x:c>
      <x:c r="D146" s="14" t="s">
        <x:v>77</x:v>
      </x:c>
      <x:c r="E146" s="15">
        <x:v>43194.5291999653</x:v>
      </x:c>
      <x:c r="F146" t="s">
        <x:v>82</x:v>
      </x:c>
      <x:c r="G146" s="6">
        <x:v>145.532423499882</x:v>
      </x:c>
      <x:c r="H146" t="s">
        <x:v>83</x:v>
      </x:c>
      <x:c r="I146" s="6">
        <x:v>31.0963125341632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23.085</x:v>
      </x:c>
      <x:c r="R146" s="8">
        <x:v>158674.215931362</x:v>
      </x:c>
      <x:c r="S146" s="12">
        <x:v>227292.540512823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649598</x:v>
      </x:c>
      <x:c r="B147" s="1">
        <x:v>43209.6177741898</x:v>
      </x:c>
      <x:c r="C147" s="6">
        <x:v>2.42716870666667</x:v>
      </x:c>
      <x:c r="D147" s="14" t="s">
        <x:v>77</x:v>
      </x:c>
      <x:c r="E147" s="15">
        <x:v>43194.5291999653</x:v>
      </x:c>
      <x:c r="F147" t="s">
        <x:v>82</x:v>
      </x:c>
      <x:c r="G147" s="6">
        <x:v>145.406732059693</x:v>
      </x:c>
      <x:c r="H147" t="s">
        <x:v>83</x:v>
      </x:c>
      <x:c r="I147" s="6">
        <x:v>31.115563565199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23.088</x:v>
      </x:c>
      <x:c r="R147" s="8">
        <x:v>158698.130979031</x:v>
      </x:c>
      <x:c r="S147" s="12">
        <x:v>227300.22203837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649599</x:v>
      </x:c>
      <x:c r="B148" s="1">
        <x:v>43209.6177841435</x:v>
      </x:c>
      <x:c r="C148" s="6">
        <x:v>2.44150281166667</x:v>
      </x:c>
      <x:c r="D148" s="14" t="s">
        <x:v>77</x:v>
      </x:c>
      <x:c r="E148" s="15">
        <x:v>43194.5291999653</x:v>
      </x:c>
      <x:c r="F148" t="s">
        <x:v>82</x:v>
      </x:c>
      <x:c r="G148" s="6">
        <x:v>145.4039057764</x:v>
      </x:c>
      <x:c r="H148" t="s">
        <x:v>83</x:v>
      </x:c>
      <x:c r="I148" s="6">
        <x:v>31.1188473984303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23.087</x:v>
      </x:c>
      <x:c r="R148" s="8">
        <x:v>158677.432451202</x:v>
      </x:c>
      <x:c r="S148" s="12">
        <x:v>227297.288957046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649616</x:v>
      </x:c>
      <x:c r="B149" s="1">
        <x:v>43209.6177953704</x:v>
      </x:c>
      <x:c r="C149" s="6">
        <x:v>2.45765375166667</x:v>
      </x:c>
      <x:c r="D149" s="14" t="s">
        <x:v>77</x:v>
      </x:c>
      <x:c r="E149" s="15">
        <x:v>43194.5291999653</x:v>
      </x:c>
      <x:c r="F149" t="s">
        <x:v>82</x:v>
      </x:c>
      <x:c r="G149" s="6">
        <x:v>145.45561079673</x:v>
      </x:c>
      <x:c r="H149" t="s">
        <x:v>83</x:v>
      </x:c>
      <x:c r="I149" s="6">
        <x:v>31.1129726531763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23.085</x:v>
      </x:c>
      <x:c r="R149" s="8">
        <x:v>158681.23336629</x:v>
      </x:c>
      <x:c r="S149" s="12">
        <x:v>227298.840316327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649622</x:v>
      </x:c>
      <x:c r="B150" s="1">
        <x:v>43209.6178068287</x:v>
      </x:c>
      <x:c r="C150" s="6">
        <x:v>2.47413801666667</x:v>
      </x:c>
      <x:c r="D150" s="14" t="s">
        <x:v>77</x:v>
      </x:c>
      <x:c r="E150" s="15">
        <x:v>43194.5291999653</x:v>
      </x:c>
      <x:c r="F150" t="s">
        <x:v>82</x:v>
      </x:c>
      <x:c r="G150" s="6">
        <x:v>145.430659069618</x:v>
      </x:c>
      <x:c r="H150" t="s">
        <x:v>83</x:v>
      </x:c>
      <x:c r="I150" s="6">
        <x:v>31.11571419968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23.086</x:v>
      </x:c>
      <x:c r="R150" s="8">
        <x:v>158694.065584464</x:v>
      </x:c>
      <x:c r="S150" s="12">
        <x:v>227295.93705486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649635</x:v>
      </x:c>
      <x:c r="B151" s="1">
        <x:v>43209.6178192477</x:v>
      </x:c>
      <x:c r="C151" s="6">
        <x:v>2.49203900833333</x:v>
      </x:c>
      <x:c r="D151" s="14" t="s">
        <x:v>77</x:v>
      </x:c>
      <x:c r="E151" s="15">
        <x:v>43194.5291999653</x:v>
      </x:c>
      <x:c r="F151" t="s">
        <x:v>82</x:v>
      </x:c>
      <x:c r="G151" s="6">
        <x:v>145.501395849251</x:v>
      </x:c>
      <x:c r="H151" t="s">
        <x:v>83</x:v>
      </x:c>
      <x:c r="I151" s="6">
        <x:v>31.0976983636911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23.087</x:v>
      </x:c>
      <x:c r="R151" s="8">
        <x:v>158694.477272765</x:v>
      </x:c>
      <x:c r="S151" s="12">
        <x:v>227301.919010956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649641</x:v>
      </x:c>
      <x:c r="B152" s="1">
        <x:v>43209.6178299421</x:v>
      </x:c>
      <x:c r="C152" s="6">
        <x:v>2.50743987</x:v>
      </x:c>
      <x:c r="D152" s="14" t="s">
        <x:v>77</x:v>
      </x:c>
      <x:c r="E152" s="15">
        <x:v>43194.5291999653</x:v>
      </x:c>
      <x:c r="F152" t="s">
        <x:v>82</x:v>
      </x:c>
      <x:c r="G152" s="6">
        <x:v>145.492557488841</x:v>
      </x:c>
      <x:c r="H152" t="s">
        <x:v>83</x:v>
      </x:c>
      <x:c r="I152" s="6">
        <x:v>31.1049589147096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23.085</x:v>
      </x:c>
      <x:c r="R152" s="8">
        <x:v>158690.394341133</x:v>
      </x:c>
      <x:c r="S152" s="12">
        <x:v>227294.011464423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649652</x:v>
      </x:c>
      <x:c r="B153" s="1">
        <x:v>43209.6178415162</x:v>
      </x:c>
      <x:c r="C153" s="6">
        <x:v>2.52409083666667</x:v>
      </x:c>
      <x:c r="D153" s="14" t="s">
        <x:v>77</x:v>
      </x:c>
      <x:c r="E153" s="15">
        <x:v>43194.5291999653</x:v>
      </x:c>
      <x:c r="F153" t="s">
        <x:v>82</x:v>
      </x:c>
      <x:c r="G153" s="6">
        <x:v>145.42408924737</x:v>
      </x:c>
      <x:c r="H153" t="s">
        <x:v>83</x:v>
      </x:c>
      <x:c r="I153" s="6">
        <x:v>31.1117977053605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23.088</x:v>
      </x:c>
      <x:c r="R153" s="8">
        <x:v>158697.844867145</x:v>
      </x:c>
      <x:c r="S153" s="12">
        <x:v>227299.56660814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649666</x:v>
      </x:c>
      <x:c r="B154" s="1">
        <x:v>43209.6178533912</x:v>
      </x:c>
      <x:c r="C154" s="6">
        <x:v>2.54119172666667</x:v>
      </x:c>
      <x:c r="D154" s="14" t="s">
        <x:v>77</x:v>
      </x:c>
      <x:c r="E154" s="15">
        <x:v>43194.5291999653</x:v>
      </x:c>
      <x:c r="F154" t="s">
        <x:v>82</x:v>
      </x:c>
      <x:c r="G154" s="6">
        <x:v>145.507697935798</x:v>
      </x:c>
      <x:c r="H154" t="s">
        <x:v>83</x:v>
      </x:c>
      <x:c r="I154" s="6">
        <x:v>31.1016750950816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23.085</x:v>
      </x:c>
      <x:c r="R154" s="8">
        <x:v>158693.514577072</x:v>
      </x:c>
      <x:c r="S154" s="12">
        <x:v>227298.457919427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649672</x:v>
      </x:c>
      <x:c r="B155" s="1">
        <x:v>43209.617865162</x:v>
      </x:c>
      <x:c r="C155" s="6">
        <x:v>2.558159335</x:v>
      </x:c>
      <x:c r="D155" s="14" t="s">
        <x:v>77</x:v>
      </x:c>
      <x:c r="E155" s="15">
        <x:v>43194.5291999653</x:v>
      </x:c>
      <x:c r="F155" t="s">
        <x:v>82</x:v>
      </x:c>
      <x:c r="G155" s="6">
        <x:v>145.529559257018</x:v>
      </x:c>
      <x:c r="H155" t="s">
        <x:v>83</x:v>
      </x:c>
      <x:c r="I155" s="6">
        <x:v>31.1022776305522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23.083</x:v>
      </x:c>
      <x:c r="R155" s="8">
        <x:v>158682.237850428</x:v>
      </x:c>
      <x:c r="S155" s="12">
        <x:v>227296.937979905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649688</x:v>
      </x:c>
      <x:c r="B156" s="1">
        <x:v>43209.6178780093</x:v>
      </x:c>
      <x:c r="C156" s="6">
        <x:v>2.57666042</x:v>
      </x:c>
      <x:c r="D156" s="14" t="s">
        <x:v>77</x:v>
      </x:c>
      <x:c r="E156" s="15">
        <x:v>43194.5291999653</x:v>
      </x:c>
      <x:c r="F156" t="s">
        <x:v>82</x:v>
      </x:c>
      <x:c r="G156" s="6">
        <x:v>145.523351237069</x:v>
      </x:c>
      <x:c r="H156" t="s">
        <x:v>83</x:v>
      </x:c>
      <x:c r="I156" s="6">
        <x:v>31.1009520526604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23.084</x:v>
      </x:c>
      <x:c r="R156" s="8">
        <x:v>158691.966992434</x:v>
      </x:c>
      <x:c r="S156" s="12">
        <x:v>227306.375967404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649694</x:v>
      </x:c>
      <x:c r="B157" s="1">
        <x:v>43209.6178883449</x:v>
      </x:c>
      <x:c r="C157" s="6">
        <x:v>2.59154455</x:v>
      </x:c>
      <x:c r="D157" s="14" t="s">
        <x:v>77</x:v>
      </x:c>
      <x:c r="E157" s="15">
        <x:v>43194.5291999653</x:v>
      </x:c>
      <x:c r="F157" t="s">
        <x:v>82</x:v>
      </x:c>
      <x:c r="G157" s="6">
        <x:v>145.42042207722</x:v>
      </x:c>
      <x:c r="H157" t="s">
        <x:v>83</x:v>
      </x:c>
      <x:c r="I157" s="6">
        <x:v>31.1232760593498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23.084</x:v>
      </x:c>
      <x:c r="R157" s="8">
        <x:v>158685.087934185</x:v>
      </x:c>
      <x:c r="S157" s="12">
        <x:v>227282.768399631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649702</x:v>
      </x:c>
      <x:c r="B158" s="1">
        <x:v>43209.617899456</x:v>
      </x:c>
      <x:c r="C158" s="6">
        <x:v>2.60754544666667</x:v>
      </x:c>
      <x:c r="D158" s="14" t="s">
        <x:v>77</x:v>
      </x:c>
      <x:c r="E158" s="15">
        <x:v>43194.5291999653</x:v>
      </x:c>
      <x:c r="F158" t="s">
        <x:v>82</x:v>
      </x:c>
      <x:c r="G158" s="6">
        <x:v>145.385525128189</x:v>
      </x:c>
      <x:c r="H158" t="s">
        <x:v>83</x:v>
      </x:c>
      <x:c r="I158" s="6">
        <x:v>31.1255054554958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23.086</x:v>
      </x:c>
      <x:c r="R158" s="8">
        <x:v>158676.832353838</x:v>
      </x:c>
      <x:c r="S158" s="12">
        <x:v>227292.74958044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649718</x:v>
      </x:c>
      <x:c r="B159" s="1">
        <x:v>43209.6179111921</x:v>
      </x:c>
      <x:c r="C159" s="6">
        <x:v>2.62441302333333</x:v>
      </x:c>
      <x:c r="D159" s="14" t="s">
        <x:v>77</x:v>
      </x:c>
      <x:c r="E159" s="15">
        <x:v>43194.5291999653</x:v>
      </x:c>
      <x:c r="F159" t="s">
        <x:v>82</x:v>
      </x:c>
      <x:c r="G159" s="6">
        <x:v>145.435103204311</x:v>
      </x:c>
      <x:c r="H159" t="s">
        <x:v>83</x:v>
      </x:c>
      <x:c r="I159" s="6">
        <x:v>31.1147501391151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23.086</x:v>
      </x:c>
      <x:c r="R159" s="8">
        <x:v>158675.745647385</x:v>
      </x:c>
      <x:c r="S159" s="12">
        <x:v>227294.782106002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649726</x:v>
      </x:c>
      <x:c r="B160" s="1">
        <x:v>43209.6179229167</x:v>
      </x:c>
      <x:c r="C160" s="6">
        <x:v>2.64131402</x:v>
      </x:c>
      <x:c r="D160" s="14" t="s">
        <x:v>77</x:v>
      </x:c>
      <x:c r="E160" s="15">
        <x:v>43194.5291999653</x:v>
      </x:c>
      <x:c r="F160" t="s">
        <x:v>82</x:v>
      </x:c>
      <x:c r="G160" s="6">
        <x:v>145.430337953914</x:v>
      </x:c>
      <x:c r="H160" t="s">
        <x:v>83</x:v>
      </x:c>
      <x:c r="I160" s="6">
        <x:v>31.1104419968542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23.088</x:v>
      </x:c>
      <x:c r="R160" s="8">
        <x:v>158674.572297864</x:v>
      </x:c>
      <x:c r="S160" s="12">
        <x:v>227290.505682895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649732</x:v>
      </x:c>
      <x:c r="B161" s="1">
        <x:v>43209.6179345718</x:v>
      </x:c>
      <x:c r="C161" s="6">
        <x:v>2.65811496166667</x:v>
      </x:c>
      <x:c r="D161" s="14" t="s">
        <x:v>77</x:v>
      </x:c>
      <x:c r="E161" s="15">
        <x:v>43194.5291999653</x:v>
      </x:c>
      <x:c r="F161" t="s">
        <x:v>82</x:v>
      </x:c>
      <x:c r="G161" s="6">
        <x:v>145.450471769703</x:v>
      </x:c>
      <x:c r="H161" t="s">
        <x:v>83</x:v>
      </x:c>
      <x:c r="I161" s="6">
        <x:v>31.1140873476379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23.085</x:v>
      </x:c>
      <x:c r="R161" s="8">
        <x:v>158666.64610087</x:v>
      </x:c>
      <x:c r="S161" s="12">
        <x:v>227289.829985282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649740</x:v>
      </x:c>
      <x:c r="B162" s="1">
        <x:v>43209.6179460648</x:v>
      </x:c>
      <x:c r="C162" s="6">
        <x:v>2.67466583833333</x:v>
      </x:c>
      <x:c r="D162" s="14" t="s">
        <x:v>77</x:v>
      </x:c>
      <x:c r="E162" s="15">
        <x:v>43194.5291999653</x:v>
      </x:c>
      <x:c r="F162" t="s">
        <x:v>82</x:v>
      </x:c>
      <x:c r="G162" s="6">
        <x:v>145.390852713897</x:v>
      </x:c>
      <x:c r="H162" t="s">
        <x:v>83</x:v>
      </x:c>
      <x:c r="I162" s="6">
        <x:v>31.1216793305889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23.087</x:v>
      </x:c>
      <x:c r="R162" s="8">
        <x:v>158665.158386313</x:v>
      </x:c>
      <x:c r="S162" s="12">
        <x:v>227284.081217611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649756</x:v>
      </x:c>
      <x:c r="B163" s="1">
        <x:v>43209.6179576389</x:v>
      </x:c>
      <x:c r="C163" s="6">
        <x:v>2.69131675833333</x:v>
      </x:c>
      <x:c r="D163" s="14" t="s">
        <x:v>77</x:v>
      </x:c>
      <x:c r="E163" s="15">
        <x:v>43194.5291999653</x:v>
      </x:c>
      <x:c r="F163" t="s">
        <x:v>82</x:v>
      </x:c>
      <x:c r="G163" s="6">
        <x:v>145.445610567101</x:v>
      </x:c>
      <x:c r="H163" t="s">
        <x:v>83</x:v>
      </x:c>
      <x:c r="I163" s="6">
        <x:v>31.1151417886872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23.085</x:v>
      </x:c>
      <x:c r="R163" s="8">
        <x:v>158655.93037358</x:v>
      </x:c>
      <x:c r="S163" s="12">
        <x:v>227276.370606729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649760</x:v>
      </x:c>
      <x:c r="B164" s="1">
        <x:v>43209.617968831</x:v>
      </x:c>
      <x:c r="C164" s="6">
        <x:v>2.70740101833333</x:v>
      </x:c>
      <x:c r="D164" s="14" t="s">
        <x:v>77</x:v>
      </x:c>
      <x:c r="E164" s="15">
        <x:v>43194.5291999653</x:v>
      </x:c>
      <x:c r="F164" t="s">
        <x:v>82</x:v>
      </x:c>
      <x:c r="G164" s="6">
        <x:v>145.456999730263</x:v>
      </x:c>
      <x:c r="H164" t="s">
        <x:v>83</x:v>
      </x:c>
      <x:c r="I164" s="6">
        <x:v>31.1126713844665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23.085</x:v>
      </x:c>
      <x:c r="R164" s="8">
        <x:v>158663.316566088</x:v>
      </x:c>
      <x:c r="S164" s="12">
        <x:v>227279.13541318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649775</x:v>
      </x:c>
      <x:c r="B165" s="1">
        <x:v>43209.6179809028</x:v>
      </x:c>
      <x:c r="C165" s="6">
        <x:v>2.72480201833333</x:v>
      </x:c>
      <x:c r="D165" s="14" t="s">
        <x:v>77</x:v>
      </x:c>
      <x:c r="E165" s="15">
        <x:v>43194.5291999653</x:v>
      </x:c>
      <x:c r="F165" t="s">
        <x:v>82</x:v>
      </x:c>
      <x:c r="G165" s="6">
        <x:v>145.415480021552</x:v>
      </x:c>
      <x:c r="H165" t="s">
        <x:v>83</x:v>
      </x:c>
      <x:c r="I165" s="6">
        <x:v>31.1136655713117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23.088</x:v>
      </x:c>
      <x:c r="R165" s="8">
        <x:v>158666.233892206</x:v>
      </x:c>
      <x:c r="S165" s="12">
        <x:v>227281.960864436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649784</x:v>
      </x:c>
      <x:c r="B166" s="1">
        <x:v>43209.6179924421</x:v>
      </x:c>
      <x:c r="C166" s="6">
        <x:v>2.74145292833333</x:v>
      </x:c>
      <x:c r="D166" s="14" t="s">
        <x:v>77</x:v>
      </x:c>
      <x:c r="E166" s="15">
        <x:v>43194.5291999653</x:v>
      </x:c>
      <x:c r="F166" t="s">
        <x:v>82</x:v>
      </x:c>
      <x:c r="G166" s="6">
        <x:v>145.433020012209</x:v>
      </x:c>
      <x:c r="H166" t="s">
        <x:v>83</x:v>
      </x:c>
      <x:c r="I166" s="6">
        <x:v>31.1152020424706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23.086</x:v>
      </x:c>
      <x:c r="R166" s="8">
        <x:v>158685.414317031</x:v>
      </x:c>
      <x:c r="S166" s="12">
        <x:v>227294.404161883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649790</x:v>
      </x:c>
      <x:c r="B167" s="1">
        <x:v>43209.6180037037</x:v>
      </x:c>
      <x:c r="C167" s="6">
        <x:v>2.757670515</x:v>
      </x:c>
      <x:c r="D167" s="14" t="s">
        <x:v>77</x:v>
      </x:c>
      <x:c r="E167" s="15">
        <x:v>43194.5291999653</x:v>
      </x:c>
      <x:c r="F167" t="s">
        <x:v>82</x:v>
      </x:c>
      <x:c r="G167" s="6">
        <x:v>145.401177862221</x:v>
      </x:c>
      <x:c r="H167" t="s">
        <x:v>83</x:v>
      </x:c>
      <x:c r="I167" s="6">
        <x:v>31.1167686412405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23.088</x:v>
      </x:c>
      <x:c r="R167" s="8">
        <x:v>158673.61479079</x:v>
      </x:c>
      <x:c r="S167" s="12">
        <x:v>227273.487004432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649799</x:v>
      </x:c>
      <x:c r="B168" s="1">
        <x:v>43209.6180153588</x:v>
      </x:c>
      <x:c r="C168" s="6">
        <x:v>2.774404775</x:v>
      </x:c>
      <x:c r="D168" s="14" t="s">
        <x:v>77</x:v>
      </x:c>
      <x:c r="E168" s="15">
        <x:v>43194.5291999653</x:v>
      </x:c>
      <x:c r="F168" t="s">
        <x:v>82</x:v>
      </x:c>
      <x:c r="G168" s="6">
        <x:v>145.387658921206</x:v>
      </x:c>
      <x:c r="H168" t="s">
        <x:v>83</x:v>
      </x:c>
      <x:c r="I168" s="6">
        <x:v>31.1223722505238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23.087</x:v>
      </x:c>
      <x:c r="R168" s="8">
        <x:v>158683.341079837</x:v>
      </x:c>
      <x:c r="S168" s="12">
        <x:v>227283.219280565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649814</x:v>
      </x:c>
      <x:c r="B169" s="1">
        <x:v>43209.6180269329</x:v>
      </x:c>
      <x:c r="C169" s="6">
        <x:v>2.79110568333333</x:v>
      </x:c>
      <x:c r="D169" s="14" t="s">
        <x:v>77</x:v>
      </x:c>
      <x:c r="E169" s="15">
        <x:v>43194.5291999653</x:v>
      </x:c>
      <x:c r="F169" t="s">
        <x:v>82</x:v>
      </x:c>
      <x:c r="G169" s="6">
        <x:v>145.400622445207</x:v>
      </x:c>
      <x:c r="H169" t="s">
        <x:v>83</x:v>
      </x:c>
      <x:c r="I169" s="6">
        <x:v>31.1168891488687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23.088</x:v>
      </x:c>
      <x:c r="R169" s="8">
        <x:v>158681.229221333</x:v>
      </x:c>
      <x:c r="S169" s="12">
        <x:v>227283.311687274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649821</x:v>
      </x:c>
      <x:c r="B170" s="1">
        <x:v>43209.6180387731</x:v>
      </x:c>
      <x:c r="C170" s="6">
        <x:v>2.808156655</x:v>
      </x:c>
      <x:c r="D170" s="14" t="s">
        <x:v>77</x:v>
      </x:c>
      <x:c r="E170" s="15">
        <x:v>43194.5291999653</x:v>
      </x:c>
      <x:c r="F170" t="s">
        <x:v>82</x:v>
      </x:c>
      <x:c r="G170" s="6">
        <x:v>145.394749668343</x:v>
      </x:c>
      <x:c r="H170" t="s">
        <x:v>83</x:v>
      </x:c>
      <x:c r="I170" s="6">
        <x:v>31.112822018818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23.09</x:v>
      </x:c>
      <x:c r="R170" s="8">
        <x:v>158684.868733196</x:v>
      </x:c>
      <x:c r="S170" s="12">
        <x:v>227275.710704691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649833</x:v>
      </x:c>
      <x:c r="B171" s="1">
        <x:v>43209.6180504282</x:v>
      </x:c>
      <x:c r="C171" s="6">
        <x:v>2.82494090333333</x:v>
      </x:c>
      <x:c r="D171" s="14" t="s">
        <x:v>77</x:v>
      </x:c>
      <x:c r="E171" s="15">
        <x:v>43194.5291999653</x:v>
      </x:c>
      <x:c r="F171" t="s">
        <x:v>82</x:v>
      </x:c>
      <x:c r="G171" s="6">
        <x:v>145.475008131393</x:v>
      </x:c>
      <x:c r="H171" t="s">
        <x:v>83</x:v>
      </x:c>
      <x:c r="I171" s="6">
        <x:v>31.1034224482446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23.087</x:v>
      </x:c>
      <x:c r="R171" s="8">
        <x:v>158689.738574405</x:v>
      </x:c>
      <x:c r="S171" s="12">
        <x:v>227277.283749626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649841</x:v>
      </x:c>
      <x:c r="B172" s="1">
        <x:v>43209.6180621528</x:v>
      </x:c>
      <x:c r="C172" s="6">
        <x:v>2.841825195</x:v>
      </x:c>
      <x:c r="D172" s="14" t="s">
        <x:v>77</x:v>
      </x:c>
      <x:c r="E172" s="15">
        <x:v>43194.5291999653</x:v>
      </x:c>
      <x:c r="F172" t="s">
        <x:v>82</x:v>
      </x:c>
      <x:c r="G172" s="6">
        <x:v>145.433254038535</x:v>
      </x:c>
      <x:c r="H172" t="s">
        <x:v>83</x:v>
      </x:c>
      <x:c r="I172" s="6">
        <x:v>31.1098093330725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23.088</x:v>
      </x:c>
      <x:c r="R172" s="8">
        <x:v>158678.029718822</x:v>
      </x:c>
      <x:c r="S172" s="12">
        <x:v>227273.211968581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649853</x:v>
      </x:c>
      <x:c r="B173" s="1">
        <x:v>43209.6180734143</x:v>
      </x:c>
      <x:c r="C173" s="6">
        <x:v>2.8580261</x:v>
      </x:c>
      <x:c r="D173" s="14" t="s">
        <x:v>77</x:v>
      </x:c>
      <x:c r="E173" s="15">
        <x:v>43194.5291999653</x:v>
      </x:c>
      <x:c r="F173" t="s">
        <x:v>82</x:v>
      </x:c>
      <x:c r="G173" s="6">
        <x:v>145.433575529418</x:v>
      </x:c>
      <x:c r="H173" t="s">
        <x:v>83</x:v>
      </x:c>
      <x:c r="I173" s="6">
        <x:v>31.1150815349033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23.086</x:v>
      </x:c>
      <x:c r="R173" s="8">
        <x:v>158693.535052279</x:v>
      </x:c>
      <x:c r="S173" s="12">
        <x:v>227276.667847505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649867</x:v>
      </x:c>
      <x:c r="B174" s="1">
        <x:v>43209.6180846065</x:v>
      </x:c>
      <x:c r="C174" s="6">
        <x:v>2.874143665</x:v>
      </x:c>
      <x:c r="D174" s="14" t="s">
        <x:v>77</x:v>
      </x:c>
      <x:c r="E174" s="15">
        <x:v>43194.5291999653</x:v>
      </x:c>
      <x:c r="F174" t="s">
        <x:v>82</x:v>
      </x:c>
      <x:c r="G174" s="6">
        <x:v>145.389841456643</x:v>
      </x:c>
      <x:c r="H174" t="s">
        <x:v>83</x:v>
      </x:c>
      <x:c r="I174" s="6">
        <x:v>31.1165577529018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23.089</x:v>
      </x:c>
      <x:c r="R174" s="8">
        <x:v>158683.339259465</x:v>
      </x:c>
      <x:c r="S174" s="12">
        <x:v>227276.25863796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649869</x:v>
      </x:c>
      <x:c r="B175" s="1">
        <x:v>43209.6180961458</x:v>
      </x:c>
      <x:c r="C175" s="6">
        <x:v>2.89079459833333</x:v>
      </x:c>
      <x:c r="D175" s="14" t="s">
        <x:v>77</x:v>
      </x:c>
      <x:c r="E175" s="15">
        <x:v>43194.5291999653</x:v>
      </x:c>
      <x:c r="F175" t="s">
        <x:v>82</x:v>
      </x:c>
      <x:c r="G175" s="6">
        <x:v>145.455333410644</x:v>
      </x:c>
      <x:c r="H175" t="s">
        <x:v>83</x:v>
      </x:c>
      <x:c r="I175" s="6">
        <x:v>31.1050191683112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23.088</x:v>
      </x:c>
      <x:c r="R175" s="8">
        <x:v>158685.699646206</x:v>
      </x:c>
      <x:c r="S175" s="12">
        <x:v>227268.445735666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649888</x:v>
      </x:c>
      <x:c r="B176" s="1">
        <x:v>43209.6181079861</x:v>
      </x:c>
      <x:c r="C176" s="6">
        <x:v>2.9078455</x:v>
      </x:c>
      <x:c r="D176" s="14" t="s">
        <x:v>77</x:v>
      </x:c>
      <x:c r="E176" s="15">
        <x:v>43194.5291999653</x:v>
      </x:c>
      <x:c r="F176" t="s">
        <x:v>82</x:v>
      </x:c>
      <x:c r="G176" s="6">
        <x:v>145.297517796669</x:v>
      </x:c>
      <x:c r="H176" t="s">
        <x:v>83</x:v>
      </x:c>
      <x:c r="I176" s="6">
        <x:v>31.1365922042933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23.089</x:v>
      </x:c>
      <x:c r="R176" s="8">
        <x:v>158683.15331378</x:v>
      </x:c>
      <x:c r="S176" s="12">
        <x:v>227273.187173712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649894</x:v>
      </x:c>
      <x:c r="B177" s="1">
        <x:v>43209.6181195255</x:v>
      </x:c>
      <x:c r="C177" s="6">
        <x:v>2.92444643333333</x:v>
      </x:c>
      <x:c r="D177" s="14" t="s">
        <x:v>77</x:v>
      </x:c>
      <x:c r="E177" s="15">
        <x:v>43194.5291999653</x:v>
      </x:c>
      <x:c r="F177" t="s">
        <x:v>82</x:v>
      </x:c>
      <x:c r="G177" s="6">
        <x:v>145.318594045592</x:v>
      </x:c>
      <x:c r="H177" t="s">
        <x:v>83</x:v>
      </x:c>
      <x:c r="I177" s="6">
        <x:v>31.1400266936953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23.086</x:v>
      </x:c>
      <x:c r="R177" s="8">
        <x:v>158682.885715491</x:v>
      </x:c>
      <x:c r="S177" s="12">
        <x:v>227273.15254678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649902</x:v>
      </x:c>
      <x:c r="B178" s="1">
        <x:v>43209.6181314468</x:v>
      </x:c>
      <x:c r="C178" s="6">
        <x:v>2.94156409666667</x:v>
      </x:c>
      <x:c r="D178" s="14" t="s">
        <x:v>77</x:v>
      </x:c>
      <x:c r="E178" s="15">
        <x:v>43194.5291999653</x:v>
      </x:c>
      <x:c r="F178" t="s">
        <x:v>82</x:v>
      </x:c>
      <x:c r="G178" s="6">
        <x:v>145.326979973722</x:v>
      </x:c>
      <x:c r="H178" t="s">
        <x:v>83</x:v>
      </x:c>
      <x:c r="I178" s="6">
        <x:v>31.1355377564983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23.087</x:v>
      </x:c>
      <x:c r="R178" s="8">
        <x:v>158681.485975699</x:v>
      </x:c>
      <x:c r="S178" s="12">
        <x:v>227279.54260783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649915</x:v>
      </x:c>
      <x:c r="B179" s="1">
        <x:v>43209.6181426736</x:v>
      </x:c>
      <x:c r="C179" s="6">
        <x:v>2.95778166166667</x:v>
      </x:c>
      <x:c r="D179" s="14" t="s">
        <x:v>77</x:v>
      </x:c>
      <x:c r="E179" s="15">
        <x:v>43194.5291999653</x:v>
      </x:c>
      <x:c r="F179" t="s">
        <x:v>82</x:v>
      </x:c>
      <x:c r="G179" s="6">
        <x:v>145.299044843652</x:v>
      </x:c>
      <x:c r="H179" t="s">
        <x:v>83</x:v>
      </x:c>
      <x:c r="I179" s="6">
        <x:v>31.1362608063791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23.089</x:v>
      </x:c>
      <x:c r="R179" s="8">
        <x:v>158685.196646686</x:v>
      </x:c>
      <x:c r="S179" s="12">
        <x:v>227270.615539555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649924</x:v>
      </x:c>
      <x:c r="B180" s="1">
        <x:v>43209.6181543634</x:v>
      </x:c>
      <x:c r="C180" s="6">
        <x:v>2.97456593166667</x:v>
      </x:c>
      <x:c r="D180" s="14" t="s">
        <x:v>77</x:v>
      </x:c>
      <x:c r="E180" s="15">
        <x:v>43194.5291999653</x:v>
      </x:c>
      <x:c r="F180" t="s">
        <x:v>82</x:v>
      </x:c>
      <x:c r="G180" s="6">
        <x:v>145.405849873007</x:v>
      </x:c>
      <x:c r="H180" t="s">
        <x:v>83</x:v>
      </x:c>
      <x:c r="I180" s="6">
        <x:v>31.1184256215051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23.087</x:v>
      </x:c>
      <x:c r="R180" s="8">
        <x:v>158685.392661722</x:v>
      </x:c>
      <x:c r="S180" s="12">
        <x:v>227276.470908676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649930</x:v>
      </x:c>
      <x:c r="B181" s="1">
        <x:v>43209.6181664005</x:v>
      </x:c>
      <x:c r="C181" s="6">
        <x:v>2.991900205</x:v>
      </x:c>
      <x:c r="D181" s="14" t="s">
        <x:v>77</x:v>
      </x:c>
      <x:c r="E181" s="15">
        <x:v>43194.5291999653</x:v>
      </x:c>
      <x:c r="F181" t="s">
        <x:v>82</x:v>
      </x:c>
      <x:c r="G181" s="6">
        <x:v>145.307844988301</x:v>
      </x:c>
      <x:c r="H181" t="s">
        <x:v>83</x:v>
      </x:c>
      <x:c r="I181" s="6">
        <x:v>31.131681493102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23.09</x:v>
      </x:c>
      <x:c r="R181" s="8">
        <x:v>158688.264538778</x:v>
      </x:c>
      <x:c r="S181" s="12">
        <x:v>227270.016326304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649947</x:v>
      </x:c>
      <x:c r="B182" s="1">
        <x:v>43209.6181773958</x:v>
      </x:c>
      <x:c r="C182" s="6">
        <x:v>3.00778442166667</x:v>
      </x:c>
      <x:c r="D182" s="14" t="s">
        <x:v>77</x:v>
      </x:c>
      <x:c r="E182" s="15">
        <x:v>43194.5291999653</x:v>
      </x:c>
      <x:c r="F182" t="s">
        <x:v>82</x:v>
      </x:c>
      <x:c r="G182" s="6">
        <x:v>145.343711882414</x:v>
      </x:c>
      <x:c r="H182" t="s">
        <x:v>83</x:v>
      </x:c>
      <x:c r="I182" s="6">
        <x:v>31.1212274263607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23.091</x:v>
      </x:c>
      <x:c r="R182" s="8">
        <x:v>158690.452707058</x:v>
      </x:c>
      <x:c r="S182" s="12">
        <x:v>227270.199773735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649952</x:v>
      </x:c>
      <x:c r="B183" s="1">
        <x:v>43209.6181887384</x:v>
      </x:c>
      <x:c r="C183" s="6">
        <x:v>3.02411864333333</x:v>
      </x:c>
      <x:c r="D183" s="14" t="s">
        <x:v>77</x:v>
      </x:c>
      <x:c r="E183" s="15">
        <x:v>43194.5291999653</x:v>
      </x:c>
      <x:c r="F183" t="s">
        <x:v>82</x:v>
      </x:c>
      <x:c r="G183" s="6">
        <x:v>145.358148786055</x:v>
      </x:c>
      <x:c r="H183" t="s">
        <x:v>83</x:v>
      </x:c>
      <x:c r="I183" s="6">
        <x:v>31.1180942253864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23.091</x:v>
      </x:c>
      <x:c r="R183" s="8">
        <x:v>158685.486312767</x:v>
      </x:c>
      <x:c r="S183" s="12">
        <x:v>227261.801772372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649959</x:v>
      </x:c>
      <x:c r="B184" s="1">
        <x:v>43209.6182003125</x:v>
      </x:c>
      <x:c r="C184" s="6">
        <x:v>3.04075294</x:v>
      </x:c>
      <x:c r="D184" s="14" t="s">
        <x:v>77</x:v>
      </x:c>
      <x:c r="E184" s="15">
        <x:v>43194.5291999653</x:v>
      </x:c>
      <x:c r="F184" t="s">
        <x:v>82</x:v>
      </x:c>
      <x:c r="G184" s="6">
        <x:v>145.434226069795</x:v>
      </x:c>
      <x:c r="H184" t="s">
        <x:v>83</x:v>
      </x:c>
      <x:c r="I184" s="6">
        <x:v>31.1095984451713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23.088</x:v>
      </x:c>
      <x:c r="R184" s="8">
        <x:v>158685.293722535</x:v>
      </x:c>
      <x:c r="S184" s="12">
        <x:v>227269.125858812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649976</x:v>
      </x:c>
      <x:c r="B185" s="1">
        <x:v>43209.6182122338</x:v>
      </x:c>
      <x:c r="C185" s="6">
        <x:v>3.057953885</x:v>
      </x:c>
      <x:c r="D185" s="14" t="s">
        <x:v>77</x:v>
      </x:c>
      <x:c r="E185" s="15">
        <x:v>43194.5291999653</x:v>
      </x:c>
      <x:c r="F185" t="s">
        <x:v>82</x:v>
      </x:c>
      <x:c r="G185" s="6">
        <x:v>145.40270526157</x:v>
      </x:c>
      <x:c r="H185" t="s">
        <x:v>83</x:v>
      </x:c>
      <x:c r="I185" s="6">
        <x:v>31.1164372452859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23.088</x:v>
      </x:c>
      <x:c r="R185" s="8">
        <x:v>158681.6589846</x:v>
      </x:c>
      <x:c r="S185" s="12">
        <x:v>227271.97575537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649985</x:v>
      </x:c>
      <x:c r="B186" s="1">
        <x:v>43209.6182238079</x:v>
      </x:c>
      <x:c r="C186" s="6">
        <x:v>3.07462153333333</x:v>
      </x:c>
      <x:c r="D186" s="14" t="s">
        <x:v>77</x:v>
      </x:c>
      <x:c r="E186" s="15">
        <x:v>43194.5291999653</x:v>
      </x:c>
      <x:c r="F186" t="s">
        <x:v>82</x:v>
      </x:c>
      <x:c r="G186" s="6">
        <x:v>145.339408639518</x:v>
      </x:c>
      <x:c r="H186" t="s">
        <x:v>83</x:v>
      </x:c>
      <x:c r="I186" s="6">
        <x:v>31.1221613618332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23.091</x:v>
      </x:c>
      <x:c r="R186" s="8">
        <x:v>158692.593855531</x:v>
      </x:c>
      <x:c r="S186" s="12">
        <x:v>227274.146485166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649990</x:v>
      </x:c>
      <x:c r="B187" s="1">
        <x:v>43209.6182354977</x:v>
      </x:c>
      <x:c r="C187" s="6">
        <x:v>3.09140577</x:v>
      </x:c>
      <x:c r="D187" s="14" t="s">
        <x:v>77</x:v>
      </x:c>
      <x:c r="E187" s="15">
        <x:v>43194.5291999653</x:v>
      </x:c>
      <x:c r="F187" t="s">
        <x:v>82</x:v>
      </x:c>
      <x:c r="G187" s="6">
        <x:v>145.326030106539</x:v>
      </x:c>
      <x:c r="H187" t="s">
        <x:v>83</x:v>
      </x:c>
      <x:c r="I187" s="6">
        <x:v>31.1277348531244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23.09</x:v>
      </x:c>
      <x:c r="R187" s="8">
        <x:v>158683.992420434</x:v>
      </x:c>
      <x:c r="S187" s="12">
        <x:v>227265.064850564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650003</x:v>
      </x:c>
      <x:c r="B188" s="1">
        <x:v>43209.6182466782</x:v>
      </x:c>
      <x:c r="C188" s="6">
        <x:v>3.10752330166667</x:v>
      </x:c>
      <x:c r="D188" s="14" t="s">
        <x:v>77</x:v>
      </x:c>
      <x:c r="E188" s="15">
        <x:v>43194.5291999653</x:v>
      </x:c>
      <x:c r="F188" t="s">
        <x:v>82</x:v>
      </x:c>
      <x:c r="G188" s="6">
        <x:v>145.340415357762</x:v>
      </x:c>
      <x:c r="H188" t="s">
        <x:v>83</x:v>
      </x:c>
      <x:c r="I188" s="6">
        <x:v>31.1272829480799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23.089</x:v>
      </x:c>
      <x:c r="R188" s="8">
        <x:v>158663.197333056</x:v>
      </x:c>
      <x:c r="S188" s="12">
        <x:v>227255.418308683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650013</x:v>
      </x:c>
      <x:c r="B189" s="1">
        <x:v>43209.6182586458</x:v>
      </x:c>
      <x:c r="C189" s="6">
        <x:v>3.12479096333333</x:v>
      </x:c>
      <x:c r="D189" s="14" t="s">
        <x:v>77</x:v>
      </x:c>
      <x:c r="E189" s="15">
        <x:v>43194.5291999653</x:v>
      </x:c>
      <x:c r="F189" t="s">
        <x:v>82</x:v>
      </x:c>
      <x:c r="G189" s="6">
        <x:v>145.294186070766</x:v>
      </x:c>
      <x:c r="H189" t="s">
        <x:v>83</x:v>
      </x:c>
      <x:c r="I189" s="6">
        <x:v>31.1373152544015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23.089</x:v>
      </x:c>
      <x:c r="R189" s="8">
        <x:v>158680.066726464</x:v>
      </x:c>
      <x:c r="S189" s="12">
        <x:v>227274.907378164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650026</x:v>
      </x:c>
      <x:c r="B190" s="1">
        <x:v>43209.6182698727</x:v>
      </x:c>
      <x:c r="C190" s="6">
        <x:v>3.140958585</x:v>
      </x:c>
      <x:c r="D190" s="14" t="s">
        <x:v>77</x:v>
      </x:c>
      <x:c r="E190" s="15">
        <x:v>43194.5291999653</x:v>
      </x:c>
      <x:c r="F190" t="s">
        <x:v>82</x:v>
      </x:c>
      <x:c r="G190" s="6">
        <x:v>145.334601641627</x:v>
      </x:c>
      <x:c r="H190" t="s">
        <x:v>83</x:v>
      </x:c>
      <x:c r="I190" s="6">
        <x:v>31.1205345066619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23.092</x:v>
      </x:c>
      <x:c r="R190" s="8">
        <x:v>158688.946492272</x:v>
      </x:c>
      <x:c r="S190" s="12">
        <x:v>227258.406721697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650035</x:v>
      </x:c>
      <x:c r="B191" s="1">
        <x:v>43209.6182917014</x:v>
      </x:c>
      <x:c r="C191" s="6">
        <x:v>3.17237697833333</x:v>
      </x:c>
      <x:c r="D191" s="14" t="s">
        <x:v>77</x:v>
      </x:c>
      <x:c r="E191" s="15">
        <x:v>43194.5291999653</x:v>
      </x:c>
      <x:c r="F191" t="s">
        <x:v>82</x:v>
      </x:c>
      <x:c r="G191" s="6">
        <x:v>145.29851369287</x:v>
      </x:c>
      <x:c r="H191" t="s">
        <x:v>83</x:v>
      </x:c>
      <x:c r="I191" s="6">
        <x:v>31.128367520289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23.092</x:v>
      </x:c>
      <x:c r="R191" s="8">
        <x:v>158712.556738067</x:v>
      </x:c>
      <x:c r="S191" s="12">
        <x:v>227292.801230316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650044</x:v>
      </x:c>
      <x:c r="B192" s="1">
        <x:v>43209.6182933681</x:v>
      </x:c>
      <x:c r="C192" s="6">
        <x:v>3.17476045333333</x:v>
      </x:c>
      <x:c r="D192" s="14" t="s">
        <x:v>77</x:v>
      </x:c>
      <x:c r="E192" s="15">
        <x:v>43194.5291999653</x:v>
      </x:c>
      <x:c r="F192" t="s">
        <x:v>82</x:v>
      </x:c>
      <x:c r="G192" s="6">
        <x:v>145.335417431643</x:v>
      </x:c>
      <x:c r="H192" t="s">
        <x:v>83</x:v>
      </x:c>
      <x:c r="I192" s="6">
        <x:v>31.128367520289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23.089</x:v>
      </x:c>
      <x:c r="R192" s="8">
        <x:v>158663.789203633</x:v>
      </x:c>
      <x:c r="S192" s="12">
        <x:v>227253.207224106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650054</x:v>
      </x:c>
      <x:c r="B193" s="1">
        <x:v>43209.6183048611</x:v>
      </x:c>
      <x:c r="C193" s="6">
        <x:v>3.19134469166667</x:v>
      </x:c>
      <x:c r="D193" s="14" t="s">
        <x:v>77</x:v>
      </x:c>
      <x:c r="E193" s="15">
        <x:v>43194.5291999653</x:v>
      </x:c>
      <x:c r="F193" t="s">
        <x:v>82</x:v>
      </x:c>
      <x:c r="G193" s="6">
        <x:v>145.344544771578</x:v>
      </x:c>
      <x:c r="H193" t="s">
        <x:v>83</x:v>
      </x:c>
      <x:c r="I193" s="6">
        <x:v>31.1210466646867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23.091</x:v>
      </x:c>
      <x:c r="R193" s="8">
        <x:v>158651.79038211</x:v>
      </x:c>
      <x:c r="S193" s="12">
        <x:v>227239.009200638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650064</x:v>
      </x:c>
      <x:c r="B194" s="1">
        <x:v>43209.6183169329</x:v>
      </x:c>
      <x:c r="C194" s="6">
        <x:v>3.20869563666667</x:v>
      </x:c>
      <x:c r="D194" s="14" t="s">
        <x:v>77</x:v>
      </x:c>
      <x:c r="E194" s="15">
        <x:v>43194.5291999653</x:v>
      </x:c>
      <x:c r="F194" t="s">
        <x:v>82</x:v>
      </x:c>
      <x:c r="G194" s="6">
        <x:v>145.302122393516</x:v>
      </x:c>
      <x:c r="H194" t="s">
        <x:v>83</x:v>
      </x:c>
      <x:c r="I194" s="6">
        <x:v>31.127584218103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23.092</x:v>
      </x:c>
      <x:c r="R194" s="8">
        <x:v>158667.928627839</x:v>
      </x:c>
      <x:c r="S194" s="12">
        <x:v>227249.082696056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650075</x:v>
      </x:c>
      <x:c r="B195" s="1">
        <x:v>43209.6183282755</x:v>
      </x:c>
      <x:c r="C195" s="6">
        <x:v>3.22502986833333</x:v>
      </x:c>
      <x:c r="D195" s="14" t="s">
        <x:v>77</x:v>
      </x:c>
      <x:c r="E195" s="15">
        <x:v>43194.5291999653</x:v>
      </x:c>
      <x:c r="F195" t="s">
        <x:v>82</x:v>
      </x:c>
      <x:c r="G195" s="6">
        <x:v>145.302068846656</x:v>
      </x:c>
      <x:c r="H195" t="s">
        <x:v>83</x:v>
      </x:c>
      <x:c r="I195" s="6">
        <x:v>31.1302655224995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23.091</x:v>
      </x:c>
      <x:c r="R195" s="8">
        <x:v>158667.564204816</x:v>
      </x:c>
      <x:c r="S195" s="12">
        <x:v>227254.389900758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650085</x:v>
      </x:c>
      <x:c r="B196" s="1">
        <x:v>43209.6183395486</x:v>
      </x:c>
      <x:c r="C196" s="6">
        <x:v>3.24123084333333</x:v>
      </x:c>
      <x:c r="D196" s="14" t="s">
        <x:v>77</x:v>
      </x:c>
      <x:c r="E196" s="15">
        <x:v>43194.5291999653</x:v>
      </x:c>
      <x:c r="F196" t="s">
        <x:v>82</x:v>
      </x:c>
      <x:c r="G196" s="6">
        <x:v>145.268950894123</x:v>
      </x:c>
      <x:c r="H196" t="s">
        <x:v>83</x:v>
      </x:c>
      <x:c r="I196" s="6">
        <x:v>31.1347845797054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23.092</x:v>
      </x:c>
      <x:c r="R196" s="8">
        <x:v>158667.741299362</x:v>
      </x:c>
      <x:c r="S196" s="12">
        <x:v>227254.526983645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650091</x:v>
      </x:c>
      <x:c r="B197" s="1">
        <x:v>43209.6183512384</x:v>
      </x:c>
      <x:c r="C197" s="6">
        <x:v>3.25809841833333</x:v>
      </x:c>
      <x:c r="D197" s="14" t="s">
        <x:v>77</x:v>
      </x:c>
      <x:c r="E197" s="15">
        <x:v>43194.5291999653</x:v>
      </x:c>
      <x:c r="F197" t="s">
        <x:v>82</x:v>
      </x:c>
      <x:c r="G197" s="6">
        <x:v>145.349836914203</x:v>
      </x:c>
      <x:c r="H197" t="s">
        <x:v>83</x:v>
      </x:c>
      <x:c r="I197" s="6">
        <x:v>31.1332480995716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23.086</x:v>
      </x:c>
      <x:c r="R197" s="8">
        <x:v>158662.811935874</x:v>
      </x:c>
      <x:c r="S197" s="12">
        <x:v>227254.079825416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650101</x:v>
      </x:c>
      <x:c r="B198" s="1">
        <x:v>43209.6183626505</x:v>
      </x:c>
      <x:c r="C198" s="6">
        <x:v>3.27451600166667</x:v>
      </x:c>
      <x:c r="D198" s="14" t="s">
        <x:v>77</x:v>
      </x:c>
      <x:c r="E198" s="15">
        <x:v>43194.5291999653</x:v>
      </x:c>
      <x:c r="F198" t="s">
        <x:v>82</x:v>
      </x:c>
      <x:c r="G198" s="6">
        <x:v>145.312595119672</x:v>
      </x:c>
      <x:c r="H198" t="s">
        <x:v>83</x:v>
      </x:c>
      <x:c r="I198" s="6">
        <x:v>31.1359896626559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23.088</x:v>
      </x:c>
      <x:c r="R198" s="8">
        <x:v>158664.816120713</x:v>
      </x:c>
      <x:c r="S198" s="12">
        <x:v>227252.335719537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650112</x:v>
      </x:c>
      <x:c r="B199" s="1">
        <x:v>43209.6183741088</x:v>
      </x:c>
      <x:c r="C199" s="6">
        <x:v>3.29101691333333</x:v>
      </x:c>
      <x:c r="D199" s="14" t="s">
        <x:v>77</x:v>
      </x:c>
      <x:c r="E199" s="15">
        <x:v>43194.5291999653</x:v>
      </x:c>
      <x:c r="F199" t="s">
        <x:v>82</x:v>
      </x:c>
      <x:c r="G199" s="6">
        <x:v>145.340051056576</x:v>
      </x:c>
      <x:c r="H199" t="s">
        <x:v>83</x:v>
      </x:c>
      <x:c r="I199" s="6">
        <x:v>31.1246920270005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23.09</x:v>
      </x:c>
      <x:c r="R199" s="8">
        <x:v>158661.827699114</x:v>
      </x:c>
      <x:c r="S199" s="12">
        <x:v>227251.955806194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650127</x:v>
      </x:c>
      <x:c r="B200" s="1">
        <x:v>43209.6183857639</x:v>
      </x:c>
      <x:c r="C200" s="6">
        <x:v>3.30780120833333</x:v>
      </x:c>
      <x:c r="D200" s="14" t="s">
        <x:v>77</x:v>
      </x:c>
      <x:c r="E200" s="15">
        <x:v>43194.5291999653</x:v>
      </x:c>
      <x:c r="F200" t="s">
        <x:v>82</x:v>
      </x:c>
      <x:c r="G200" s="6">
        <x:v>145.340709040293</x:v>
      </x:c>
      <x:c r="H200" t="s">
        <x:v>83</x:v>
      </x:c>
      <x:c r="I200" s="6">
        <x:v>31.1192089215515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23.092</x:v>
      </x:c>
      <x:c r="R200" s="8">
        <x:v>158662.948940622</x:v>
      </x:c>
      <x:c r="S200" s="12">
        <x:v>227251.868643686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650132</x:v>
      </x:c>
      <x:c r="B201" s="1">
        <x:v>43209.6183975694</x:v>
      </x:c>
      <x:c r="C201" s="6">
        <x:v>3.32480212333333</x:v>
      </x:c>
      <x:c r="D201" s="14" t="s">
        <x:v>77</x:v>
      </x:c>
      <x:c r="E201" s="15">
        <x:v>43194.5291999653</x:v>
      </x:c>
      <x:c r="F201" t="s">
        <x:v>82</x:v>
      </x:c>
      <x:c r="G201" s="6">
        <x:v>145.250655553428</x:v>
      </x:c>
      <x:c r="H201" t="s">
        <x:v>83</x:v>
      </x:c>
      <x:c r="I201" s="6">
        <x:v>31.144093856748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23.09</x:v>
      </x:c>
      <x:c r="R201" s="8">
        <x:v>158662.339242945</x:v>
      </x:c>
      <x:c r="S201" s="12">
        <x:v>227256.107722663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650147</x:v>
      </x:c>
      <x:c r="B202" s="1">
        <x:v>43209.6184091088</x:v>
      </x:c>
      <x:c r="C202" s="6">
        <x:v>3.34145303166667</x:v>
      </x:c>
      <x:c r="D202" s="14" t="s">
        <x:v>77</x:v>
      </x:c>
      <x:c r="E202" s="15">
        <x:v>43194.5291999653</x:v>
      </x:c>
      <x:c r="F202" t="s">
        <x:v>82</x:v>
      </x:c>
      <x:c r="G202" s="6">
        <x:v>145.27852742182</x:v>
      </x:c>
      <x:c r="H202" t="s">
        <x:v>83</x:v>
      </x:c>
      <x:c r="I202" s="6">
        <x:v>31.1327058126335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23.092</x:v>
      </x:c>
      <x:c r="R202" s="8">
        <x:v>158665.26805325</x:v>
      </x:c>
      <x:c r="S202" s="12">
        <x:v>227252.52114102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650152</x:v>
      </x:c>
      <x:c r="B203" s="1">
        <x:v>43209.6184202893</x:v>
      </x:c>
      <x:c r="C203" s="6">
        <x:v>3.35755397333333</x:v>
      </x:c>
      <x:c r="D203" s="14" t="s">
        <x:v>77</x:v>
      </x:c>
      <x:c r="E203" s="15">
        <x:v>43194.5291999653</x:v>
      </x:c>
      <x:c r="F203" t="s">
        <x:v>82</x:v>
      </x:c>
      <x:c r="G203" s="6">
        <x:v>145.21369328252</x:v>
      </x:c>
      <x:c r="H203" t="s">
        <x:v>83</x:v>
      </x:c>
      <x:c r="I203" s="6">
        <x:v>31.1414426684205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23.094</x:v>
      </x:c>
      <x:c r="R203" s="8">
        <x:v>158669.899567105</x:v>
      </x:c>
      <x:c r="S203" s="12">
        <x:v>227252.107345168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650162</x:v>
      </x:c>
      <x:c r="B204" s="1">
        <x:v>43209.6184322569</x:v>
      </x:c>
      <x:c r="C204" s="6">
        <x:v>3.37473824833333</x:v>
      </x:c>
      <x:c r="D204" s="14" t="s">
        <x:v>77</x:v>
      </x:c>
      <x:c r="E204" s="15">
        <x:v>43194.5291999653</x:v>
      </x:c>
      <x:c r="F204" t="s">
        <x:v>82</x:v>
      </x:c>
      <x:c r="G204" s="6">
        <x:v>145.301236014367</x:v>
      </x:c>
      <x:c r="H204" t="s">
        <x:v>83</x:v>
      </x:c>
      <x:c r="I204" s="6">
        <x:v>31.1304462846701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23.091</x:v>
      </x:c>
      <x:c r="R204" s="8">
        <x:v>158685.999038627</x:v>
      </x:c>
      <x:c r="S204" s="12">
        <x:v>227252.24193704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650173</x:v>
      </x:c>
      <x:c r="B205" s="1">
        <x:v>43209.6184435995</x:v>
      </x:c>
      <x:c r="C205" s="6">
        <x:v>3.391122515</x:v>
      </x:c>
      <x:c r="D205" s="14" t="s">
        <x:v>77</x:v>
      </x:c>
      <x:c r="E205" s="15">
        <x:v>43194.5291999653</x:v>
      </x:c>
      <x:c r="F205" t="s">
        <x:v>82</x:v>
      </x:c>
      <x:c r="G205" s="6">
        <x:v>145.334133737265</x:v>
      </x:c>
      <x:c r="H205" t="s">
        <x:v>83</x:v>
      </x:c>
      <x:c r="I205" s="6">
        <x:v>31.1233061863154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23.091</x:v>
      </x:c>
      <x:c r="R205" s="8">
        <x:v>158680.045935076</x:v>
      </x:c>
      <x:c r="S205" s="12">
        <x:v>227258.594456336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650184</x:v>
      </x:c>
      <x:c r="B206" s="1">
        <x:v>43209.6184552431</x:v>
      </x:c>
      <x:c r="C206" s="6">
        <x:v>3.40787343333333</x:v>
      </x:c>
      <x:c r="D206" s="14" t="s">
        <x:v>77</x:v>
      </x:c>
      <x:c r="E206" s="15">
        <x:v>43194.5291999653</x:v>
      </x:c>
      <x:c r="F206" t="s">
        <x:v>82</x:v>
      </x:c>
      <x:c r="G206" s="6">
        <x:v>145.193909916251</x:v>
      </x:c>
      <x:c r="H206" t="s">
        <x:v>83</x:v>
      </x:c>
      <x:c r="I206" s="6">
        <x:v>31.1430695337367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23.095</x:v>
      </x:c>
      <x:c r="R206" s="8">
        <x:v>158676.325519256</x:v>
      </x:c>
      <x:c r="S206" s="12">
        <x:v>227248.889083297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650191</x:v>
      </x:c>
      <x:c r="B207" s="1">
        <x:v>43209.6184668634</x:v>
      </x:c>
      <x:c r="C207" s="6">
        <x:v>3.42460767166667</x:v>
      </x:c>
      <x:c r="D207" s="14" t="s">
        <x:v>77</x:v>
      </x:c>
      <x:c r="E207" s="15">
        <x:v>43194.5291999653</x:v>
      </x:c>
      <x:c r="F207" t="s">
        <x:v>82</x:v>
      </x:c>
      <x:c r="G207" s="6">
        <x:v>145.319107727132</x:v>
      </x:c>
      <x:c r="H207" t="s">
        <x:v>83</x:v>
      </x:c>
      <x:c r="I207" s="6">
        <x:v>31.1212274263607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23.093</x:v>
      </x:c>
      <x:c r="R207" s="8">
        <x:v>158678.765645294</x:v>
      </x:c>
      <x:c r="S207" s="12">
        <x:v>227256.673909071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650207</x:v>
      </x:c>
      <x:c r="B208" s="1">
        <x:v>43209.6184781597</x:v>
      </x:c>
      <x:c r="C208" s="6">
        <x:v>3.44089197333333</x:v>
      </x:c>
      <x:c r="D208" s="14" t="s">
        <x:v>77</x:v>
      </x:c>
      <x:c r="E208" s="15">
        <x:v>43194.5291999653</x:v>
      </x:c>
      <x:c r="F208" t="s">
        <x:v>82</x:v>
      </x:c>
      <x:c r="G208" s="6">
        <x:v>145.339963894993</x:v>
      </x:c>
      <x:c r="H208" t="s">
        <x:v>83</x:v>
      </x:c>
      <x:c r="I208" s="6">
        <x:v>31.1220408540153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23.091</x:v>
      </x:c>
      <x:c r="R208" s="8">
        <x:v>158677.21421014</x:v>
      </x:c>
      <x:c r="S208" s="12">
        <x:v>227248.250597404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650209</x:v>
      </x:c>
      <x:c r="B209" s="1">
        <x:v>43209.6184898148</x:v>
      </x:c>
      <x:c r="C209" s="6">
        <x:v>3.45764288166667</x:v>
      </x:c>
      <x:c r="D209" s="14" t="s">
        <x:v>77</x:v>
      </x:c>
      <x:c r="E209" s="15">
        <x:v>43194.5291999653</x:v>
      </x:c>
      <x:c r="F209" t="s">
        <x:v>82</x:v>
      </x:c>
      <x:c r="G209" s="6">
        <x:v>145.283635722707</x:v>
      </x:c>
      <x:c r="H209" t="s">
        <x:v>83</x:v>
      </x:c>
      <x:c r="I209" s="6">
        <x:v>31.1396049141058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23.089</x:v>
      </x:c>
      <x:c r="R209" s="8">
        <x:v>158681.213212764</x:v>
      </x:c>
      <x:c r="S209" s="12">
        <x:v>227257.01836211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650228</x:v>
      </x:c>
      <x:c r="B210" s="1">
        <x:v>43209.6185014699</x:v>
      </x:c>
      <x:c r="C210" s="6">
        <x:v>3.47444378833333</x:v>
      </x:c>
      <x:c r="D210" s="14" t="s">
        <x:v>77</x:v>
      </x:c>
      <x:c r="E210" s="15">
        <x:v>43194.5291999653</x:v>
      </x:c>
      <x:c r="F210" t="s">
        <x:v>82</x:v>
      </x:c>
      <x:c r="G210" s="6">
        <x:v>145.297125736654</x:v>
      </x:c>
      <x:c r="H210" t="s">
        <x:v>83</x:v>
      </x:c>
      <x:c r="I210" s="6">
        <x:v>31.1286687904094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23.092</x:v>
      </x:c>
      <x:c r="R210" s="8">
        <x:v>158677.517209626</x:v>
      </x:c>
      <x:c r="S210" s="12">
        <x:v>227248.992689069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650237</x:v>
      </x:c>
      <x:c r="B211" s="1">
        <x:v>43209.618513044</x:v>
      </x:c>
      <x:c r="C211" s="6">
        <x:v>3.491094755</x:v>
      </x:c>
      <x:c r="D211" s="14" t="s">
        <x:v>77</x:v>
      </x:c>
      <x:c r="E211" s="15">
        <x:v>43194.5291999653</x:v>
      </x:c>
      <x:c r="F211" t="s">
        <x:v>82</x:v>
      </x:c>
      <x:c r="G211" s="6">
        <x:v>145.265258967738</x:v>
      </x:c>
      <x:c r="H211" t="s">
        <x:v>83</x:v>
      </x:c>
      <x:c r="I211" s="6">
        <x:v>31.1329167019885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23.093</x:v>
      </x:c>
      <x:c r="R211" s="8">
        <x:v>158684.733449736</x:v>
      </x:c>
      <x:c r="S211" s="12">
        <x:v>227254.649463188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650240</x:v>
      </x:c>
      <x:c r="B212" s="1">
        <x:v>43209.6185251157</x:v>
      </x:c>
      <x:c r="C212" s="6">
        <x:v>3.50851237833333</x:v>
      </x:c>
      <x:c r="D212" s="14" t="s">
        <x:v>77</x:v>
      </x:c>
      <x:c r="E212" s="15">
        <x:v>43194.5291999653</x:v>
      </x:c>
      <x:c r="F212" t="s">
        <x:v>82</x:v>
      </x:c>
      <x:c r="G212" s="6">
        <x:v>145.31402417146</x:v>
      </x:c>
      <x:c r="H212" t="s">
        <x:v>83</x:v>
      </x:c>
      <x:c r="I212" s="6">
        <x:v>31.1196608255077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23.094</x:v>
      </x:c>
      <x:c r="R212" s="8">
        <x:v>158682.03706549</x:v>
      </x:c>
      <x:c r="S212" s="12">
        <x:v>227253.703231769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650253</x:v>
      </x:c>
      <x:c r="B213" s="1">
        <x:v>43209.6185361458</x:v>
      </x:c>
      <x:c r="C213" s="6">
        <x:v>3.52434659666667</x:v>
      </x:c>
      <x:c r="D213" s="14" t="s">
        <x:v>77</x:v>
      </x:c>
      <x:c r="E213" s="15">
        <x:v>43194.5291999653</x:v>
      </x:c>
      <x:c r="F213" t="s">
        <x:v>82</x:v>
      </x:c>
      <x:c r="G213" s="6">
        <x:v>145.283493005253</x:v>
      </x:c>
      <x:c r="H213" t="s">
        <x:v>83</x:v>
      </x:c>
      <x:c r="I213" s="6">
        <x:v>31.1262887571966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23.094</x:v>
      </x:c>
      <x:c r="R213" s="8">
        <x:v>158668.700385445</x:v>
      </x:c>
      <x:c r="S213" s="12">
        <x:v>227250.700183666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650261</x:v>
      </x:c>
      <x:c r="B214" s="1">
        <x:v>43209.6185480324</x:v>
      </x:c>
      <x:c r="C214" s="6">
        <x:v>3.54149754333333</x:v>
      </x:c>
      <x:c r="D214" s="14" t="s">
        <x:v>77</x:v>
      </x:c>
      <x:c r="E214" s="15">
        <x:v>43194.5291999653</x:v>
      </x:c>
      <x:c r="F214" t="s">
        <x:v>82</x:v>
      </x:c>
      <x:c r="G214" s="6">
        <x:v>145.131754896849</x:v>
      </x:c>
      <x:c r="H214" t="s">
        <x:v>83</x:v>
      </x:c>
      <x:c r="I214" s="6">
        <x:v>31.1565665208759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23.095</x:v>
      </x:c>
      <x:c r="R214" s="8">
        <x:v>158670.186489033</x:v>
      </x:c>
      <x:c r="S214" s="12">
        <x:v>227252.007877721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650272</x:v>
      </x:c>
      <x:c r="B215" s="1">
        <x:v>43209.6185591782</x:v>
      </x:c>
      <x:c r="C215" s="6">
        <x:v>3.55753176833333</x:v>
      </x:c>
      <x:c r="D215" s="14" t="s">
        <x:v>77</x:v>
      </x:c>
      <x:c r="E215" s="15">
        <x:v>43194.5291999653</x:v>
      </x:c>
      <x:c r="F215" t="s">
        <x:v>82</x:v>
      </x:c>
      <x:c r="G215" s="6">
        <x:v>145.280581707849</x:v>
      </x:c>
      <x:c r="H215" t="s">
        <x:v>83</x:v>
      </x:c>
      <x:c r="I215" s="6">
        <x:v>31.1402677106275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23.089</x:v>
      </x:c>
      <x:c r="R215" s="8">
        <x:v>158674.261160195</x:v>
      </x:c>
      <x:c r="S215" s="12">
        <x:v>227243.283929522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650281</x:v>
      </x:c>
      <x:c r="B216" s="1">
        <x:v>43209.6185709143</x:v>
      </x:c>
      <x:c r="C216" s="6">
        <x:v>3.57441607333333</x:v>
      </x:c>
      <x:c r="D216" s="14" t="s">
        <x:v>77</x:v>
      </x:c>
      <x:c r="E216" s="15">
        <x:v>43194.5291999653</x:v>
      </x:c>
      <x:c r="F216" t="s">
        <x:v>82</x:v>
      </x:c>
      <x:c r="G216" s="6">
        <x:v>145.256125927352</x:v>
      </x:c>
      <x:c r="H216" t="s">
        <x:v>83</x:v>
      </x:c>
      <x:c r="I216" s="6">
        <x:v>31.14023758351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23.091</x:v>
      </x:c>
      <x:c r="R216" s="8">
        <x:v>158683.626056231</x:v>
      </x:c>
      <x:c r="S216" s="12">
        <x:v>227245.851344155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650295</x:v>
      </x:c>
      <x:c r="B217" s="1">
        <x:v>43209.6185826389</x:v>
      </x:c>
      <x:c r="C217" s="6">
        <x:v>3.59133370666667</x:v>
      </x:c>
      <x:c r="D217" s="14" t="s">
        <x:v>77</x:v>
      </x:c>
      <x:c r="E217" s="15">
        <x:v>43194.5291999653</x:v>
      </x:c>
      <x:c r="F217" t="s">
        <x:v>82</x:v>
      </x:c>
      <x:c r="G217" s="6">
        <x:v>145.236284421722</x:v>
      </x:c>
      <x:c r="H217" t="s">
        <x:v>83</x:v>
      </x:c>
      <x:c r="I217" s="6">
        <x:v>31.1311994604894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23.096</x:v>
      </x:c>
      <x:c r="R217" s="8">
        <x:v>158688.242709782</x:v>
      </x:c>
      <x:c r="S217" s="12">
        <x:v>227250.750578418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650303</x:v>
      </x:c>
      <x:c r="B218" s="1">
        <x:v>43209.618594294</x:v>
      </x:c>
      <x:c r="C218" s="6">
        <x:v>3.60806793166667</x:v>
      </x:c>
      <x:c r="D218" s="14" t="s">
        <x:v>77</x:v>
      </x:c>
      <x:c r="E218" s="15">
        <x:v>43194.5291999653</x:v>
      </x:c>
      <x:c r="F218" t="s">
        <x:v>82</x:v>
      </x:c>
      <x:c r="G218" s="6">
        <x:v>145.212583210859</x:v>
      </x:c>
      <x:c r="H218" t="s">
        <x:v>83</x:v>
      </x:c>
      <x:c r="I218" s="6">
        <x:v>31.1416836854551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23.094</x:v>
      </x:c>
      <x:c r="R218" s="8">
        <x:v>158686.410886595</x:v>
      </x:c>
      <x:c r="S218" s="12">
        <x:v>227246.910693379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650312</x:v>
      </x:c>
      <x:c r="B219" s="1">
        <x:v>43209.6186059028</x:v>
      </x:c>
      <x:c r="C219" s="6">
        <x:v>3.62480218</x:v>
      </x:c>
      <x:c r="D219" s="14" t="s">
        <x:v>77</x:v>
      </x:c>
      <x:c r="E219" s="15">
        <x:v>43194.5291999653</x:v>
      </x:c>
      <x:c r="F219" t="s">
        <x:v>82</x:v>
      </x:c>
      <x:c r="G219" s="6">
        <x:v>145.256099590687</x:v>
      </x:c>
      <x:c r="H219" t="s">
        <x:v>83</x:v>
      </x:c>
      <x:c r="I219" s="6">
        <x:v>31.1349050879803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23.093</x:v>
      </x:c>
      <x:c r="R219" s="8">
        <x:v>158689.4379117</x:v>
      </x:c>
      <x:c r="S219" s="12">
        <x:v>227245.275198556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650325</x:v>
      </x:c>
      <x:c r="B220" s="1">
        <x:v>43209.6186173958</x:v>
      </x:c>
      <x:c r="C220" s="6">
        <x:v>3.64138644333333</x:v>
      </x:c>
      <x:c r="D220" s="14" t="s">
        <x:v>77</x:v>
      </x:c>
      <x:c r="E220" s="15">
        <x:v>43194.5291999653</x:v>
      </x:c>
      <x:c r="F220" t="s">
        <x:v>82</x:v>
      </x:c>
      <x:c r="G220" s="6">
        <x:v>145.203899691814</x:v>
      </x:c>
      <x:c r="H220" t="s">
        <x:v>83</x:v>
      </x:c>
      <x:c r="I220" s="6">
        <x:v>31.1409003801568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23.095</x:v>
      </x:c>
      <x:c r="R220" s="8">
        <x:v>158676.421524758</x:v>
      </x:c>
      <x:c r="S220" s="12">
        <x:v>227246.975424449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650330</x:v>
      </x:c>
      <x:c r="B221" s="1">
        <x:v>43209.6186288194</x:v>
      </x:c>
      <x:c r="C221" s="6">
        <x:v>3.65780403833333</x:v>
      </x:c>
      <x:c r="D221" s="14" t="s">
        <x:v>77</x:v>
      </x:c>
      <x:c r="E221" s="15">
        <x:v>43194.5291999653</x:v>
      </x:c>
      <x:c r="F221" t="s">
        <x:v>82</x:v>
      </x:c>
      <x:c r="G221" s="6">
        <x:v>145.247495449949</x:v>
      </x:c>
      <x:c r="H221" t="s">
        <x:v>83</x:v>
      </x:c>
      <x:c r="I221" s="6">
        <x:v>31.1367729668054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23.093</x:v>
      </x:c>
      <x:c r="R221" s="8">
        <x:v>158685.823495955</x:v>
      </x:c>
      <x:c r="S221" s="12">
        <x:v>227235.196714124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650345</x:v>
      </x:c>
      <x:c r="B222" s="1">
        <x:v>43209.6186408565</x:v>
      </x:c>
      <x:c r="C222" s="6">
        <x:v>3.67515497</x:v>
      </x:c>
      <x:c r="D222" s="14" t="s">
        <x:v>77</x:v>
      </x:c>
      <x:c r="E222" s="15">
        <x:v>43194.5291999653</x:v>
      </x:c>
      <x:c r="F222" t="s">
        <x:v>82</x:v>
      </x:c>
      <x:c r="G222" s="6">
        <x:v>145.164061496176</x:v>
      </x:c>
      <x:c r="H222" t="s">
        <x:v>83</x:v>
      </x:c>
      <x:c r="I222" s="6">
        <x:v>31.1442143653585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23.097</x:v>
      </x:c>
      <x:c r="R222" s="8">
        <x:v>158690.581721777</x:v>
      </x:c>
      <x:c r="S222" s="12">
        <x:v>227245.500814259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650354</x:v>
      </x:c>
      <x:c r="B223" s="1">
        <x:v>43209.6186530903</x:v>
      </x:c>
      <x:c r="C223" s="6">
        <x:v>3.69275596666667</x:v>
      </x:c>
      <x:c r="D223" s="14" t="s">
        <x:v>77</x:v>
      </x:c>
      <x:c r="E223" s="15">
        <x:v>43194.5291999653</x:v>
      </x:c>
      <x:c r="F223" t="s">
        <x:v>82</x:v>
      </x:c>
      <x:c r="G223" s="6">
        <x:v>145.270416945045</x:v>
      </x:c>
      <x:c r="H223" t="s">
        <x:v>83</x:v>
      </x:c>
      <x:c r="I223" s="6">
        <x:v>31.1237882177934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23.096</x:v>
      </x:c>
      <x:c r="R223" s="8">
        <x:v>158685.037170579</x:v>
      </x:c>
      <x:c r="S223" s="12">
        <x:v>227235.380267973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650359</x:v>
      </x:c>
      <x:c r="B224" s="1">
        <x:v>43209.6186639236</x:v>
      </x:c>
      <x:c r="C224" s="6">
        <x:v>3.70835687</x:v>
      </x:c>
      <x:c r="D224" s="14" t="s">
        <x:v>77</x:v>
      </x:c>
      <x:c r="E224" s="15">
        <x:v>43194.5291999653</x:v>
      </x:c>
      <x:c r="F224" t="s">
        <x:v>82</x:v>
      </x:c>
      <x:c r="G224" s="6">
        <x:v>145.210004633313</x:v>
      </x:c>
      <x:c r="H224" t="s">
        <x:v>83</x:v>
      </x:c>
      <x:c r="I224" s="6">
        <x:v>31.1395747869942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23.095</x:v>
      </x:c>
      <x:c r="R224" s="8">
        <x:v>158680.08868872</x:v>
      </x:c>
      <x:c r="S224" s="12">
        <x:v>227237.84490963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650374</x:v>
      </x:c>
      <x:c r="B225" s="1">
        <x:v>43209.6186755787</x:v>
      </x:c>
      <x:c r="C225" s="6">
        <x:v>3.72517443666667</x:v>
      </x:c>
      <x:c r="D225" s="14" t="s">
        <x:v>77</x:v>
      </x:c>
      <x:c r="E225" s="15">
        <x:v>43194.5291999653</x:v>
      </x:c>
      <x:c r="F225" t="s">
        <x:v>82</x:v>
      </x:c>
      <x:c r="G225" s="6">
        <x:v>145.188102356857</x:v>
      </x:c>
      <x:c r="H225" t="s">
        <x:v>83</x:v>
      </x:c>
      <x:c r="I225" s="6">
        <x:v>31.1496673845008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23.093</x:v>
      </x:c>
      <x:c r="R225" s="8">
        <x:v>158688.383189532</x:v>
      </x:c>
      <x:c r="S225" s="12">
        <x:v>227254.842849214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650383</x:v>
      </x:c>
      <x:c r="B226" s="1">
        <x:v>43209.618686956</x:v>
      </x:c>
      <x:c r="C226" s="6">
        <x:v>3.74152536166667</x:v>
      </x:c>
      <x:c r="D226" s="14" t="s">
        <x:v>77</x:v>
      </x:c>
      <x:c r="E226" s="15">
        <x:v>43194.5291999653</x:v>
      </x:c>
      <x:c r="F226" t="s">
        <x:v>82</x:v>
      </x:c>
      <x:c r="G226" s="6">
        <x:v>145.212363376698</x:v>
      </x:c>
      <x:c r="H226" t="s">
        <x:v>83</x:v>
      </x:c>
      <x:c r="I226" s="6">
        <x:v>31.13906262614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23.095</x:v>
      </x:c>
      <x:c r="R226" s="8">
        <x:v>158681.443826125</x:v>
      </x:c>
      <x:c r="S226" s="12">
        <x:v>227240.325868344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650389</x:v>
      </x:c>
      <x:c r="B227" s="1">
        <x:v>43209.6186991088</x:v>
      </x:c>
      <x:c r="C227" s="6">
        <x:v>3.759026325</x:v>
      </x:c>
      <x:c r="D227" s="14" t="s">
        <x:v>77</x:v>
      </x:c>
      <x:c r="E227" s="15">
        <x:v>43194.5291999653</x:v>
      </x:c>
      <x:c r="F227" t="s">
        <x:v>82</x:v>
      </x:c>
      <x:c r="G227" s="6">
        <x:v>145.166915135185</x:v>
      </x:c>
      <x:c r="H227" t="s">
        <x:v>83</x:v>
      </x:c>
      <x:c r="I227" s="6">
        <x:v>31.1462630123938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23.096</x:v>
      </x:c>
      <x:c r="R227" s="8">
        <x:v>158686.136461339</x:v>
      </x:c>
      <x:c r="S227" s="12">
        <x:v>227244.735339496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650407</x:v>
      </x:c>
      <x:c r="B228" s="1">
        <x:v>43209.6187101042</x:v>
      </x:c>
      <x:c r="C228" s="6">
        <x:v>3.77489390666667</x:v>
      </x:c>
      <x:c r="D228" s="14" t="s">
        <x:v>77</x:v>
      </x:c>
      <x:c r="E228" s="15">
        <x:v>43194.5291999653</x:v>
      </x:c>
      <x:c r="F228" t="s">
        <x:v>82</x:v>
      </x:c>
      <x:c r="G228" s="6">
        <x:v>145.156431870095</x:v>
      </x:c>
      <x:c r="H228" t="s">
        <x:v>83</x:v>
      </x:c>
      <x:c r="I228" s="6">
        <x:v>31.1458713591874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23.097</x:v>
      </x:c>
      <x:c r="R228" s="8">
        <x:v>158681.657713002</x:v>
      </x:c>
      <x:c r="S228" s="12">
        <x:v>227239.807291718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650416</x:v>
      </x:c>
      <x:c r="B229" s="1">
        <x:v>43209.6187213773</x:v>
      </x:c>
      <x:c r="C229" s="6">
        <x:v>3.79111148166667</x:v>
      </x:c>
      <x:c r="D229" s="14" t="s">
        <x:v>77</x:v>
      </x:c>
      <x:c r="E229" s="15">
        <x:v>43194.5291999653</x:v>
      </x:c>
      <x:c r="F229" t="s">
        <x:v>82</x:v>
      </x:c>
      <x:c r="G229" s="6">
        <x:v>145.234311916093</x:v>
      </x:c>
      <x:c r="H229" t="s">
        <x:v>83</x:v>
      </x:c>
      <x:c r="I229" s="6">
        <x:v>31.1396350412178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23.093</x:v>
      </x:c>
      <x:c r="R229" s="8">
        <x:v>158673.515225526</x:v>
      </x:c>
      <x:c r="S229" s="12">
        <x:v>227242.91375556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650424</x:v>
      </x:c>
      <x:c r="B230" s="1">
        <x:v>43209.6187330671</x:v>
      </x:c>
      <x:c r="C230" s="6">
        <x:v>3.80796242333333</x:v>
      </x:c>
      <x:c r="D230" s="14" t="s">
        <x:v>77</x:v>
      </x:c>
      <x:c r="E230" s="15">
        <x:v>43194.5291999653</x:v>
      </x:c>
      <x:c r="F230" t="s">
        <x:v>82</x:v>
      </x:c>
      <x:c r="G230" s="6">
        <x:v>145.238088126103</x:v>
      </x:c>
      <x:c r="H230" t="s">
        <x:v>83</x:v>
      </x:c>
      <x:c r="I230" s="6">
        <x:v>31.1308078090419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23.096</x:v>
      </x:c>
      <x:c r="R230" s="8">
        <x:v>158681.034424072</x:v>
      </x:c>
      <x:c r="S230" s="12">
        <x:v>227240.157734739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650429</x:v>
      </x:c>
      <x:c r="B231" s="1">
        <x:v>43209.6187444097</x:v>
      </x:c>
      <x:c r="C231" s="6">
        <x:v>3.82427996166667</x:v>
      </x:c>
      <x:c r="D231" s="14" t="s">
        <x:v>77</x:v>
      </x:c>
      <x:c r="E231" s="15">
        <x:v>43194.5291999653</x:v>
      </x:c>
      <x:c r="F231" t="s">
        <x:v>82</x:v>
      </x:c>
      <x:c r="G231" s="6">
        <x:v>145.272306203615</x:v>
      </x:c>
      <x:c r="H231" t="s">
        <x:v>83</x:v>
      </x:c>
      <x:c r="I231" s="6">
        <x:v>31.1260477412693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23.095</x:v>
      </x:c>
      <x:c r="R231" s="8">
        <x:v>158670.832085179</x:v>
      </x:c>
      <x:c r="S231" s="12">
        <x:v>227242.597110974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650442</x:v>
      </x:c>
      <x:c r="B232" s="1">
        <x:v>43209.618756331</x:v>
      </x:c>
      <x:c r="C232" s="6">
        <x:v>3.84144757833333</x:v>
      </x:c>
      <x:c r="D232" s="14" t="s">
        <x:v>77</x:v>
      </x:c>
      <x:c r="E232" s="15">
        <x:v>43194.5291999653</x:v>
      </x:c>
      <x:c r="F232" t="s">
        <x:v>82</x:v>
      </x:c>
      <x:c r="G232" s="6">
        <x:v>145.270278191157</x:v>
      </x:c>
      <x:c r="H232" t="s">
        <x:v>83</x:v>
      </x:c>
      <x:c r="I232" s="6">
        <x:v>31.1238183447631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23.096</x:v>
      </x:c>
      <x:c r="R232" s="8">
        <x:v>158679.603301481</x:v>
      </x:c>
      <x:c r="S232" s="12">
        <x:v>227243.712693858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650457</x:v>
      </x:c>
      <x:c r="B233" s="1">
        <x:v>43209.6187692477</x:v>
      </x:c>
      <x:c r="C233" s="6">
        <x:v>3.860015345</x:v>
      </x:c>
      <x:c r="D233" s="14" t="s">
        <x:v>77</x:v>
      </x:c>
      <x:c r="E233" s="15">
        <x:v>43194.5291999653</x:v>
      </x:c>
      <x:c r="F233" t="s">
        <x:v>82</x:v>
      </x:c>
      <x:c r="G233" s="6">
        <x:v>145.101703180215</x:v>
      </x:c>
      <x:c r="H233" t="s">
        <x:v>83</x:v>
      </x:c>
      <x:c r="I233" s="6">
        <x:v>31.1550902852614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23.098</x:v>
      </x:c>
      <x:c r="R233" s="8">
        <x:v>158670.422594129</x:v>
      </x:c>
      <x:c r="S233" s="12">
        <x:v>227252.748544834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650461</x:v>
      </x:c>
      <x:c r="B234" s="1">
        <x:v>43209.6187791667</x:v>
      </x:c>
      <x:c r="C234" s="6">
        <x:v>3.87433275666667</x:v>
      </x:c>
      <x:c r="D234" s="14" t="s">
        <x:v>77</x:v>
      </x:c>
      <x:c r="E234" s="15">
        <x:v>43194.5291999653</x:v>
      </x:c>
      <x:c r="F234" t="s">
        <x:v>82</x:v>
      </x:c>
      <x:c r="G234" s="6">
        <x:v>145.092687836971</x:v>
      </x:c>
      <x:c r="H234" t="s">
        <x:v>83</x:v>
      </x:c>
      <x:c r="I234" s="6">
        <x:v>31.157048557136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23.098</x:v>
      </x:c>
      <x:c r="R234" s="8">
        <x:v>158660.870648927</x:v>
      </x:c>
      <x:c r="S234" s="12">
        <x:v>227241.634478658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650472</x:v>
      </x:c>
      <x:c r="B235" s="1">
        <x:v>43209.6187912037</x:v>
      </x:c>
      <x:c r="C235" s="6">
        <x:v>3.89163371166667</x:v>
      </x:c>
      <x:c r="D235" s="14" t="s">
        <x:v>77</x:v>
      </x:c>
      <x:c r="E235" s="15">
        <x:v>43194.5291999653</x:v>
      </x:c>
      <x:c r="F235" t="s">
        <x:v>82</x:v>
      </x:c>
      <x:c r="G235" s="6">
        <x:v>145.110113077826</x:v>
      </x:c>
      <x:c r="H235" t="s">
        <x:v>83</x:v>
      </x:c>
      <x:c r="I235" s="6">
        <x:v>31.1612663773662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23.095</x:v>
      </x:c>
      <x:c r="R235" s="8">
        <x:v>158665.849660816</x:v>
      </x:c>
      <x:c r="S235" s="12">
        <x:v>227246.691892288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650486</x:v>
      </x:c>
      <x:c r="B236" s="1">
        <x:v>43209.6188027431</x:v>
      </x:c>
      <x:c r="C236" s="6">
        <x:v>3.90828466833333</x:v>
      </x:c>
      <x:c r="D236" s="14" t="s">
        <x:v>77</x:v>
      </x:c>
      <x:c r="E236" s="15">
        <x:v>43194.5291999653</x:v>
      </x:c>
      <x:c r="F236" t="s">
        <x:v>82</x:v>
      </x:c>
      <x:c r="G236" s="6">
        <x:v>145.154073640869</x:v>
      </x:c>
      <x:c r="H236" t="s">
        <x:v>83</x:v>
      </x:c>
      <x:c r="I236" s="6">
        <x:v>31.146383521082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23.097</x:v>
      </x:c>
      <x:c r="R236" s="8">
        <x:v>158661.551495208</x:v>
      </x:c>
      <x:c r="S236" s="12">
        <x:v>227236.107324524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650493</x:v>
      </x:c>
      <x:c r="B237" s="1">
        <x:v>43209.6188140856</x:v>
      </x:c>
      <x:c r="C237" s="6">
        <x:v>3.92461897</x:v>
      </x:c>
      <x:c r="D237" s="14" t="s">
        <x:v>77</x:v>
      </x:c>
      <x:c r="E237" s="15">
        <x:v>43194.5291999653</x:v>
      </x:c>
      <x:c r="F237" t="s">
        <x:v>82</x:v>
      </x:c>
      <x:c r="G237" s="6">
        <x:v>145.145533466797</x:v>
      </x:c>
      <x:c r="H237" t="s">
        <x:v>83</x:v>
      </x:c>
      <x:c r="I237" s="6">
        <x:v>31.1455700875208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23.098</x:v>
      </x:c>
      <x:c r="R237" s="8">
        <x:v>158668.976080781</x:v>
      </x:c>
      <x:c r="S237" s="12">
        <x:v>227236.453323305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650499</x:v>
      </x:c>
      <x:c r="B238" s="1">
        <x:v>43209.6188261227</x:v>
      </x:c>
      <x:c r="C238" s="6">
        <x:v>3.94190323166667</x:v>
      </x:c>
      <x:c r="D238" s="14" t="s">
        <x:v>77</x:v>
      </x:c>
      <x:c r="E238" s="15">
        <x:v>43194.5291999653</x:v>
      </x:c>
      <x:c r="F238" t="s">
        <x:v>82</x:v>
      </x:c>
      <x:c r="G238" s="6">
        <x:v>145.148644668451</x:v>
      </x:c>
      <x:c r="H238" t="s">
        <x:v>83</x:v>
      </x:c>
      <x:c r="I238" s="6">
        <x:v>31.1422259738447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23.099</x:v>
      </x:c>
      <x:c r="R238" s="8">
        <x:v>158670.377646023</x:v>
      </x:c>
      <x:c r="S238" s="12">
        <x:v>227235.334724043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650516</x:v>
      </x:c>
      <x:c r="B239" s="1">
        <x:v>43209.6188372685</x:v>
      </x:c>
      <x:c r="C239" s="6">
        <x:v>3.958004115</x:v>
      </x:c>
      <x:c r="D239" s="14" t="s">
        <x:v>77</x:v>
      </x:c>
      <x:c r="E239" s="15">
        <x:v>43194.5291999653</x:v>
      </x:c>
      <x:c r="F239" t="s">
        <x:v>82</x:v>
      </x:c>
      <x:c r="G239" s="6">
        <x:v>145.143374087812</x:v>
      </x:c>
      <x:c r="H239" t="s">
        <x:v>83</x:v>
      </x:c>
      <x:c r="I239" s="6">
        <x:v>31.1433708051786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23.099</x:v>
      </x:c>
      <x:c r="R239" s="8">
        <x:v>158675.272448848</x:v>
      </x:c>
      <x:c r="S239" s="12">
        <x:v>227244.99474507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650521</x:v>
      </x:c>
      <x:c r="B240" s="1">
        <x:v>43209.6188489931</x:v>
      </x:c>
      <x:c r="C240" s="6">
        <x:v>3.97485505666667</x:v>
      </x:c>
      <x:c r="D240" s="14" t="s">
        <x:v>77</x:v>
      </x:c>
      <x:c r="E240" s="15">
        <x:v>43194.5291999653</x:v>
      </x:c>
      <x:c r="F240" t="s">
        <x:v>82</x:v>
      </x:c>
      <x:c r="G240" s="6">
        <x:v>145.21105686555</x:v>
      </x:c>
      <x:c r="H240" t="s">
        <x:v>83</x:v>
      </x:c>
      <x:c r="I240" s="6">
        <x:v>31.1420150839049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23.094</x:v>
      </x:c>
      <x:c r="R240" s="8">
        <x:v>158665.19287318</x:v>
      </x:c>
      <x:c r="S240" s="12">
        <x:v>227234.061953719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650531</x:v>
      </x:c>
      <x:c r="B241" s="1">
        <x:v>43209.6188600694</x:v>
      </x:c>
      <x:c r="C241" s="6">
        <x:v>3.99080595333333</x:v>
      </x:c>
      <x:c r="D241" s="14" t="s">
        <x:v>77</x:v>
      </x:c>
      <x:c r="E241" s="15">
        <x:v>43194.5291999653</x:v>
      </x:c>
      <x:c r="F241" t="s">
        <x:v>82</x:v>
      </x:c>
      <x:c r="G241" s="6">
        <x:v>145.168004614813</x:v>
      </x:c>
      <x:c r="H241" t="s">
        <x:v>83</x:v>
      </x:c>
      <x:c r="I241" s="6">
        <x:v>31.1406894903007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23.098</x:v>
      </x:c>
      <x:c r="R241" s="8">
        <x:v>158669.072781905</x:v>
      </x:c>
      <x:c r="S241" s="12">
        <x:v>227237.690457173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650541</x:v>
      </x:c>
      <x:c r="B242" s="1">
        <x:v>43209.6188721065</x:v>
      </x:c>
      <x:c r="C242" s="6">
        <x:v>4.008173625</x:v>
      </x:c>
      <x:c r="D242" s="14" t="s">
        <x:v>77</x:v>
      </x:c>
      <x:c r="E242" s="15">
        <x:v>43194.5291999653</x:v>
      </x:c>
      <x:c r="F242" t="s">
        <x:v>82</x:v>
      </x:c>
      <x:c r="G242" s="6">
        <x:v>145.199991351768</x:v>
      </x:c>
      <x:c r="H242" t="s">
        <x:v>83</x:v>
      </x:c>
      <x:c r="I242" s="6">
        <x:v>31.1364114417906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23.097</x:v>
      </x:c>
      <x:c r="R242" s="8">
        <x:v>158669.070828525</x:v>
      </x:c>
      <x:c r="S242" s="12">
        <x:v>227242.501740228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650549</x:v>
      </x:c>
      <x:c r="B243" s="1">
        <x:v>43209.6188832176</x:v>
      </x:c>
      <x:c r="C243" s="6">
        <x:v>4.02415781666667</x:v>
      </x:c>
      <x:c r="D243" s="14" t="s">
        <x:v>77</x:v>
      </x:c>
      <x:c r="E243" s="15">
        <x:v>43194.5291999653</x:v>
      </x:c>
      <x:c r="F243" t="s">
        <x:v>82</x:v>
      </x:c>
      <x:c r="G243" s="6">
        <x:v>145.158036422634</x:v>
      </x:c>
      <x:c r="H243" t="s">
        <x:v>83</x:v>
      </x:c>
      <x:c r="I243" s="6">
        <x:v>31.1481911519236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23.096</x:v>
      </x:c>
      <x:c r="R243" s="8">
        <x:v>158663.20865647</x:v>
      </x:c>
      <x:c r="S243" s="12">
        <x:v>227237.27381863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650563</x:v>
      </x:c>
      <x:c r="B244" s="1">
        <x:v>43209.6188953356</x:v>
      </x:c>
      <x:c r="C244" s="6">
        <x:v>4.041575465</x:v>
      </x:c>
      <x:c r="D244" s="14" t="s">
        <x:v>77</x:v>
      </x:c>
      <x:c r="E244" s="15">
        <x:v>43194.5291999653</x:v>
      </x:c>
      <x:c r="F244" t="s">
        <x:v>82</x:v>
      </x:c>
      <x:c r="G244" s="6">
        <x:v>145.150206524437</x:v>
      </x:c>
      <x:c r="H244" t="s">
        <x:v>83</x:v>
      </x:c>
      <x:c r="I244" s="6">
        <x:v>31.152559597148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23.095</x:v>
      </x:c>
      <x:c r="R244" s="8">
        <x:v>158677.842985194</x:v>
      </x:c>
      <x:c r="S244" s="12">
        <x:v>227243.667589973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650571</x:v>
      </x:c>
      <x:c r="B245" s="1">
        <x:v>43209.6189065625</x:v>
      </x:c>
      <x:c r="C245" s="6">
        <x:v>4.05777635833333</x:v>
      </x:c>
      <x:c r="D245" s="14" t="s">
        <x:v>77</x:v>
      </x:c>
      <x:c r="E245" s="15">
        <x:v>43194.5291999653</x:v>
      </x:c>
      <x:c r="F245" t="s">
        <x:v>82</x:v>
      </x:c>
      <x:c r="G245" s="6">
        <x:v>145.180211503294</x:v>
      </x:c>
      <x:c r="H245" t="s">
        <x:v>83</x:v>
      </x:c>
      <x:c r="I245" s="6">
        <x:v>31.1380383046658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23.098</x:v>
      </x:c>
      <x:c r="R245" s="8">
        <x:v>158667.51468629</x:v>
      </x:c>
      <x:c r="S245" s="12">
        <x:v>227229.497336782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650585</x:v>
      </x:c>
      <x:c r="B246" s="1">
        <x:v>43209.6189181713</x:v>
      </x:c>
      <x:c r="C246" s="6">
        <x:v>4.07451060666667</x:v>
      </x:c>
      <x:c r="D246" s="14" t="s">
        <x:v>77</x:v>
      </x:c>
      <x:c r="E246" s="15">
        <x:v>43194.5291999653</x:v>
      </x:c>
      <x:c r="F246" t="s">
        <x:v>82</x:v>
      </x:c>
      <x:c r="G246" s="6">
        <x:v>145.195910559153</x:v>
      </x:c>
      <x:c r="H246" t="s">
        <x:v>83</x:v>
      </x:c>
      <x:c r="I246" s="6">
        <x:v>31.1399664394653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23.096</x:v>
      </x:c>
      <x:c r="R246" s="8">
        <x:v>158658.811361549</x:v>
      </x:c>
      <x:c r="S246" s="12">
        <x:v>227234.179790274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650592</x:v>
      </x:c>
      <x:c r="B247" s="1">
        <x:v>43209.6189295139</x:v>
      </x:c>
      <x:c r="C247" s="6">
        <x:v>4.09081155666667</x:v>
      </x:c>
      <x:c r="D247" s="14" t="s">
        <x:v>77</x:v>
      </x:c>
      <x:c r="E247" s="15">
        <x:v>43194.5291999653</x:v>
      </x:c>
      <x:c r="F247" t="s">
        <x:v>82</x:v>
      </x:c>
      <x:c r="G247" s="6">
        <x:v>145.184475274855</x:v>
      </x:c>
      <x:c r="H247" t="s">
        <x:v>83</x:v>
      </x:c>
      <x:c r="I247" s="6">
        <x:v>31.1451181800726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23.095</x:v>
      </x:c>
      <x:c r="R247" s="8">
        <x:v>158649.967162806</x:v>
      </x:c>
      <x:c r="S247" s="12">
        <x:v>227219.776475503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650604</x:v>
      </x:c>
      <x:c r="B248" s="1">
        <x:v>43209.6189415162</x:v>
      </x:c>
      <x:c r="C248" s="6">
        <x:v>4.10812918333333</x:v>
      </x:c>
      <x:c r="D248" s="14" t="s">
        <x:v>77</x:v>
      </x:c>
      <x:c r="E248" s="15">
        <x:v>43194.5291999653</x:v>
      </x:c>
      <x:c r="F248" t="s">
        <x:v>82</x:v>
      </x:c>
      <x:c r="G248" s="6">
        <x:v>145.150388276016</x:v>
      </x:c>
      <x:c r="H248" t="s">
        <x:v>83</x:v>
      </x:c>
      <x:c r="I248" s="6">
        <x:v>31.1445156369027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23.098</x:v>
      </x:c>
      <x:c r="R248" s="8">
        <x:v>158648.162634636</x:v>
      </x:c>
      <x:c r="S248" s="12">
        <x:v>227225.654903639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650609</x:v>
      </x:c>
      <x:c r="B249" s="1">
        <x:v>43209.618952581</x:v>
      </x:c>
      <x:c r="C249" s="6">
        <x:v>4.12404675166667</x:v>
      </x:c>
      <x:c r="D249" s="14" t="s">
        <x:v>77</x:v>
      </x:c>
      <x:c r="E249" s="15">
        <x:v>43194.5291999653</x:v>
      </x:c>
      <x:c r="F249" t="s">
        <x:v>82</x:v>
      </x:c>
      <x:c r="G249" s="6">
        <x:v>145.221910967316</x:v>
      </x:c>
      <x:c r="H249" t="s">
        <x:v>83</x:v>
      </x:c>
      <x:c r="I249" s="6">
        <x:v>31.1316513660613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23.097</x:v>
      </x:c>
      <x:c r="R249" s="8">
        <x:v>158647.359457107</x:v>
      </x:c>
      <x:c r="S249" s="12">
        <x:v>227220.885650927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650626</x:v>
      </x:c>
      <x:c r="B250" s="1">
        <x:v>43209.6189644676</x:v>
      </x:c>
      <x:c r="C250" s="6">
        <x:v>4.14114771166667</x:v>
      </x:c>
      <x:c r="D250" s="14" t="s">
        <x:v>77</x:v>
      </x:c>
      <x:c r="E250" s="15">
        <x:v>43194.5291999653</x:v>
      </x:c>
      <x:c r="F250" t="s">
        <x:v>82</x:v>
      </x:c>
      <x:c r="G250" s="6">
        <x:v>145.23994667255</x:v>
      </x:c>
      <x:c r="H250" t="s">
        <x:v>83</x:v>
      </x:c>
      <x:c r="I250" s="6">
        <x:v>31.1277348531244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23.097</x:v>
      </x:c>
      <x:c r="R250" s="8">
        <x:v>158653.568379563</x:v>
      </x:c>
      <x:c r="S250" s="12">
        <x:v>227235.661473819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650633</x:v>
      </x:c>
      <x:c r="B251" s="1">
        <x:v>43209.6189761921</x:v>
      </x:c>
      <x:c r="C251" s="6">
        <x:v>4.15804862666667</x:v>
      </x:c>
      <x:c r="D251" s="14" t="s">
        <x:v>77</x:v>
      </x:c>
      <x:c r="E251" s="15">
        <x:v>43194.5291999653</x:v>
      </x:c>
      <x:c r="F251" t="s">
        <x:v>82</x:v>
      </x:c>
      <x:c r="G251" s="6">
        <x:v>145.214696831505</x:v>
      </x:c>
      <x:c r="H251" t="s">
        <x:v>83</x:v>
      </x:c>
      <x:c r="I251" s="6">
        <x:v>31.1332179725173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23.097</x:v>
      </x:c>
      <x:c r="R251" s="8">
        <x:v>158661.074874637</x:v>
      </x:c>
      <x:c r="S251" s="12">
        <x:v>227227.604966381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650646</x:v>
      </x:c>
      <x:c r="B252" s="1">
        <x:v>43209.6189877315</x:v>
      </x:c>
      <x:c r="C252" s="6">
        <x:v>4.17464950333333</x:v>
      </x:c>
      <x:c r="D252" s="14" t="s">
        <x:v>77</x:v>
      </x:c>
      <x:c r="E252" s="15">
        <x:v>43194.5291999653</x:v>
      </x:c>
      <x:c r="F252" t="s">
        <x:v>82</x:v>
      </x:c>
      <x:c r="G252" s="6">
        <x:v>145.043380163214</x:v>
      </x:c>
      <x:c r="H252" t="s">
        <x:v>83</x:v>
      </x:c>
      <x:c r="I252" s="6">
        <x:v>31.165092547451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23.099</x:v>
      </x:c>
      <x:c r="R252" s="8">
        <x:v>158663.042190807</x:v>
      </x:c>
      <x:c r="S252" s="12">
        <x:v>227225.255150627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650656</x:v>
      </x:c>
      <x:c r="B253" s="1">
        <x:v>43209.6189994213</x:v>
      </x:c>
      <x:c r="C253" s="6">
        <x:v>4.19150047833333</x:v>
      </x:c>
      <x:c r="D253" s="14" t="s">
        <x:v>77</x:v>
      </x:c>
      <x:c r="E253" s="15">
        <x:v>43194.5291999653</x:v>
      </x:c>
      <x:c r="F253" t="s">
        <x:v>82</x:v>
      </x:c>
      <x:c r="G253" s="6">
        <x:v>145.08179480493</x:v>
      </x:c>
      <x:c r="H253" t="s">
        <x:v>83</x:v>
      </x:c>
      <x:c r="I253" s="6">
        <x:v>31.1567472844654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23.099</x:v>
      </x:c>
      <x:c r="R253" s="8">
        <x:v>158661.793351385</x:v>
      </x:c>
      <x:c r="S253" s="12">
        <x:v>227223.844112357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650662</x:v>
      </x:c>
      <x:c r="B254" s="1">
        <x:v>43209.6190107986</x:v>
      </x:c>
      <x:c r="C254" s="6">
        <x:v>4.20786807333333</x:v>
      </x:c>
      <x:c r="D254" s="14" t="s">
        <x:v>77</x:v>
      </x:c>
      <x:c r="E254" s="15">
        <x:v>43194.5291999653</x:v>
      </x:c>
      <x:c r="F254" t="s">
        <x:v>82</x:v>
      </x:c>
      <x:c r="G254" s="6">
        <x:v>145.174406646941</x:v>
      </x:c>
      <x:c r="H254" t="s">
        <x:v>83</x:v>
      </x:c>
      <x:c r="I254" s="6">
        <x:v>31.1446361455278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23.096</x:v>
      </x:c>
      <x:c r="R254" s="8">
        <x:v>158679.030471723</x:v>
      </x:c>
      <x:c r="S254" s="12">
        <x:v>227229.407250384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650677</x:v>
      </x:c>
      <x:c r="B255" s="1">
        <x:v>43209.6190222569</x:v>
      </x:c>
      <x:c r="C255" s="6">
        <x:v>4.22435228</x:v>
      </x:c>
      <x:c r="D255" s="14" t="s">
        <x:v>77</x:v>
      </x:c>
      <x:c r="E255" s="15">
        <x:v>43194.5291999653</x:v>
      </x:c>
      <x:c r="F255" t="s">
        <x:v>82</x:v>
      </x:c>
      <x:c r="G255" s="6">
        <x:v>145.146425471183</x:v>
      </x:c>
      <x:c r="H255" t="s">
        <x:v>83</x:v>
      </x:c>
      <x:c r="I255" s="6">
        <x:v>31.142708008043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23.099</x:v>
      </x:c>
      <x:c r="R255" s="8">
        <x:v>158669.221292239</x:v>
      </x:c>
      <x:c r="S255" s="12">
        <x:v>227227.024186856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650687</x:v>
      </x:c>
      <x:c r="B256" s="1">
        <x:v>43209.6190339468</x:v>
      </x:c>
      <x:c r="C256" s="6">
        <x:v>4.24120326666667</x:v>
      </x:c>
      <x:c r="D256" s="14" t="s">
        <x:v>77</x:v>
      </x:c>
      <x:c r="E256" s="15">
        <x:v>43194.5291999653</x:v>
      </x:c>
      <x:c r="F256" t="s">
        <x:v>82</x:v>
      </x:c>
      <x:c r="G256" s="6">
        <x:v>145.163784053598</x:v>
      </x:c>
      <x:c r="H256" t="s">
        <x:v>83</x:v>
      </x:c>
      <x:c r="I256" s="6">
        <x:v>31.1442746196649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23.097</x:v>
      </x:c>
      <x:c r="R256" s="8">
        <x:v>158669.7868777</x:v>
      </x:c>
      <x:c r="S256" s="12">
        <x:v>227217.097425576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650690</x:v>
      </x:c>
      <x:c r="B257" s="1">
        <x:v>43209.6190454514</x:v>
      </x:c>
      <x:c r="C257" s="6">
        <x:v>4.25778748333333</x:v>
      </x:c>
      <x:c r="D257" s="14" t="s">
        <x:v>77</x:v>
      </x:c>
      <x:c r="E257" s="15">
        <x:v>43194.5291999653</x:v>
      </x:c>
      <x:c r="F257" t="s">
        <x:v>82</x:v>
      </x:c>
      <x:c r="G257" s="6">
        <x:v>145.109054248352</x:v>
      </x:c>
      <x:c r="H257" t="s">
        <x:v>83</x:v>
      </x:c>
      <x:c r="I257" s="6">
        <x:v>31.1534935413483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23.098</x:v>
      </x:c>
      <x:c r="R257" s="8">
        <x:v>158666.151700248</x:v>
      </x:c>
      <x:c r="S257" s="12">
        <x:v>227216.938492912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650700</x:v>
      </x:c>
      <x:c r="B258" s="1">
        <x:v>43209.6190572917</x:v>
      </x:c>
      <x:c r="C258" s="6">
        <x:v>4.27480513833333</x:v>
      </x:c>
      <x:c r="D258" s="14" t="s">
        <x:v>77</x:v>
      </x:c>
      <x:c r="E258" s="15">
        <x:v>43194.5291999653</x:v>
      </x:c>
      <x:c r="F258" t="s">
        <x:v>82</x:v>
      </x:c>
      <x:c r="G258" s="6">
        <x:v>145.15587699183</x:v>
      </x:c>
      <x:c r="H258" t="s">
        <x:v>83</x:v>
      </x:c>
      <x:c r="I258" s="6">
        <x:v>31.1459918678615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23.097</x:v>
      </x:c>
      <x:c r="R258" s="8">
        <x:v>158671.29239807</x:v>
      </x:c>
      <x:c r="S258" s="12">
        <x:v>227218.53717485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650713</x:v>
      </x:c>
      <x:c r="B259" s="1">
        <x:v>43209.6190685532</x:v>
      </x:c>
      <x:c r="C259" s="6">
        <x:v>4.29105605333333</x:v>
      </x:c>
      <x:c r="D259" s="14" t="s">
        <x:v>77</x:v>
      </x:c>
      <x:c r="E259" s="15">
        <x:v>43194.5291999653</x:v>
      </x:c>
      <x:c r="F259" t="s">
        <x:v>82</x:v>
      </x:c>
      <x:c r="G259" s="6">
        <x:v>145.105294905567</x:v>
      </x:c>
      <x:c r="H259" t="s">
        <x:v>83</x:v>
      </x:c>
      <x:c r="I259" s="6">
        <x:v>31.1489744589244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23.1</x:v>
      </x:c>
      <x:c r="R259" s="8">
        <x:v>158673.860074464</x:v>
      </x:c>
      <x:c r="S259" s="12">
        <x:v>227219.569340026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650727</x:v>
      </x:c>
      <x:c r="B260" s="1">
        <x:v>43209.6190800579</x:v>
      </x:c>
      <x:c r="C260" s="6">
        <x:v>4.30759031666667</x:v>
      </x:c>
      <x:c r="D260" s="14" t="s">
        <x:v>77</x:v>
      </x:c>
      <x:c r="E260" s="15">
        <x:v>43194.5291999653</x:v>
      </x:c>
      <x:c r="F260" t="s">
        <x:v>82</x:v>
      </x:c>
      <x:c r="G260" s="6">
        <x:v>145.220133789086</x:v>
      </x:c>
      <x:c r="H260" t="s">
        <x:v>83</x:v>
      </x:c>
      <x:c r="I260" s="6">
        <x:v>31.1240292335574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23.1</x:v>
      </x:c>
      <x:c r="R260" s="8">
        <x:v>158671.303620352</x:v>
      </x:c>
      <x:c r="S260" s="12">
        <x:v>227228.732381452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650734</x:v>
      </x:c>
      <x:c r="B261" s="1">
        <x:v>43209.6190919792</x:v>
      </x:c>
      <x:c r="C261" s="6">
        <x:v>4.32474125166667</x:v>
      </x:c>
      <x:c r="D261" s="14" t="s">
        <x:v>77</x:v>
      </x:c>
      <x:c r="E261" s="15">
        <x:v>43194.5291999653</x:v>
      </x:c>
      <x:c r="F261" t="s">
        <x:v>82</x:v>
      </x:c>
      <x:c r="G261" s="6">
        <x:v>145.20423764815</x:v>
      </x:c>
      <x:c r="H261" t="s">
        <x:v>83</x:v>
      </x:c>
      <x:c r="I261" s="6">
        <x:v>31.1248125349134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23.101</x:v>
      </x:c>
      <x:c r="R261" s="8">
        <x:v>158675.931127697</x:v>
      </x:c>
      <x:c r="S261" s="12">
        <x:v>227220.127155883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650743</x:v>
      </x:c>
      <x:c r="B262" s="1">
        <x:v>43209.6191043634</x:v>
      </x:c>
      <x:c r="C262" s="6">
        <x:v>4.342625585</x:v>
      </x:c>
      <x:c r="D262" s="14" t="s">
        <x:v>77</x:v>
      </x:c>
      <x:c r="E262" s="15">
        <x:v>43194.5291999653</x:v>
      </x:c>
      <x:c r="F262" t="s">
        <x:v>82</x:v>
      </x:c>
      <x:c r="G262" s="6">
        <x:v>145.162930939691</x:v>
      </x:c>
      <x:c r="H262" t="s">
        <x:v>83</x:v>
      </x:c>
      <x:c r="I262" s="6">
        <x:v>31.1391228803536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23.099</x:v>
      </x:c>
      <x:c r="R262" s="8">
        <x:v>158683.380524962</x:v>
      </x:c>
      <x:c r="S262" s="12">
        <x:v>227220.949984194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650753</x:v>
      </x:c>
      <x:c r="B263" s="1">
        <x:v>43209.6191148148</x:v>
      </x:c>
      <x:c r="C263" s="6">
        <x:v>4.35767643</x:v>
      </x:c>
      <x:c r="D263" s="14" t="s">
        <x:v>77</x:v>
      </x:c>
      <x:c r="E263" s="15">
        <x:v>43194.5291999653</x:v>
      </x:c>
      <x:c r="F263" t="s">
        <x:v>82</x:v>
      </x:c>
      <x:c r="G263" s="6">
        <x:v>145.072214329918</x:v>
      </x:c>
      <x:c r="H263" t="s">
        <x:v>83</x:v>
      </x:c>
      <x:c r="I263" s="6">
        <x:v>31.1534935413483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23.101</x:v>
      </x:c>
      <x:c r="R263" s="8">
        <x:v>158679.167142045</x:v>
      </x:c>
      <x:c r="S263" s="12">
        <x:v>227223.667229193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650761</x:v>
      </x:c>
      <x:c r="B264" s="1">
        <x:v>43209.6191263079</x:v>
      </x:c>
      <x:c r="C264" s="6">
        <x:v>4.37422732833333</x:v>
      </x:c>
      <x:c r="D264" s="14" t="s">
        <x:v>77</x:v>
      </x:c>
      <x:c r="E264" s="15">
        <x:v>43194.5291999653</x:v>
      </x:c>
      <x:c r="F264" t="s">
        <x:v>82</x:v>
      </x:c>
      <x:c r="G264" s="6">
        <x:v>145.133387846428</x:v>
      </x:c>
      <x:c r="H264" t="s">
        <x:v>83</x:v>
      </x:c>
      <x:c r="I264" s="6">
        <x:v>31.145539960356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23.099</x:v>
      </x:c>
      <x:c r="R264" s="8">
        <x:v>158674.495696821</x:v>
      </x:c>
      <x:c r="S264" s="12">
        <x:v>227221.689980272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650773</x:v>
      </x:c>
      <x:c r="B265" s="1">
        <x:v>43209.6191379977</x:v>
      </x:c>
      <x:c r="C265" s="6">
        <x:v>4.391028305</x:v>
      </x:c>
      <x:c r="D265" s="14" t="s">
        <x:v>77</x:v>
      </x:c>
      <x:c r="E265" s="15">
        <x:v>43194.5291999653</x:v>
      </x:c>
      <x:c r="F265" t="s">
        <x:v>82</x:v>
      </x:c>
      <x:c r="G265" s="6">
        <x:v>145.19555202982</x:v>
      </x:c>
      <x:c r="H265" t="s">
        <x:v>83</x:v>
      </x:c>
      <x:c r="I265" s="6">
        <x:v>31.1373755085838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23.097</x:v>
      </x:c>
      <x:c r="R265" s="8">
        <x:v>158676.6663098</x:v>
      </x:c>
      <x:c r="S265" s="12">
        <x:v>227220.935867156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650782</x:v>
      </x:c>
      <x:c r="B266" s="1">
        <x:v>43209.6191494213</x:v>
      </x:c>
      <x:c r="C266" s="6">
        <x:v>4.40749588666667</x:v>
      </x:c>
      <x:c r="D266" s="14" t="s">
        <x:v>77</x:v>
      </x:c>
      <x:c r="E266" s="15">
        <x:v>43194.5291999653</x:v>
      </x:c>
      <x:c r="F266" t="s">
        <x:v>82</x:v>
      </x:c>
      <x:c r="G266" s="6">
        <x:v>145.135666901785</x:v>
      </x:c>
      <x:c r="H266" t="s">
        <x:v>83</x:v>
      </x:c>
      <x:c r="I266" s="6">
        <x:v>31.1423766095245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23.1</x:v>
      </x:c>
      <x:c r="R266" s="8">
        <x:v>158681.168171673</x:v>
      </x:c>
      <x:c r="S266" s="12">
        <x:v>227213.005414898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650791</x:v>
      </x:c>
      <x:c r="B267" s="1">
        <x:v>43209.6191614236</x:v>
      </x:c>
      <x:c r="C267" s="6">
        <x:v>4.42473015</x:v>
      </x:c>
      <x:c r="D267" s="14" t="s">
        <x:v>77</x:v>
      </x:c>
      <x:c r="E267" s="15">
        <x:v>43194.5291999653</x:v>
      </x:c>
      <x:c r="F267" t="s">
        <x:v>82</x:v>
      </x:c>
      <x:c r="G267" s="6">
        <x:v>145.135468300225</x:v>
      </x:c>
      <x:c r="H267" t="s">
        <x:v>83</x:v>
      </x:c>
      <x:c r="I267" s="6">
        <x:v>31.1450880529114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23.099</x:v>
      </x:c>
      <x:c r="R267" s="8">
        <x:v>158678.435765125</x:v>
      </x:c>
      <x:c r="S267" s="12">
        <x:v>227220.819068304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650802</x:v>
      </x:c>
      <x:c r="B268" s="1">
        <x:v>43209.6191729977</x:v>
      </x:c>
      <x:c r="C268" s="6">
        <x:v>4.441414435</x:v>
      </x:c>
      <x:c r="D268" s="14" t="s">
        <x:v>77</x:v>
      </x:c>
      <x:c r="E268" s="15">
        <x:v>43194.5291999653</x:v>
      </x:c>
      <x:c r="F268" t="s">
        <x:v>82</x:v>
      </x:c>
      <x:c r="G268" s="6">
        <x:v>145.143512786735</x:v>
      </x:c>
      <x:c r="H268" t="s">
        <x:v>83</x:v>
      </x:c>
      <x:c r="I268" s="6">
        <x:v>31.1433406780329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23.099</x:v>
      </x:c>
      <x:c r="R268" s="8">
        <x:v>158673.874675886</x:v>
      </x:c>
      <x:c r="S268" s="12">
        <x:v>227211.847139358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650812</x:v>
      </x:c>
      <x:c r="B269" s="1">
        <x:v>43209.6191845718</x:v>
      </x:c>
      <x:c r="C269" s="6">
        <x:v>4.458065355</x:v>
      </x:c>
      <x:c r="D269" s="14" t="s">
        <x:v>77</x:v>
      </x:c>
      <x:c r="E269" s="15">
        <x:v>43194.5291999653</x:v>
      </x:c>
      <x:c r="F269" t="s">
        <x:v>82</x:v>
      </x:c>
      <x:c r="G269" s="6">
        <x:v>145.130990217533</x:v>
      </x:c>
      <x:c r="H269" t="s">
        <x:v>83</x:v>
      </x:c>
      <x:c r="I269" s="6">
        <x:v>31.1353871211263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23.103</x:v>
      </x:c>
      <x:c r="R269" s="8">
        <x:v>158674.305469605</x:v>
      </x:c>
      <x:c r="S269" s="12">
        <x:v>227214.896013138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650825</x:v>
      </x:c>
      <x:c r="B270" s="1">
        <x:v>43209.6191960648</x:v>
      </x:c>
      <x:c r="C270" s="6">
        <x:v>4.47464961833333</x:v>
      </x:c>
      <x:c r="D270" s="14" t="s">
        <x:v>77</x:v>
      </x:c>
      <x:c r="E270" s="15">
        <x:v>43194.5291999653</x:v>
      </x:c>
      <x:c r="F270" t="s">
        <x:v>82</x:v>
      </x:c>
      <x:c r="G270" s="6">
        <x:v>145.116051000624</x:v>
      </x:c>
      <x:c r="H270" t="s">
        <x:v>83</x:v>
      </x:c>
      <x:c r="I270" s="6">
        <x:v>31.149305858095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23.099</x:v>
      </x:c>
      <x:c r="R270" s="8">
        <x:v>158678.57754026</x:v>
      </x:c>
      <x:c r="S270" s="12">
        <x:v>227217.237460459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650838</x:v>
      </x:c>
      <x:c r="B271" s="1">
        <x:v>43209.6192077199</x:v>
      </x:c>
      <x:c r="C271" s="6">
        <x:v>4.49141721833333</x:v>
      </x:c>
      <x:c r="D271" s="14" t="s">
        <x:v>77</x:v>
      </x:c>
      <x:c r="E271" s="15">
        <x:v>43194.5291999653</x:v>
      </x:c>
      <x:c r="F271" t="s">
        <x:v>82</x:v>
      </x:c>
      <x:c r="G271" s="6">
        <x:v>145.018486268979</x:v>
      </x:c>
      <x:c r="H271" t="s">
        <x:v>83</x:v>
      </x:c>
      <x:c r="I271" s="6">
        <x:v>31.167834136575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</x:v>
      </x:c>
      <x:c r="R271" s="8">
        <x:v>158677.851789847</x:v>
      </x:c>
      <x:c r="S271" s="12">
        <x:v>227211.662035638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650845</x:v>
      </x:c>
      <x:c r="B272" s="1">
        <x:v>43209.619219294</x:v>
      </x:c>
      <x:c r="C272" s="6">
        <x:v>4.50811817333333</x:v>
      </x:c>
      <x:c r="D272" s="14" t="s">
        <x:v>77</x:v>
      </x:c>
      <x:c r="E272" s="15">
        <x:v>43194.5291999653</x:v>
      </x:c>
      <x:c r="F272" t="s">
        <x:v>82</x:v>
      </x:c>
      <x:c r="G272" s="6">
        <x:v>145.043307321133</x:v>
      </x:c>
      <x:c r="H272" t="s">
        <x:v>83</x:v>
      </x:c>
      <x:c r="I272" s="6">
        <x:v>31.1624413425184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23.1</x:v>
      </x:c>
      <x:c r="R272" s="8">
        <x:v>158667.181817936</x:v>
      </x:c>
      <x:c r="S272" s="12">
        <x:v>227213.607267863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650853</x:v>
      </x:c>
      <x:c r="B273" s="1">
        <x:v>43209.6192307523</x:v>
      </x:c>
      <x:c r="C273" s="6">
        <x:v>4.52461907333333</x:v>
      </x:c>
      <x:c r="D273" s="14" t="s">
        <x:v>77</x:v>
      </x:c>
      <x:c r="E273" s="15">
        <x:v>43194.5291999653</x:v>
      </x:c>
      <x:c r="F273" t="s">
        <x:v>82</x:v>
      </x:c>
      <x:c r="G273" s="6">
        <x:v>144.982154144143</x:v>
      </x:c>
      <x:c r="H273" t="s">
        <x:v>83</x:v>
      </x:c>
      <x:c r="I273" s="6">
        <x:v>31.1650624201106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23.104</x:v>
      </x:c>
      <x:c r="R273" s="8">
        <x:v>158683.64016441</x:v>
      </x:c>
      <x:c r="S273" s="12">
        <x:v>227220.148997297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650866</x:v>
      </x:c>
      <x:c r="B274" s="1">
        <x:v>43209.6192422454</x:v>
      </x:c>
      <x:c r="C274" s="6">
        <x:v>4.54115331333333</x:v>
      </x:c>
      <x:c r="D274" s="14" t="s">
        <x:v>77</x:v>
      </x:c>
      <x:c r="E274" s="15">
        <x:v>43194.5291999653</x:v>
      </x:c>
      <x:c r="F274" t="s">
        <x:v>82</x:v>
      </x:c>
      <x:c r="G274" s="6">
        <x:v>145.072894159906</x:v>
      </x:c>
      <x:c r="H274" t="s">
        <x:v>83</x:v>
      </x:c>
      <x:c r="I274" s="6">
        <x:v>31.1480103887952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23.103</x:v>
      </x:c>
      <x:c r="R274" s="8">
        <x:v>158677.797505478</x:v>
      </x:c>
      <x:c r="S274" s="12">
        <x:v>227217.707589761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650871</x:v>
      </x:c>
      <x:c r="B275" s="1">
        <x:v>43209.6192537847</x:v>
      </x:c>
      <x:c r="C275" s="6">
        <x:v>4.55777089333333</x:v>
      </x:c>
      <x:c r="D275" s="14" t="s">
        <x:v>77</x:v>
      </x:c>
      <x:c r="E275" s="15">
        <x:v>43194.5291999653</x:v>
      </x:c>
      <x:c r="F275" t="s">
        <x:v>82</x:v>
      </x:c>
      <x:c r="G275" s="6">
        <x:v>145.031374918551</x:v>
      </x:c>
      <x:c r="H275" t="s">
        <x:v>83</x:v>
      </x:c>
      <x:c r="I275" s="6">
        <x:v>31.1596997578044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23.102</x:v>
      </x:c>
      <x:c r="R275" s="8">
        <x:v>158680.415257788</x:v>
      </x:c>
      <x:c r="S275" s="12">
        <x:v>227216.676896391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650881</x:v>
      </x:c>
      <x:c r="B276" s="1">
        <x:v>43209.6192654745</x:v>
      </x:c>
      <x:c r="C276" s="6">
        <x:v>4.57457187</x:v>
      </x:c>
      <x:c r="D276" s="14" t="s">
        <x:v>77</x:v>
      </x:c>
      <x:c r="E276" s="15">
        <x:v>43194.5291999653</x:v>
      </x:c>
      <x:c r="F276" t="s">
        <x:v>82</x:v>
      </x:c>
      <x:c r="G276" s="6">
        <x:v>145.040578611895</x:v>
      </x:c>
      <x:c r="H276" t="s">
        <x:v>83</x:v>
      </x:c>
      <x:c r="I276" s="6">
        <x:v>31.1496975117025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23.105</x:v>
      </x:c>
      <x:c r="R276" s="8">
        <x:v>158670.527598022</x:v>
      </x:c>
      <x:c r="S276" s="12">
        <x:v>227211.120851534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650897</x:v>
      </x:c>
      <x:c r="B277" s="1">
        <x:v>43209.6192768519</x:v>
      </x:c>
      <x:c r="C277" s="6">
        <x:v>4.59097276</x:v>
      </x:c>
      <x:c r="D277" s="14" t="s">
        <x:v>77</x:v>
      </x:c>
      <x:c r="E277" s="15">
        <x:v>43194.5291999653</x:v>
      </x:c>
      <x:c r="F277" t="s">
        <x:v>82</x:v>
      </x:c>
      <x:c r="G277" s="6">
        <x:v>145.077067634347</x:v>
      </x:c>
      <x:c r="H277" t="s">
        <x:v>83</x:v>
      </x:c>
      <x:c r="I277" s="6">
        <x:v>31.1524390882378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23.101</x:v>
      </x:c>
      <x:c r="R277" s="8">
        <x:v>158673.415908658</x:v>
      </x:c>
      <x:c r="S277" s="12">
        <x:v>227210.268540618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650905</x:v>
      </x:c>
      <x:c r="B278" s="1">
        <x:v>43209.6192889236</x:v>
      </x:c>
      <x:c r="C278" s="6">
        <x:v>4.60837373666667</x:v>
      </x:c>
      <x:c r="D278" s="14" t="s">
        <x:v>77</x:v>
      </x:c>
      <x:c r="E278" s="15">
        <x:v>43194.5291999653</x:v>
      </x:c>
      <x:c r="F278" t="s">
        <x:v>82</x:v>
      </x:c>
      <x:c r="G278" s="6">
        <x:v>145.089193531722</x:v>
      </x:c>
      <x:c r="H278" t="s">
        <x:v>83</x:v>
      </x:c>
      <x:c r="I278" s="6">
        <x:v>31.1471367004806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23.102</x:v>
      </x:c>
      <x:c r="R278" s="8">
        <x:v>158679.163089749</x:v>
      </x:c>
      <x:c r="S278" s="12">
        <x:v>227219.165449369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650914</x:v>
      </x:c>
      <x:c r="B279" s="1">
        <x:v>43209.6193000347</x:v>
      </x:c>
      <x:c r="C279" s="6">
        <x:v>4.62437462333333</x:v>
      </x:c>
      <x:c r="D279" s="14" t="s">
        <x:v>77</x:v>
      </x:c>
      <x:c r="E279" s="15">
        <x:v>43194.5291999653</x:v>
      </x:c>
      <x:c r="F279" t="s">
        <x:v>82</x:v>
      </x:c>
      <x:c r="G279" s="6">
        <x:v>145.099269391354</x:v>
      </x:c>
      <x:c r="H279" t="s">
        <x:v>83</x:v>
      </x:c>
      <x:c r="I279" s="6">
        <x:v>31.1529512511361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23.099</x:v>
      </x:c>
      <x:c r="R279" s="8">
        <x:v>158676.173515001</x:v>
      </x:c>
      <x:c r="S279" s="12">
        <x:v>227221.428868966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650919</x:v>
      </x:c>
      <x:c r="B280" s="1">
        <x:v>43209.6193113773</x:v>
      </x:c>
      <x:c r="C280" s="6">
        <x:v>4.64070889</x:v>
      </x:c>
      <x:c r="D280" s="14" t="s">
        <x:v>77</x:v>
      </x:c>
      <x:c r="E280" s="15">
        <x:v>43194.5291999653</x:v>
      </x:c>
      <x:c r="F280" t="s">
        <x:v>82</x:v>
      </x:c>
      <x:c r="G280" s="6">
        <x:v>145.137310457704</x:v>
      </x:c>
      <x:c r="H280" t="s">
        <x:v>83</x:v>
      </x:c>
      <x:c r="I280" s="6">
        <x:v>31.1366825855484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23.102</x:v>
      </x:c>
      <x:c r="R280" s="8">
        <x:v>158669.936316937</x:v>
      </x:c>
      <x:c r="S280" s="12">
        <x:v>227200.372003838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650938</x:v>
      </x:c>
      <x:c r="B281" s="1">
        <x:v>43209.6193232639</x:v>
      </x:c>
      <x:c r="C281" s="6">
        <x:v>4.65784316666667</x:v>
      </x:c>
      <x:c r="D281" s="14" t="s">
        <x:v>77</x:v>
      </x:c>
      <x:c r="E281" s="15">
        <x:v>43194.5291999653</x:v>
      </x:c>
      <x:c r="F281" t="s">
        <x:v>82</x:v>
      </x:c>
      <x:c r="G281" s="6">
        <x:v>145.087556084075</x:v>
      </x:c>
      <x:c r="H281" t="s">
        <x:v>83</x:v>
      </x:c>
      <x:c r="I281" s="6">
        <x:v>31.1581632662528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23.098</x:v>
      </x:c>
      <x:c r="R281" s="8">
        <x:v>158673.609935482</x:v>
      </x:c>
      <x:c r="S281" s="12">
        <x:v>227204.179084147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650940</x:v>
      </x:c>
      <x:c r="B282" s="1">
        <x:v>43209.6193345718</x:v>
      </x:c>
      <x:c r="C282" s="6">
        <x:v>4.67412748</x:v>
      </x:c>
      <x:c r="D282" s="14" t="s">
        <x:v>77</x:v>
      </x:c>
      <x:c r="E282" s="15">
        <x:v>43194.5291999653</x:v>
      </x:c>
      <x:c r="F282" t="s">
        <x:v>82</x:v>
      </x:c>
      <x:c r="G282" s="6">
        <x:v>145.099653724823</x:v>
      </x:c>
      <x:c r="H282" t="s">
        <x:v>83</x:v>
      </x:c>
      <x:c r="I282" s="6">
        <x:v>31.1421958467095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23.103</x:v>
      </x:c>
      <x:c r="R282" s="8">
        <x:v>158674.990745557</x:v>
      </x:c>
      <x:c r="S282" s="12">
        <x:v>227203.486054608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650955</x:v>
      </x:c>
      <x:c r="B283" s="1">
        <x:v>43209.6193467245</x:v>
      </x:c>
      <x:c r="C283" s="6">
        <x:v>4.69161172833333</x:v>
      </x:c>
      <x:c r="D283" s="14" t="s">
        <x:v>77</x:v>
      </x:c>
      <x:c r="E283" s="15">
        <x:v>43194.5291999653</x:v>
      </x:c>
      <x:c r="F283" t="s">
        <x:v>82</x:v>
      </x:c>
      <x:c r="G283" s="6">
        <x:v>145.044610683174</x:v>
      </x:c>
      <x:c r="H283" t="s">
        <x:v>83</x:v>
      </x:c>
      <x:c r="I283" s="6">
        <x:v>31.1541563406158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23.103</x:v>
      </x:c>
      <x:c r="R283" s="8">
        <x:v>158678.822485089</x:v>
      </x:c>
      <x:c r="S283" s="12">
        <x:v>227201.349768938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650967</x:v>
      </x:c>
      <x:c r="B284" s="1">
        <x:v>43209.6193579051</x:v>
      </x:c>
      <x:c r="C284" s="6">
        <x:v>4.70769594166667</x:v>
      </x:c>
      <x:c r="D284" s="14" t="s">
        <x:v>77</x:v>
      </x:c>
      <x:c r="E284" s="15">
        <x:v>43194.5291999653</x:v>
      </x:c>
      <x:c r="F284" t="s">
        <x:v>82</x:v>
      </x:c>
      <x:c r="G284" s="6">
        <x:v>145.015846607044</x:v>
      </x:c>
      <x:c r="H284" t="s">
        <x:v>83</x:v>
      </x:c>
      <x:c r="I284" s="6">
        <x:v>31.1630740162323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23.102</x:v>
      </x:c>
      <x:c r="R284" s="8">
        <x:v>158673.009233994</x:v>
      </x:c>
      <x:c r="S284" s="12">
        <x:v>227210.537395818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650973</x:v>
      </x:c>
      <x:c r="B285" s="1">
        <x:v>43209.6193696412</x:v>
      </x:c>
      <x:c r="C285" s="6">
        <x:v>4.72456351666667</x:v>
      </x:c>
      <x:c r="D285" s="14" t="s">
        <x:v>77</x:v>
      </x:c>
      <x:c r="E285" s="15">
        <x:v>43194.5291999653</x:v>
      </x:c>
      <x:c r="F285" t="s">
        <x:v>82</x:v>
      </x:c>
      <x:c r="G285" s="6">
        <x:v>145.089409063632</x:v>
      </x:c>
      <x:c r="H285" t="s">
        <x:v>83</x:v>
      </x:c>
      <x:c r="I285" s="6">
        <x:v>31.1497577661075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23.101</x:v>
      </x:c>
      <x:c r="R285" s="8">
        <x:v>158683.424272673</x:v>
      </x:c>
      <x:c r="S285" s="12">
        <x:v>227215.098546575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650984</x:v>
      </x:c>
      <x:c r="B286" s="1">
        <x:v>43209.6193809375</x:v>
      </x:c>
      <x:c r="C286" s="6">
        <x:v>4.740864455</x:v>
      </x:c>
      <x:c r="D286" s="14" t="s">
        <x:v>77</x:v>
      </x:c>
      <x:c r="E286" s="15">
        <x:v>43194.5291999653</x:v>
      </x:c>
      <x:c r="F286" t="s">
        <x:v>82</x:v>
      </x:c>
      <x:c r="G286" s="6">
        <x:v>145.010228568194</x:v>
      </x:c>
      <x:c r="H286" t="s">
        <x:v>83</x:v>
      </x:c>
      <x:c r="I286" s="6">
        <x:v>31.1616279050613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23.103</x:v>
      </x:c>
      <x:c r="R286" s="8">
        <x:v>158682.705723883</x:v>
      </x:c>
      <x:c r="S286" s="12">
        <x:v>227209.490161879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650994</x:v>
      </x:c>
      <x:c r="B287" s="1">
        <x:v>43209.6193928588</x:v>
      </x:c>
      <x:c r="C287" s="6">
        <x:v>4.75803210666667</x:v>
      </x:c>
      <x:c r="D287" s="14" t="s">
        <x:v>77</x:v>
      </x:c>
      <x:c r="E287" s="15">
        <x:v>43194.5291999653</x:v>
      </x:c>
      <x:c r="F287" t="s">
        <x:v>82</x:v>
      </x:c>
      <x:c r="G287" s="6">
        <x:v>145.024303943364</x:v>
      </x:c>
      <x:c r="H287" t="s">
        <x:v>83</x:v>
      </x:c>
      <x:c r="I287" s="6">
        <x:v>31.16123625006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23.102</x:v>
      </x:c>
      <x:c r="R287" s="8">
        <x:v>158682.420756047</x:v>
      </x:c>
      <x:c r="S287" s="12">
        <x:v>227209.603388494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651006</x:v>
      </x:c>
      <x:c r="B288" s="1">
        <x:v>43209.6194040857</x:v>
      </x:c>
      <x:c r="C288" s="6">
        <x:v>4.774182955</x:v>
      </x:c>
      <x:c r="D288" s="14" t="s">
        <x:v>77</x:v>
      </x:c>
      <x:c r="E288" s="15">
        <x:v>43194.5291999653</x:v>
      </x:c>
      <x:c r="F288" t="s">
        <x:v>82</x:v>
      </x:c>
      <x:c r="G288" s="6">
        <x:v>145.057844488837</x:v>
      </x:c>
      <x:c r="H288" t="s">
        <x:v>83</x:v>
      </x:c>
      <x:c r="I288" s="6">
        <x:v>31.1486129325936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23.104</x:v>
      </x:c>
      <x:c r="R288" s="8">
        <x:v>158685.57990259</x:v>
      </x:c>
      <x:c r="S288" s="12">
        <x:v>227211.243955998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651017</x:v>
      </x:c>
      <x:c r="B289" s="1">
        <x:v>43209.619416088</x:v>
      </x:c>
      <x:c r="C289" s="6">
        <x:v>4.79148394666667</x:v>
      </x:c>
      <x:c r="D289" s="14" t="s">
        <x:v>77</x:v>
      </x:c>
      <x:c r="E289" s="15">
        <x:v>43194.5291999653</x:v>
      </x:c>
      <x:c r="F289" t="s">
        <x:v>82</x:v>
      </x:c>
      <x:c r="G289" s="6">
        <x:v>145.092504295139</x:v>
      </x:c>
      <x:c r="H289" t="s">
        <x:v>83</x:v>
      </x:c>
      <x:c r="I289" s="6">
        <x:v>31.1410811429023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23.104</x:v>
      </x:c>
      <x:c r="R289" s="8">
        <x:v>158687.422897459</x:v>
      </x:c>
      <x:c r="S289" s="12">
        <x:v>227210.837916781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651020</x:v>
      </x:c>
      <x:c r="B290" s="1">
        <x:v>43209.6194272801</x:v>
      </x:c>
      <x:c r="C290" s="6">
        <x:v>4.80756821666667</x:v>
      </x:c>
      <x:c r="D290" s="14" t="s">
        <x:v>77</x:v>
      </x:c>
      <x:c r="E290" s="15">
        <x:v>43194.5291999653</x:v>
      </x:c>
      <x:c r="F290" t="s">
        <x:v>82</x:v>
      </x:c>
      <x:c r="G290" s="6">
        <x:v>145.016532508675</x:v>
      </x:c>
      <x:c r="H290" t="s">
        <x:v>83</x:v>
      </x:c>
      <x:c r="I290" s="6">
        <x:v>31.1575908480108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23.104</x:v>
      </x:c>
      <x:c r="R290" s="8">
        <x:v>158688.240619904</x:v>
      </x:c>
      <x:c r="S290" s="12">
        <x:v>227194.908324836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651037</x:v>
      </x:c>
      <x:c r="B291" s="1">
        <x:v>43209.6194496181</x:v>
      </x:c>
      <x:c r="C291" s="6">
        <x:v>4.83975329166667</x:v>
      </x:c>
      <x:c r="D291" s="14" t="s">
        <x:v>77</x:v>
      </x:c>
      <x:c r="E291" s="15">
        <x:v>43194.5291999653</x:v>
      </x:c>
      <x:c r="F291" t="s">
        <x:v>82</x:v>
      </x:c>
      <x:c r="G291" s="6">
        <x:v>145.034831438832</x:v>
      </x:c>
      <x:c r="H291" t="s">
        <x:v>83</x:v>
      </x:c>
      <x:c r="I291" s="6">
        <x:v>31.1536140502963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23.104</x:v>
      </x:c>
      <x:c r="R291" s="8">
        <x:v>158720.744493256</x:v>
      </x:c>
      <x:c r="S291" s="12">
        <x:v>227233.070667151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651044</x:v>
      </x:c>
      <x:c r="B292" s="1">
        <x:v>43209.6194506944</x:v>
      </x:c>
      <x:c r="C292" s="6">
        <x:v>4.841303415</x:v>
      </x:c>
      <x:c r="D292" s="14" t="s">
        <x:v>77</x:v>
      </x:c>
      <x:c r="E292" s="15">
        <x:v>43194.5291999653</x:v>
      </x:c>
      <x:c r="F292" t="s">
        <x:v>82</x:v>
      </x:c>
      <x:c r="G292" s="6">
        <x:v>145.062432694769</x:v>
      </x:c>
      <x:c r="H292" t="s">
        <x:v>83</x:v>
      </x:c>
      <x:c r="I292" s="6">
        <x:v>31.1529512511361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23.102</x:v>
      </x:c>
      <x:c r="R292" s="8">
        <x:v>158659.842582777</x:v>
      </x:c>
      <x:c r="S292" s="12">
        <x:v>227183.540373337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651055</x:v>
      </x:c>
      <x:c r="B293" s="1">
        <x:v>43209.6194623495</x:v>
      </x:c>
      <x:c r="C293" s="6">
        <x:v>4.85810432166667</x:v>
      </x:c>
      <x:c r="D293" s="14" t="s">
        <x:v>77</x:v>
      </x:c>
      <x:c r="E293" s="15">
        <x:v>43194.5291999653</x:v>
      </x:c>
      <x:c r="F293" t="s">
        <x:v>82</x:v>
      </x:c>
      <x:c r="G293" s="6">
        <x:v>145.06577191218</x:v>
      </x:c>
      <x:c r="H293" t="s">
        <x:v>83</x:v>
      </x:c>
      <x:c r="I293" s="6">
        <x:v>31.1575607207374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</x:v>
      </x:c>
      <x:c r="R293" s="8">
        <x:v>158681.121650053</x:v>
      </x:c>
      <x:c r="S293" s="12">
        <x:v>227192.368639591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651060</x:v>
      </x:c>
      <x:c r="B294" s="1">
        <x:v>43209.6194739236</x:v>
      </x:c>
      <x:c r="C294" s="6">
        <x:v>4.87478860666667</x:v>
      </x:c>
      <x:c r="D294" s="14" t="s">
        <x:v>77</x:v>
      </x:c>
      <x:c r="E294" s="15">
        <x:v>43194.5291999653</x:v>
      </x:c>
      <x:c r="F294" t="s">
        <x:v>82</x:v>
      </x:c>
      <x:c r="G294" s="6">
        <x:v>145.010716802794</x:v>
      </x:c>
      <x:c r="H294" t="s">
        <x:v>83</x:v>
      </x:c>
      <x:c r="I294" s="6">
        <x:v>31.1641887273522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23.102</x:v>
      </x:c>
      <x:c r="R294" s="8">
        <x:v>158681.709400981</x:v>
      </x:c>
      <x:c r="S294" s="12">
        <x:v>227197.987791797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651074</x:v>
      </x:c>
      <x:c r="B295" s="1">
        <x:v>43209.6194853009</x:v>
      </x:c>
      <x:c r="C295" s="6">
        <x:v>4.89117288333333</x:v>
      </x:c>
      <x:c r="D295" s="14" t="s">
        <x:v>77</x:v>
      </x:c>
      <x:c r="E295" s="15">
        <x:v>43194.5291999653</x:v>
      </x:c>
      <x:c r="F295" t="s">
        <x:v>82</x:v>
      </x:c>
      <x:c r="G295" s="6">
        <x:v>144.965797357091</x:v>
      </x:c>
      <x:c r="H295" t="s">
        <x:v>83</x:v>
      </x:c>
      <x:c r="I295" s="6">
        <x:v>31.1686174481652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23.104</x:v>
      </x:c>
      <x:c r="R295" s="8">
        <x:v>158672.555729542</x:v>
      </x:c>
      <x:c r="S295" s="12">
        <x:v>227195.747359523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651083</x:v>
      </x:c>
      <x:c r="B296" s="1">
        <x:v>43209.6194970255</x:v>
      </x:c>
      <x:c r="C296" s="6">
        <x:v>4.90802379</x:v>
      </x:c>
      <x:c r="D296" s="14" t="s">
        <x:v>77</x:v>
      </x:c>
      <x:c r="E296" s="15">
        <x:v>43194.5291999653</x:v>
      </x:c>
      <x:c r="F296" t="s">
        <x:v>82</x:v>
      </x:c>
      <x:c r="G296" s="6">
        <x:v>145.016532508675</x:v>
      </x:c>
      <x:c r="H296" t="s">
        <x:v>83</x:v>
      </x:c>
      <x:c r="I296" s="6">
        <x:v>31.1575908480108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23.104</x:v>
      </x:c>
      <x:c r="R296" s="8">
        <x:v>158681.041082446</x:v>
      </x:c>
      <x:c r="S296" s="12">
        <x:v>227201.454223973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651097</x:v>
      </x:c>
      <x:c r="B297" s="1">
        <x:v>43209.6195082523</x:v>
      </x:c>
      <x:c r="C297" s="6">
        <x:v>4.92419134333333</x:v>
      </x:c>
      <x:c r="D297" s="14" t="s">
        <x:v>77</x:v>
      </x:c>
      <x:c r="E297" s="15">
        <x:v>43194.5291999653</x:v>
      </x:c>
      <x:c r="F297" t="s">
        <x:v>82</x:v>
      </x:c>
      <x:c r="G297" s="6">
        <x:v>145.026929562531</x:v>
      </x:c>
      <x:c r="H297" t="s">
        <x:v>83</x:v>
      </x:c>
      <x:c r="I297" s="6">
        <x:v>31.1553313032759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23.104</x:v>
      </x:c>
      <x:c r="R297" s="8">
        <x:v>158687.425199391</x:v>
      </x:c>
      <x:c r="S297" s="12">
        <x:v>227201.401898698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651105</x:v>
      </x:c>
      <x:c r="B298" s="1">
        <x:v>43209.6195198727</x:v>
      </x:c>
      <x:c r="C298" s="6">
        <x:v>4.94092560333333</x:v>
      </x:c>
      <x:c r="D298" s="14" t="s">
        <x:v>77</x:v>
      </x:c>
      <x:c r="E298" s="15">
        <x:v>43194.5291999653</x:v>
      </x:c>
      <x:c r="F298" t="s">
        <x:v>82</x:v>
      </x:c>
      <x:c r="G298" s="6">
        <x:v>145.05639530983</x:v>
      </x:c>
      <x:c r="H298" t="s">
        <x:v>83</x:v>
      </x:c>
      <x:c r="I298" s="6">
        <x:v>31.1515955259883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23.103</x:v>
      </x:c>
      <x:c r="R298" s="8">
        <x:v>158680.728183866</x:v>
      </x:c>
      <x:c r="S298" s="12">
        <x:v>227193.798723241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651113</x:v>
      </x:c>
      <x:c r="B299" s="1">
        <x:v>43209.6195315625</x:v>
      </x:c>
      <x:c r="C299" s="6">
        <x:v>4.95777656666667</x:v>
      </x:c>
      <x:c r="D299" s="14" t="s">
        <x:v>77</x:v>
      </x:c>
      <x:c r="E299" s="15">
        <x:v>43194.5291999653</x:v>
      </x:c>
      <x:c r="F299" t="s">
        <x:v>82</x:v>
      </x:c>
      <x:c r="G299" s="6">
        <x:v>145.00711210054</x:v>
      </x:c>
      <x:c r="H299" t="s">
        <x:v>83</x:v>
      </x:c>
      <x:c r="I299" s="6">
        <x:v>31.1649720380906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23.102</x:v>
      </x:c>
      <x:c r="R299" s="8">
        <x:v>158673.781096075</x:v>
      </x:c>
      <x:c r="S299" s="12">
        <x:v>227190.775065628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651127</x:v>
      </x:c>
      <x:c r="B300" s="1">
        <x:v>43209.6195433681</x:v>
      </x:c>
      <x:c r="C300" s="6">
        <x:v>4.97479420833333</x:v>
      </x:c>
      <x:c r="D300" s="14" t="s">
        <x:v>77</x:v>
      </x:c>
      <x:c r="E300" s="15">
        <x:v>43194.5291999653</x:v>
      </x:c>
      <x:c r="F300" t="s">
        <x:v>82</x:v>
      </x:c>
      <x:c r="G300" s="6">
        <x:v>145.002465125547</x:v>
      </x:c>
      <x:c r="H300" t="s">
        <x:v>83</x:v>
      </x:c>
      <x:c r="I300" s="6">
        <x:v>31.1633150348207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23.103</x:v>
      </x:c>
      <x:c r="R300" s="8">
        <x:v>158680.231843777</x:v>
      </x:c>
      <x:c r="S300" s="12">
        <x:v>227189.249775374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651132</x:v>
      </x:c>
      <x:c r="B301" s="1">
        <x:v>43209.6195547801</x:v>
      </x:c>
      <x:c r="C301" s="6">
        <x:v>4.99122839333333</x:v>
      </x:c>
      <x:c r="D301" s="14" t="s">
        <x:v>77</x:v>
      </x:c>
      <x:c r="E301" s="15">
        <x:v>43194.5291999653</x:v>
      </x:c>
      <x:c r="F301" t="s">
        <x:v>82</x:v>
      </x:c>
      <x:c r="G301" s="6">
        <x:v>145.033389247072</x:v>
      </x:c>
      <x:c r="H301" t="s">
        <x:v>83</x:v>
      </x:c>
      <x:c r="I301" s="6">
        <x:v>31.1619291781708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23.101</x:v>
      </x:c>
      <x:c r="R301" s="8">
        <x:v>158675.994226376</x:v>
      </x:c>
      <x:c r="S301" s="12">
        <x:v>227188.041571727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651139</x:v>
      </x:c>
      <x:c r="B302" s="1">
        <x:v>43209.6195665162</x:v>
      </x:c>
      <x:c r="C302" s="6">
        <x:v>5.00807936833333</x:v>
      </x:c>
      <x:c r="D302" s="14" t="s">
        <x:v>77</x:v>
      </x:c>
      <x:c r="E302" s="15">
        <x:v>43194.5291999653</x:v>
      </x:c>
      <x:c r="F302" t="s">
        <x:v>82</x:v>
      </x:c>
      <x:c r="G302" s="6">
        <x:v>145.002385148302</x:v>
      </x:c>
      <x:c r="H302" t="s">
        <x:v>83</x:v>
      </x:c>
      <x:c r="I302" s="6">
        <x:v>31.1553313032759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23.106</x:v>
      </x:c>
      <x:c r="R302" s="8">
        <x:v>158682.583825922</x:v>
      </x:c>
      <x:c r="S302" s="12">
        <x:v>227200.16987119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651152</x:v>
      </x:c>
      <x:c r="B303" s="1">
        <x:v>43209.6195780903</x:v>
      </x:c>
      <x:c r="C303" s="6">
        <x:v>5.02473031166667</x:v>
      </x:c>
      <x:c r="D303" s="14" t="s">
        <x:v>77</x:v>
      </x:c>
      <x:c r="E303" s="15">
        <x:v>43194.5291999653</x:v>
      </x:c>
      <x:c r="F303" t="s">
        <x:v>82</x:v>
      </x:c>
      <x:c r="G303" s="6">
        <x:v>145.037401373816</x:v>
      </x:c>
      <x:c r="H303" t="s">
        <x:v>83</x:v>
      </x:c>
      <x:c r="I303" s="6">
        <x:v>31.1557229575878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23.103</x:v>
      </x:c>
      <x:c r="R303" s="8">
        <x:v>158671.188816338</x:v>
      </x:c>
      <x:c r="S303" s="12">
        <x:v>227194.889974152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651164</x:v>
      </x:c>
      <x:c r="B304" s="1">
        <x:v>43209.6195895486</x:v>
      </x:c>
      <x:c r="C304" s="6">
        <x:v>5.04128122333333</x:v>
      </x:c>
      <x:c r="D304" s="14" t="s">
        <x:v>77</x:v>
      </x:c>
      <x:c r="E304" s="15">
        <x:v>43194.5291999653</x:v>
      </x:c>
      <x:c r="F304" t="s">
        <x:v>82</x:v>
      </x:c>
      <x:c r="G304" s="6">
        <x:v>145.071507685168</x:v>
      </x:c>
      <x:c r="H304" t="s">
        <x:v>83</x:v>
      </x:c>
      <x:c r="I304" s="6">
        <x:v>31.148311660681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23.103</x:v>
      </x:c>
      <x:c r="R304" s="8">
        <x:v>158669.427306578</x:v>
      </x:c>
      <x:c r="S304" s="12">
        <x:v>227182.786332693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651175</x:v>
      </x:c>
      <x:c r="B305" s="1">
        <x:v>43209.6196013889</x:v>
      </x:c>
      <x:c r="C305" s="6">
        <x:v>5.05829887666667</x:v>
      </x:c>
      <x:c r="D305" s="14" t="s">
        <x:v>77</x:v>
      </x:c>
      <x:c r="E305" s="15">
        <x:v>43194.5291999653</x:v>
      </x:c>
      <x:c r="F305" t="s">
        <x:v>82</x:v>
      </x:c>
      <x:c r="G305" s="6">
        <x:v>144.992201177902</x:v>
      </x:c>
      <x:c r="H305" t="s">
        <x:v>83</x:v>
      </x:c>
      <x:c r="I305" s="6">
        <x:v>31.1602119218114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23.105</x:v>
      </x:c>
      <x:c r="R305" s="8">
        <x:v>158674.719021162</x:v>
      </x:c>
      <x:c r="S305" s="12">
        <x:v>227193.023223158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651184</x:v>
      </x:c>
      <x:c r="B306" s="1">
        <x:v>43209.6196126157</x:v>
      </x:c>
      <x:c r="C306" s="6">
        <x:v>5.07446640666667</x:v>
      </x:c>
      <x:c r="D306" s="14" t="s">
        <x:v>77</x:v>
      </x:c>
      <x:c r="E306" s="15">
        <x:v>43194.5291999653</x:v>
      </x:c>
      <x:c r="F306" t="s">
        <x:v>82</x:v>
      </x:c>
      <x:c r="G306" s="6">
        <x:v>144.981322432836</x:v>
      </x:c>
      <x:c r="H306" t="s">
        <x:v>83</x:v>
      </x:c>
      <x:c r="I306" s="6">
        <x:v>31.165243184158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23.104</x:v>
      </x:c>
      <x:c r="R306" s="8">
        <x:v>158675.087730704</x:v>
      </x:c>
      <x:c r="S306" s="12">
        <x:v>227191.031792016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651196</x:v>
      </x:c>
      <x:c r="B307" s="1">
        <x:v>43209.6196241551</x:v>
      </x:c>
      <x:c r="C307" s="6">
        <x:v>5.09110068</x:v>
      </x:c>
      <x:c r="D307" s="14" t="s">
        <x:v>77</x:v>
      </x:c>
      <x:c r="E307" s="15">
        <x:v>43194.5291999653</x:v>
      </x:c>
      <x:c r="F307" t="s">
        <x:v>82</x:v>
      </x:c>
      <x:c r="G307" s="6">
        <x:v>145.114786025906</x:v>
      </x:c>
      <x:c r="H307" t="s">
        <x:v>83</x:v>
      </x:c>
      <x:c r="I307" s="6">
        <x:v>31.1442444925115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23.101</x:v>
      </x:c>
      <x:c r="R307" s="8">
        <x:v>158672.563863849</x:v>
      </x:c>
      <x:c r="S307" s="12">
        <x:v>227195.771626579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651206</x:v>
      </x:c>
      <x:c r="B308" s="1">
        <x:v>43209.6196360301</x:v>
      </x:c>
      <x:c r="C308" s="6">
        <x:v>5.10820162833333</x:v>
      </x:c>
      <x:c r="D308" s="14" t="s">
        <x:v>77</x:v>
      </x:c>
      <x:c r="E308" s="15">
        <x:v>43194.5291999653</x:v>
      </x:c>
      <x:c r="F308" t="s">
        <x:v>82</x:v>
      </x:c>
      <x:c r="G308" s="6">
        <x:v>145.041133102714</x:v>
      </x:c>
      <x:c r="H308" t="s">
        <x:v>83</x:v>
      </x:c>
      <x:c r="I308" s="6">
        <x:v>31.149577002896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23.105</x:v>
      </x:c>
      <x:c r="R308" s="8">
        <x:v>158674.541409707</x:v>
      </x:c>
      <x:c r="S308" s="12">
        <x:v>227182.992650973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651210</x:v>
      </x:c>
      <x:c r="B309" s="1">
        <x:v>43209.6196470255</x:v>
      </x:c>
      <x:c r="C309" s="6">
        <x:v>5.12401914166667</x:v>
      </x:c>
      <x:c r="D309" s="14" t="s">
        <x:v>77</x:v>
      </x:c>
      <x:c r="E309" s="15">
        <x:v>43194.5291999653</x:v>
      </x:c>
      <x:c r="F309" t="s">
        <x:v>82</x:v>
      </x:c>
      <x:c r="G309" s="6">
        <x:v>144.887635450494</x:v>
      </x:c>
      <x:c r="H309" t="s">
        <x:v>83</x:v>
      </x:c>
      <x:c r="I309" s="6">
        <x:v>31.1749442023324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23.108</x:v>
      </x:c>
      <x:c r="R309" s="8">
        <x:v>158678.055509228</x:v>
      </x:c>
      <x:c r="S309" s="12">
        <x:v>227193.53367808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651225</x:v>
      </x:c>
      <x:c r="B310" s="1">
        <x:v>43209.6196586458</x:v>
      </x:c>
      <x:c r="C310" s="6">
        <x:v>5.14073678833333</x:v>
      </x:c>
      <x:c r="D310" s="14" t="s">
        <x:v>77</x:v>
      </x:c>
      <x:c r="E310" s="15">
        <x:v>43194.5291999653</x:v>
      </x:c>
      <x:c r="F310" t="s">
        <x:v>82</x:v>
      </x:c>
      <x:c r="G310" s="6">
        <x:v>144.941124364232</x:v>
      </x:c>
      <x:c r="H310" t="s">
        <x:v>83</x:v>
      </x:c>
      <x:c r="I310" s="6">
        <x:v>31.1739801247354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23.104</x:v>
      </x:c>
      <x:c r="R310" s="8">
        <x:v>158677.952714062</x:v>
      </x:c>
      <x:c r="S310" s="12">
        <x:v>227190.610923571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651233</x:v>
      </x:c>
      <x:c r="B311" s="1">
        <x:v>43209.6196707523</x:v>
      </x:c>
      <x:c r="C311" s="6">
        <x:v>5.158204435</x:v>
      </x:c>
      <x:c r="D311" s="14" t="s">
        <x:v>77</x:v>
      </x:c>
      <x:c r="E311" s="15">
        <x:v>43194.5291999653</x:v>
      </x:c>
      <x:c r="F311" t="s">
        <x:v>82</x:v>
      </x:c>
      <x:c r="G311" s="6">
        <x:v>144.956856836197</x:v>
      </x:c>
      <x:c r="H311" t="s">
        <x:v>83</x:v>
      </x:c>
      <x:c r="I311" s="6">
        <x:v>31.173226939306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23.103</x:v>
      </x:c>
      <x:c r="R311" s="8">
        <x:v>158670.71680313</x:v>
      </x:c>
      <x:c r="S311" s="12">
        <x:v>227189.436395958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651243</x:v>
      </x:c>
      <x:c r="B312" s="1">
        <x:v>43209.6196820949</x:v>
      </x:c>
      <x:c r="C312" s="6">
        <x:v>5.174538645</x:v>
      </x:c>
      <x:c r="D312" s="14" t="s">
        <x:v>77</x:v>
      </x:c>
      <x:c r="E312" s="15">
        <x:v>43194.5291999653</x:v>
      </x:c>
      <x:c r="F312" t="s">
        <x:v>82</x:v>
      </x:c>
      <x:c r="G312" s="6">
        <x:v>144.948399564166</x:v>
      </x:c>
      <x:c r="H312" t="s">
        <x:v>83</x:v>
      </x:c>
      <x:c r="I312" s="6">
        <x:v>31.1643996186867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23.107</x:v>
      </x:c>
      <x:c r="R312" s="8">
        <x:v>158673.559888194</x:v>
      </x:c>
      <x:c r="S312" s="12">
        <x:v>227181.316422609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651250</x:v>
      </x:c>
      <x:c r="B313" s="1">
        <x:v>43209.6196937847</x:v>
      </x:c>
      <x:c r="C313" s="6">
        <x:v>5.19135628</x:v>
      </x:c>
      <x:c r="D313" s="14" t="s">
        <x:v>77</x:v>
      </x:c>
      <x:c r="E313" s="15">
        <x:v>43194.5291999653</x:v>
      </x:c>
      <x:c r="F313" t="s">
        <x:v>82</x:v>
      </x:c>
      <x:c r="G313" s="6">
        <x:v>144.904255287644</x:v>
      </x:c>
      <x:c r="H313" t="s">
        <x:v>83</x:v>
      </x:c>
      <x:c r="I313" s="6">
        <x:v>31.1819940281821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23.104</x:v>
      </x:c>
      <x:c r="R313" s="8">
        <x:v>158678.513972158</x:v>
      </x:c>
      <x:c r="S313" s="12">
        <x:v>227182.307302779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651260</x:v>
      </x:c>
      <x:c r="B314" s="1">
        <x:v>43209.6197050579</x:v>
      </x:c>
      <x:c r="C314" s="6">
        <x:v>5.20757383166667</x:v>
      </x:c>
      <x:c r="D314" s="14" t="s">
        <x:v>77</x:v>
      </x:c>
      <x:c r="E314" s="15">
        <x:v>43194.5291999653</x:v>
      </x:c>
      <x:c r="F314" t="s">
        <x:v>82</x:v>
      </x:c>
      <x:c r="G314" s="6">
        <x:v>144.975013532649</x:v>
      </x:c>
      <x:c r="H314" t="s">
        <x:v>83</x:v>
      </x:c>
      <x:c r="I314" s="6">
        <x:v>31.1639477087001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23.105</x:v>
      </x:c>
      <x:c r="R314" s="8">
        <x:v>158666.830564993</x:v>
      </x:c>
      <x:c r="S314" s="12">
        <x:v>227184.668067836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651270</x:v>
      </x:c>
      <x:c r="B315" s="1">
        <x:v>43209.6197168171</x:v>
      </x:c>
      <x:c r="C315" s="6">
        <x:v>5.2245581</x:v>
      </x:c>
      <x:c r="D315" s="14" t="s">
        <x:v>77</x:v>
      </x:c>
      <x:c r="E315" s="15">
        <x:v>43194.5291999653</x:v>
      </x:c>
      <x:c r="F315" t="s">
        <x:v>82</x:v>
      </x:c>
      <x:c r="G315" s="6">
        <x:v>144.895939252292</x:v>
      </x:c>
      <x:c r="H315" t="s">
        <x:v>83</x:v>
      </x:c>
      <x:c r="I315" s="6">
        <x:v>31.1838016782244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23.104</x:v>
      </x:c>
      <x:c r="R315" s="8">
        <x:v>158663.161396869</x:v>
      </x:c>
      <x:c r="S315" s="12">
        <x:v>227171.710344294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651285</x:v>
      </x:c>
      <x:c r="B316" s="1">
        <x:v>43209.6197282755</x:v>
      </x:c>
      <x:c r="C316" s="6">
        <x:v>5.241025705</x:v>
      </x:c>
      <x:c r="D316" s="14" t="s">
        <x:v>77</x:v>
      </x:c>
      <x:c r="E316" s="15">
        <x:v>43194.5291999653</x:v>
      </x:c>
      <x:c r="F316" t="s">
        <x:v>82</x:v>
      </x:c>
      <x:c r="G316" s="6">
        <x:v>144.944796379277</x:v>
      </x:c>
      <x:c r="H316" t="s">
        <x:v>83</x:v>
      </x:c>
      <x:c r="I316" s="6">
        <x:v>31.1651829294747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23.107</x:v>
      </x:c>
      <x:c r="R316" s="8">
        <x:v>158673.759098777</x:v>
      </x:c>
      <x:c r="S316" s="12">
        <x:v>227189.922116407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651289</x:v>
      </x:c>
      <x:c r="B317" s="1">
        <x:v>43209.6197400116</x:v>
      </x:c>
      <x:c r="C317" s="6">
        <x:v>5.257943315</x:v>
      </x:c>
      <x:c r="D317" s="14" t="s">
        <x:v>77</x:v>
      </x:c>
      <x:c r="E317" s="15">
        <x:v>43194.5291999653</x:v>
      </x:c>
      <x:c r="F317" t="s">
        <x:v>82</x:v>
      </x:c>
      <x:c r="G317" s="6">
        <x:v>144.969120764603</x:v>
      </x:c>
      <x:c r="H317" t="s">
        <x:v>83</x:v>
      </x:c>
      <x:c r="I317" s="6">
        <x:v>31.1625618517878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23.106</x:v>
      </x:c>
      <x:c r="R317" s="8">
        <x:v>158666.364432526</x:v>
      </x:c>
      <x:c r="S317" s="12">
        <x:v>227186.676071856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651302</x:v>
      </x:c>
      <x:c r="B318" s="1">
        <x:v>43209.6197512384</x:v>
      </x:c>
      <x:c r="C318" s="6">
        <x:v>5.27409421</x:v>
      </x:c>
      <x:c r="D318" s="14" t="s">
        <x:v>77</x:v>
      </x:c>
      <x:c r="E318" s="15">
        <x:v>43194.5291999653</x:v>
      </x:c>
      <x:c r="F318" t="s">
        <x:v>82</x:v>
      </x:c>
      <x:c r="G318" s="6">
        <x:v>145.001266662545</x:v>
      </x:c>
      <x:c r="H318" t="s">
        <x:v>83</x:v>
      </x:c>
      <x:c r="I318" s="6">
        <x:v>31.150239801389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23.108</x:v>
      </x:c>
      <x:c r="R318" s="8">
        <x:v>158661.528597923</x:v>
      </x:c>
      <x:c r="S318" s="12">
        <x:v>227176.33976946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651317</x:v>
      </x:c>
      <x:c r="B319" s="1">
        <x:v>43209.6197628125</x:v>
      </x:c>
      <x:c r="C319" s="6">
        <x:v>5.29077848166667</x:v>
      </x:c>
      <x:c r="D319" s="14" t="s">
        <x:v>77</x:v>
      </x:c>
      <x:c r="E319" s="15">
        <x:v>43194.5291999653</x:v>
      </x:c>
      <x:c r="F319" t="s">
        <x:v>82</x:v>
      </x:c>
      <x:c r="G319" s="6">
        <x:v>145.037528921154</x:v>
      </x:c>
      <x:c r="H319" t="s">
        <x:v>83</x:v>
      </x:c>
      <x:c r="I319" s="6">
        <x:v>31.1503603102201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23.105</x:v>
      </x:c>
      <x:c r="R319" s="8">
        <x:v>158660.895548737</x:v>
      </x:c>
      <x:c r="S319" s="12">
        <x:v>227175.439941765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651327</x:v>
      </x:c>
      <x:c r="B320" s="1">
        <x:v>43209.6197748495</x:v>
      </x:c>
      <x:c r="C320" s="6">
        <x:v>5.30807945</x:v>
      </x:c>
      <x:c r="D320" s="14" t="s">
        <x:v>77</x:v>
      </x:c>
      <x:c r="E320" s="15">
        <x:v>43194.5291999653</x:v>
      </x:c>
      <x:c r="F320" t="s">
        <x:v>82</x:v>
      </x:c>
      <x:c r="G320" s="6">
        <x:v>144.921306299714</x:v>
      </x:c>
      <x:c r="H320" t="s">
        <x:v>83</x:v>
      </x:c>
      <x:c r="I320" s="6">
        <x:v>31.1729557925937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23.106</x:v>
      </x:c>
      <x:c r="R320" s="8">
        <x:v>158656.369611679</x:v>
      </x:c>
      <x:c r="S320" s="12">
        <x:v>227171.505384329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651335</x:v>
      </x:c>
      <x:c r="B321" s="1">
        <x:v>43209.6197861921</x:v>
      </x:c>
      <x:c r="C321" s="6">
        <x:v>5.32439701166667</x:v>
      </x:c>
      <x:c r="D321" s="14" t="s">
        <x:v>77</x:v>
      </x:c>
      <x:c r="E321" s="15">
        <x:v>43194.5291999653</x:v>
      </x:c>
      <x:c r="F321" t="s">
        <x:v>82</x:v>
      </x:c>
      <x:c r="G321" s="6">
        <x:v>144.979859018513</x:v>
      </x:c>
      <x:c r="H321" t="s">
        <x:v>83</x:v>
      </x:c>
      <x:c r="I321" s="6">
        <x:v>31.1575607207374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23.107</x:v>
      </x:c>
      <x:c r="R321" s="8">
        <x:v>158654.603800637</x:v>
      </x:c>
      <x:c r="S321" s="12">
        <x:v>227175.257083922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651339</x:v>
      </x:c>
      <x:c r="B322" s="1">
        <x:v>43209.6197975694</x:v>
      </x:c>
      <x:c r="C322" s="6">
        <x:v>5.34083123</x:v>
      </x:c>
      <x:c r="D322" s="14" t="s">
        <x:v>77</x:v>
      </x:c>
      <x:c r="E322" s="15">
        <x:v>43194.5291999653</x:v>
      </x:c>
      <x:c r="F322" t="s">
        <x:v>82</x:v>
      </x:c>
      <x:c r="G322" s="6">
        <x:v>145.004880048233</x:v>
      </x:c>
      <x:c r="H322" t="s">
        <x:v>83</x:v>
      </x:c>
      <x:c r="I322" s="6">
        <x:v>31.1547890127667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23.106</x:v>
      </x:c>
      <x:c r="R322" s="8">
        <x:v>158658.070477651</x:v>
      </x:c>
      <x:c r="S322" s="12">
        <x:v>227168.846903207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651356</x:v>
      </x:c>
      <x:c r="B323" s="1">
        <x:v>43209.6198094907</x:v>
      </x:c>
      <x:c r="C323" s="6">
        <x:v>5.35799888166667</x:v>
      </x:c>
      <x:c r="D323" s="14" t="s">
        <x:v>77</x:v>
      </x:c>
      <x:c r="E323" s="15">
        <x:v>43194.5291999653</x:v>
      </x:c>
      <x:c r="F323" t="s">
        <x:v>82</x:v>
      </x:c>
      <x:c r="G323" s="6">
        <x:v>144.927265585467</x:v>
      </x:c>
      <x:c r="H323" t="s">
        <x:v>83</x:v>
      </x:c>
      <x:c r="I323" s="6">
        <x:v>31.1716603141554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23.106</x:v>
      </x:c>
      <x:c r="R323" s="8">
        <x:v>158660.934746478</x:v>
      </x:c>
      <x:c r="S323" s="12">
        <x:v>227170.103411254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651360</x:v>
      </x:c>
      <x:c r="B324" s="1">
        <x:v>43209.6198209143</x:v>
      </x:c>
      <x:c r="C324" s="6">
        <x:v>5.37441647666667</x:v>
      </x:c>
      <x:c r="D324" s="14" t="s">
        <x:v>77</x:v>
      </x:c>
      <x:c r="E324" s="15">
        <x:v>43194.5291999653</x:v>
      </x:c>
      <x:c r="F324" t="s">
        <x:v>82</x:v>
      </x:c>
      <x:c r="G324" s="6">
        <x:v>144.953043611163</x:v>
      </x:c>
      <x:c r="H324" t="s">
        <x:v>83</x:v>
      </x:c>
      <x:c r="I324" s="6">
        <x:v>31.1660566224919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23.106</x:v>
      </x:c>
      <x:c r="R324" s="8">
        <x:v>158665.883470743</x:v>
      </x:c>
      <x:c r="S324" s="12">
        <x:v>227177.601084675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651374</x:v>
      </x:c>
      <x:c r="B325" s="1">
        <x:v>43209.6198324421</x:v>
      </x:c>
      <x:c r="C325" s="6">
        <x:v>5.39103406833333</x:v>
      </x:c>
      <x:c r="D325" s="14" t="s">
        <x:v>77</x:v>
      </x:c>
      <x:c r="E325" s="15">
        <x:v>43194.5291999653</x:v>
      </x:c>
      <x:c r="F325" t="s">
        <x:v>82</x:v>
      </x:c>
      <x:c r="G325" s="6">
        <x:v>145.004537761893</x:v>
      </x:c>
      <x:c r="H325" t="s">
        <x:v>83</x:v>
      </x:c>
      <x:c r="I325" s="6">
        <x:v>31.1575305934648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23.105</x:v>
      </x:c>
      <x:c r="R325" s="8">
        <x:v>158670.499656528</x:v>
      </x:c>
      <x:c r="S325" s="12">
        <x:v>227182.503016448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651384</x:v>
      </x:c>
      <x:c r="B326" s="1">
        <x:v>43209.6198443287</x:v>
      </x:c>
      <x:c r="C326" s="6">
        <x:v>5.40813502833333</x:v>
      </x:c>
      <x:c r="D326" s="14" t="s">
        <x:v>77</x:v>
      </x:c>
      <x:c r="E326" s="15">
        <x:v>43194.5291999653</x:v>
      </x:c>
      <x:c r="F326" t="s">
        <x:v>82</x:v>
      </x:c>
      <x:c r="G326" s="6">
        <x:v>144.98727735534</x:v>
      </x:c>
      <x:c r="H326" t="s">
        <x:v>83</x:v>
      </x:c>
      <x:c r="I326" s="6">
        <x:v>31.1586151754591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23.106</x:v>
      </x:c>
      <x:c r="R326" s="8">
        <x:v>158676.169496333</x:v>
      </x:c>
      <x:c r="S326" s="12">
        <x:v>227166.800389537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651391</x:v>
      </x:c>
      <x:c r="B327" s="1">
        <x:v>43209.6198555208</x:v>
      </x:c>
      <x:c r="C327" s="6">
        <x:v>5.42423591166667</x:v>
      </x:c>
      <x:c r="D327" s="14" t="s">
        <x:v>77</x:v>
      </x:c>
      <x:c r="E327" s="15">
        <x:v>43194.5291999653</x:v>
      </x:c>
      <x:c r="F327" t="s">
        <x:v>82</x:v>
      </x:c>
      <x:c r="G327" s="6">
        <x:v>144.947425683794</x:v>
      </x:c>
      <x:c r="H327" t="s">
        <x:v>83</x:v>
      </x:c>
      <x:c r="I327" s="6">
        <x:v>31.1592779757393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23.109</x:v>
      </x:c>
      <x:c r="R327" s="8">
        <x:v>158670.911908733</x:v>
      </x:c>
      <x:c r="S327" s="12">
        <x:v>227173.871882219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651407</x:v>
      </x:c>
      <x:c r="B328" s="1">
        <x:v>43209.6198672106</x:v>
      </x:c>
      <x:c r="C328" s="6">
        <x:v>5.44107015833333</x:v>
      </x:c>
      <x:c r="D328" s="14" t="s">
        <x:v>77</x:v>
      </x:c>
      <x:c r="E328" s="15">
        <x:v>43194.5291999653</x:v>
      </x:c>
      <x:c r="F328" t="s">
        <x:v>82</x:v>
      </x:c>
      <x:c r="G328" s="6">
        <x:v>144.965373604949</x:v>
      </x:c>
      <x:c r="H328" t="s">
        <x:v>83</x:v>
      </x:c>
      <x:c r="I328" s="6">
        <x:v>31.1580427571407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23.108</x:v>
      </x:c>
      <x:c r="R328" s="8">
        <x:v>158679.957101891</x:v>
      </x:c>
      <x:c r="S328" s="12">
        <x:v>227175.438625641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651409</x:v>
      </x:c>
      <x:c r="B329" s="1">
        <x:v>43209.6198787384</x:v>
      </x:c>
      <x:c r="C329" s="6">
        <x:v>5.45768780833333</x:v>
      </x:c>
      <x:c r="D329" s="14" t="s">
        <x:v>77</x:v>
      </x:c>
      <x:c r="E329" s="15">
        <x:v>43194.5291999653</x:v>
      </x:c>
      <x:c r="F329" t="s">
        <x:v>82</x:v>
      </x:c>
      <x:c r="G329" s="6">
        <x:v>144.782276230288</x:v>
      </x:c>
      <x:c r="H329" t="s">
        <x:v>83</x:v>
      </x:c>
      <x:c r="I329" s="6">
        <x:v>31.1951898958991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23.109</x:v>
      </x:c>
      <x:c r="R329" s="8">
        <x:v>158679.102667595</x:v>
      </x:c>
      <x:c r="S329" s="12">
        <x:v>227170.619009696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651423</x:v>
      </x:c>
      <x:c r="B330" s="1">
        <x:v>43209.619890081</x:v>
      </x:c>
      <x:c r="C330" s="6">
        <x:v>5.47403871166667</x:v>
      </x:c>
      <x:c r="D330" s="14" t="s">
        <x:v>77</x:v>
      </x:c>
      <x:c r="E330" s="15">
        <x:v>43194.5291999653</x:v>
      </x:c>
      <x:c r="F330" t="s">
        <x:v>82</x:v>
      </x:c>
      <x:c r="G330" s="6">
        <x:v>144.887286799257</x:v>
      </x:c>
      <x:c r="H330" t="s">
        <x:v>83</x:v>
      </x:c>
      <x:c r="I330" s="6">
        <x:v>31.1776857995128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23.107</x:v>
      </x:c>
      <x:c r="R330" s="8">
        <x:v>158680.292949606</x:v>
      </x:c>
      <x:c r="S330" s="12">
        <x:v>227177.005810798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651429</x:v>
      </x:c>
      <x:c r="B331" s="1">
        <x:v>43209.6199017708</x:v>
      </x:c>
      <x:c r="C331" s="6">
        <x:v>5.490856345</x:v>
      </x:c>
      <x:c r="D331" s="14" t="s">
        <x:v>77</x:v>
      </x:c>
      <x:c r="E331" s="15">
        <x:v>43194.5291999653</x:v>
      </x:c>
      <x:c r="F331" t="s">
        <x:v>82</x:v>
      </x:c>
      <x:c r="G331" s="6">
        <x:v>144.97237998341</x:v>
      </x:c>
      <x:c r="H331" t="s">
        <x:v>83</x:v>
      </x:c>
      <x:c r="I331" s="6">
        <x:v>31.1645201280267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23.105</x:v>
      </x:c>
      <x:c r="R331" s="8">
        <x:v>158680.647803992</x:v>
      </x:c>
      <x:c r="S331" s="12">
        <x:v>227178.845920023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651447</x:v>
      </x:c>
      <x:c r="B332" s="1">
        <x:v>43209.6199136574</x:v>
      </x:c>
      <x:c r="C332" s="6">
        <x:v>5.50799063333333</x:v>
      </x:c>
      <x:c r="D332" s="14" t="s">
        <x:v>77</x:v>
      </x:c>
      <x:c r="E332" s="15">
        <x:v>43194.5291999653</x:v>
      </x:c>
      <x:c r="F332" t="s">
        <x:v>82</x:v>
      </x:c>
      <x:c r="G332" s="6">
        <x:v>144.909458593485</x:v>
      </x:c>
      <x:c r="H332" t="s">
        <x:v>83</x:v>
      </x:c>
      <x:c r="I332" s="6">
        <x:v>31.1622003239922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23.111</x:v>
      </x:c>
      <x:c r="R332" s="8">
        <x:v>158686.222749718</x:v>
      </x:c>
      <x:c r="S332" s="12">
        <x:v>227158.430420628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651449</x:v>
      </x:c>
      <x:c r="B333" s="1">
        <x:v>43209.6199252315</x:v>
      </x:c>
      <x:c r="C333" s="6">
        <x:v>5.52465821333333</x:v>
      </x:c>
      <x:c r="D333" s="14" t="s">
        <x:v>77</x:v>
      </x:c>
      <x:c r="E333" s="15">
        <x:v>43194.5291999653</x:v>
      </x:c>
      <x:c r="F333" t="s">
        <x:v>82</x:v>
      </x:c>
      <x:c r="G333" s="6">
        <x:v>144.940984128761</x:v>
      </x:c>
      <x:c r="H333" t="s">
        <x:v>83</x:v>
      </x:c>
      <x:c r="I333" s="6">
        <x:v>31.1633451621465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23.108</x:v>
      </x:c>
      <x:c r="R333" s="8">
        <x:v>158680.954329544</x:v>
      </x:c>
      <x:c r="S333" s="12">
        <x:v>227170.406386265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651466</x:v>
      </x:c>
      <x:c r="B334" s="1">
        <x:v>43209.6199366551</x:v>
      </x:c>
      <x:c r="C334" s="6">
        <x:v>5.54107576166667</x:v>
      </x:c>
      <x:c r="D334" s="14" t="s">
        <x:v>77</x:v>
      </x:c>
      <x:c r="E334" s="15">
        <x:v>43194.5291999653</x:v>
      </x:c>
      <x:c r="F334" t="s">
        <x:v>82</x:v>
      </x:c>
      <x:c r="G334" s="6">
        <x:v>144.938283447272</x:v>
      </x:c>
      <x:c r="H334" t="s">
        <x:v>83</x:v>
      </x:c>
      <x:c r="I334" s="6">
        <x:v>31.171931460764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23.105</x:v>
      </x:c>
      <x:c r="R334" s="8">
        <x:v>158674.610079432</x:v>
      </x:c>
      <x:c r="S334" s="12">
        <x:v>227164.940162503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651473</x:v>
      </x:c>
      <x:c r="B335" s="1">
        <x:v>43209.6199481134</x:v>
      </x:c>
      <x:c r="C335" s="6">
        <x:v>5.55761004833333</x:v>
      </x:c>
      <x:c r="D335" s="14" t="s">
        <x:v>77</x:v>
      </x:c>
      <x:c r="E335" s="15">
        <x:v>43194.5291999653</x:v>
      </x:c>
      <x:c r="F335" t="s">
        <x:v>82</x:v>
      </x:c>
      <x:c r="G335" s="6">
        <x:v>144.862008116277</x:v>
      </x:c>
      <x:c r="H335" t="s">
        <x:v>83</x:v>
      </x:c>
      <x:c r="I335" s="6">
        <x:v>31.1751852217744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23.11</x:v>
      </x:c>
      <x:c r="R335" s="8">
        <x:v>158676.643801292</x:v>
      </x:c>
      <x:c r="S335" s="12">
        <x:v>227158.893512308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651487</x:v>
      </x:c>
      <x:c r="B336" s="1">
        <x:v>43209.6199607986</x:v>
      </x:c>
      <x:c r="C336" s="6">
        <x:v>5.57589439833333</x:v>
      </x:c>
      <x:c r="D336" s="14" t="s">
        <x:v>77</x:v>
      </x:c>
      <x:c r="E336" s="15">
        <x:v>43194.5291999653</x:v>
      </x:c>
      <x:c r="F336" t="s">
        <x:v>82</x:v>
      </x:c>
      <x:c r="G336" s="6">
        <x:v>144.920128700158</x:v>
      </x:c>
      <x:c r="H336" t="s">
        <x:v>83</x:v>
      </x:c>
      <x:c r="I336" s="6">
        <x:v>31.1652130568164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23.109</x:v>
      </x:c>
      <x:c r="R336" s="8">
        <x:v>158683.559362942</x:v>
      </x:c>
      <x:c r="S336" s="12">
        <x:v>227167.586382391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651489</x:v>
      </x:c>
      <x:c r="B337" s="1">
        <x:v>43209.6199712153</x:v>
      </x:c>
      <x:c r="C337" s="6">
        <x:v>5.59086189166667</x:v>
      </x:c>
      <x:c r="D337" s="14" t="s">
        <x:v>77</x:v>
      </x:c>
      <x:c r="E337" s="15">
        <x:v>43194.5291999653</x:v>
      </x:c>
      <x:c r="F337" t="s">
        <x:v>82</x:v>
      </x:c>
      <x:c r="G337" s="6">
        <x:v>144.938421564333</x:v>
      </x:c>
      <x:c r="H337" t="s">
        <x:v>83</x:v>
      </x:c>
      <x:c r="I337" s="6">
        <x:v>31.1665687874697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23.107</x:v>
      </x:c>
      <x:c r="R337" s="8">
        <x:v>158668.76252021</x:v>
      </x:c>
      <x:c r="S337" s="12">
        <x:v>227166.028185047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651500</x:v>
      </x:c>
      <x:c r="B338" s="1">
        <x:v>43209.6199828704</x:v>
      </x:c>
      <x:c r="C338" s="6">
        <x:v>5.60764612666667</x:v>
      </x:c>
      <x:c r="D338" s="14" t="s">
        <x:v>77</x:v>
      </x:c>
      <x:c r="E338" s="15">
        <x:v>43194.5291999653</x:v>
      </x:c>
      <x:c r="F338" t="s">
        <x:v>82</x:v>
      </x:c>
      <x:c r="G338" s="6">
        <x:v>144.893316523101</x:v>
      </x:c>
      <x:c r="H338" t="s">
        <x:v>83</x:v>
      </x:c>
      <x:c r="I338" s="6">
        <x:v>31.1737089779617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23.108</x:v>
      </x:c>
      <x:c r="R338" s="8">
        <x:v>158671.280371295</x:v>
      </x:c>
      <x:c r="S338" s="12">
        <x:v>227162.275650623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651510</x:v>
      </x:c>
      <x:c r="B339" s="1">
        <x:v>43209.6199942477</x:v>
      </x:c>
      <x:c r="C339" s="6">
        <x:v>5.62403037</x:v>
      </x:c>
      <x:c r="D339" s="14" t="s">
        <x:v>77</x:v>
      </x:c>
      <x:c r="E339" s="15">
        <x:v>43194.5291999653</x:v>
      </x:c>
      <x:c r="F339" t="s">
        <x:v>82</x:v>
      </x:c>
      <x:c r="G339" s="6">
        <x:v>144.904885558637</x:v>
      </x:c>
      <x:c r="H339" t="s">
        <x:v>83</x:v>
      </x:c>
      <x:c r="I339" s="6">
        <x:v>31.1738596150558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23.107</x:v>
      </x:c>
      <x:c r="R339" s="8">
        <x:v>158673.598469194</x:v>
      </x:c>
      <x:c r="S339" s="12">
        <x:v>227167.953774698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651519</x:v>
      </x:c>
      <x:c r="B340" s="1">
        <x:v>43209.6200058218</x:v>
      </x:c>
      <x:c r="C340" s="6">
        <x:v>5.64068130166667</x:v>
      </x:c>
      <x:c r="D340" s="14" t="s">
        <x:v>77</x:v>
      </x:c>
      <x:c r="E340" s="15">
        <x:v>43194.5291999653</x:v>
      </x:c>
      <x:c r="F340" t="s">
        <x:v>82</x:v>
      </x:c>
      <x:c r="G340" s="6">
        <x:v>144.904955953895</x:v>
      </x:c>
      <x:c r="H340" t="s">
        <x:v>83</x:v>
      </x:c>
      <x:c r="I340" s="6">
        <x:v>31.1711782757948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23.108</x:v>
      </x:c>
      <x:c r="R340" s="8">
        <x:v>158668.197333199</x:v>
      </x:c>
      <x:c r="S340" s="12">
        <x:v>227159.098555423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651536</x:v>
      </x:c>
      <x:c r="B341" s="1">
        <x:v>43209.6200177083</x:v>
      </x:c>
      <x:c r="C341" s="6">
        <x:v>5.65783230666667</x:v>
      </x:c>
      <x:c r="D341" s="14" t="s">
        <x:v>77</x:v>
      </x:c>
      <x:c r="E341" s="15">
        <x:v>43194.5291999653</x:v>
      </x:c>
      <x:c r="F341" t="s">
        <x:v>82</x:v>
      </x:c>
      <x:c r="G341" s="6">
        <x:v>144.969603340267</x:v>
      </x:c>
      <x:c r="H341" t="s">
        <x:v>83</x:v>
      </x:c>
      <x:c r="I341" s="6">
        <x:v>31.1597901396822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23.107</x:v>
      </x:c>
      <x:c r="R341" s="8">
        <x:v>158680.730001499</x:v>
      </x:c>
      <x:c r="S341" s="12">
        <x:v>227161.997760261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651541</x:v>
      </x:c>
      <x:c r="B342" s="1">
        <x:v>43209.6200290509</x:v>
      </x:c>
      <x:c r="C342" s="6">
        <x:v>5.67414986833333</x:v>
      </x:c>
      <x:c r="D342" s="14" t="s">
        <x:v>77</x:v>
      </x:c>
      <x:c r="E342" s="15">
        <x:v>43194.5291999653</x:v>
      </x:c>
      <x:c r="F342" t="s">
        <x:v>82</x:v>
      </x:c>
      <x:c r="G342" s="6">
        <x:v>144.876277757046</x:v>
      </x:c>
      <x:c r="H342" t="s">
        <x:v>83</x:v>
      </x:c>
      <x:c r="I342" s="6">
        <x:v>31.1720820977775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23.11</x:v>
      </x:c>
      <x:c r="R342" s="8">
        <x:v>158671.05564347</x:v>
      </x:c>
      <x:c r="S342" s="12">
        <x:v>227164.806724929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651554</x:v>
      </x:c>
      <x:c r="B343" s="1">
        <x:v>43209.6200409722</x:v>
      </x:c>
      <x:c r="C343" s="6">
        <x:v>5.69131751</x:v>
      </x:c>
      <x:c r="D343" s="14" t="s">
        <x:v>77</x:v>
      </x:c>
      <x:c r="E343" s="15">
        <x:v>43194.5291999653</x:v>
      </x:c>
      <x:c r="F343" t="s">
        <x:v>82</x:v>
      </x:c>
      <x:c r="G343" s="6">
        <x:v>144.89227868563</x:v>
      </x:c>
      <x:c r="H343" t="s">
        <x:v>83</x:v>
      </x:c>
      <x:c r="I343" s="6">
        <x:v>31.1712686579822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23.109</x:v>
      </x:c>
      <x:c r="R343" s="8">
        <x:v>158675.547068011</x:v>
      </x:c>
      <x:c r="S343" s="12">
        <x:v>227167.781419326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651563</x:v>
      </x:c>
      <x:c r="B344" s="1">
        <x:v>43209.6200521991</x:v>
      </x:c>
      <x:c r="C344" s="6">
        <x:v>5.707501745</x:v>
      </x:c>
      <x:c r="D344" s="14" t="s">
        <x:v>77</x:v>
      </x:c>
      <x:c r="E344" s="15">
        <x:v>43194.5291999653</x:v>
      </x:c>
      <x:c r="F344" t="s">
        <x:v>82</x:v>
      </x:c>
      <x:c r="G344" s="6">
        <x:v>144.925671138861</x:v>
      </x:c>
      <x:c r="H344" t="s">
        <x:v>83</x:v>
      </x:c>
      <x:c r="I344" s="6">
        <x:v>31.1640079633617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23.109</x:v>
      </x:c>
      <x:c r="R344" s="8">
        <x:v>158674.188428634</x:v>
      </x:c>
      <x:c r="S344" s="12">
        <x:v>227163.547917214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651572</x:v>
      </x:c>
      <x:c r="B345" s="1">
        <x:v>43209.6200640856</x:v>
      </x:c>
      <x:c r="C345" s="6">
        <x:v>5.72458601</x:v>
      </x:c>
      <x:c r="D345" s="14" t="s">
        <x:v>77</x:v>
      </x:c>
      <x:c r="E345" s="15">
        <x:v>43194.5291999653</x:v>
      </x:c>
      <x:c r="F345" t="s">
        <x:v>82</x:v>
      </x:c>
      <x:c r="G345" s="6">
        <x:v>144.963083880644</x:v>
      </x:c>
      <x:c r="H345" t="s">
        <x:v>83</x:v>
      </x:c>
      <x:c r="I345" s="6">
        <x:v>31.1558735938734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23.109</x:v>
      </x:c>
      <x:c r="R345" s="8">
        <x:v>158675.095680832</x:v>
      </x:c>
      <x:c r="S345" s="12">
        <x:v>227168.519770621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651579</x:v>
      </x:c>
      <x:c r="B346" s="1">
        <x:v>43209.6200753472</x:v>
      </x:c>
      <x:c r="C346" s="6">
        <x:v>5.74082027833333</x:v>
      </x:c>
      <x:c r="D346" s="14" t="s">
        <x:v>77</x:v>
      </x:c>
      <x:c r="E346" s="15">
        <x:v>43194.5291999653</x:v>
      </x:c>
      <x:c r="F346" t="s">
        <x:v>82</x:v>
      </x:c>
      <x:c r="G346" s="6">
        <x:v>144.881332997582</x:v>
      </x:c>
      <x:c r="H346" t="s">
        <x:v>83</x:v>
      </x:c>
      <x:c r="I346" s="6">
        <x:v>31.173648723126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23.109</x:v>
      </x:c>
      <x:c r="R346" s="8">
        <x:v>158674.227699661</x:v>
      </x:c>
      <x:c r="S346" s="12">
        <x:v>227154.742378914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651595</x:v>
      </x:c>
      <x:c r="B347" s="1">
        <x:v>43209.6200872338</x:v>
      </x:c>
      <x:c r="C347" s="6">
        <x:v>5.757904545</x:v>
      </x:c>
      <x:c r="D347" s="14" t="s">
        <x:v>77</x:v>
      </x:c>
      <x:c r="E347" s="15">
        <x:v>43194.5291999653</x:v>
      </x:c>
      <x:c r="F347" t="s">
        <x:v>82</x:v>
      </x:c>
      <x:c r="G347" s="6">
        <x:v>144.817815841556</x:v>
      </x:c>
      <x:c r="H347" t="s">
        <x:v>83</x:v>
      </x:c>
      <x:c r="I347" s="6">
        <x:v>31.1847958861631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23.11</x:v>
      </x:c>
      <x:c r="R347" s="8">
        <x:v>158670.344931591</x:v>
      </x:c>
      <x:c r="S347" s="12">
        <x:v>227156.375995639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651599</x:v>
      </x:c>
      <x:c r="B348" s="1">
        <x:v>43209.6200989236</x:v>
      </x:c>
      <x:c r="C348" s="6">
        <x:v>5.77478880166667</x:v>
      </x:c>
      <x:c r="D348" s="14" t="s">
        <x:v>77</x:v>
      </x:c>
      <x:c r="E348" s="15">
        <x:v>43194.5291999653</x:v>
      </x:c>
      <x:c r="F348" t="s">
        <x:v>82</x:v>
      </x:c>
      <x:c r="G348" s="6">
        <x:v>144.888539376597</x:v>
      </x:c>
      <x:c r="H348" t="s">
        <x:v>83</x:v>
      </x:c>
      <x:c r="I348" s="6">
        <x:v>31.1667495515985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23.111</x:v>
      </x:c>
      <x:c r="R348" s="8">
        <x:v>158666.734204678</x:v>
      </x:c>
      <x:c r="S348" s="12">
        <x:v>227163.4912922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651614</x:v>
      </x:c>
      <x:c r="B349" s="1">
        <x:v>43209.6201101852</x:v>
      </x:c>
      <x:c r="C349" s="6">
        <x:v>5.791006355</x:v>
      </x:c>
      <x:c r="D349" s="14" t="s">
        <x:v>77</x:v>
      </x:c>
      <x:c r="E349" s="15">
        <x:v>43194.5291999653</x:v>
      </x:c>
      <x:c r="F349" t="s">
        <x:v>82</x:v>
      </x:c>
      <x:c r="G349" s="6">
        <x:v>144.858477880352</x:v>
      </x:c>
      <x:c r="H349" t="s">
        <x:v>83</x:v>
      </x:c>
      <x:c r="I349" s="6">
        <x:v>31.1732871941349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23.111</x:v>
      </x:c>
      <x:c r="R349" s="8">
        <x:v>158658.132233029</x:v>
      </x:c>
      <x:c r="S349" s="12">
        <x:v>227154.701577484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651620</x:v>
      </x:c>
      <x:c r="B350" s="1">
        <x:v>43209.6201216088</x:v>
      </x:c>
      <x:c r="C350" s="6">
        <x:v>5.80744062</x:v>
      </x:c>
      <x:c r="D350" s="14" t="s">
        <x:v>77</x:v>
      </x:c>
      <x:c r="E350" s="15">
        <x:v>43194.5291999653</x:v>
      </x:c>
      <x:c r="F350" t="s">
        <x:v>82</x:v>
      </x:c>
      <x:c r="G350" s="6">
        <x:v>144.898513656341</x:v>
      </x:c>
      <x:c r="H350" t="s">
        <x:v>83</x:v>
      </x:c>
      <x:c r="I350" s="6">
        <x:v>31.1699129254275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23.109</x:v>
      </x:c>
      <x:c r="R350" s="8">
        <x:v>158656.803833321</x:v>
      </x:c>
      <x:c r="S350" s="12">
        <x:v>227161.322584781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651638</x:v>
      </x:c>
      <x:c r="B351" s="1">
        <x:v>43209.6201334491</x:v>
      </x:c>
      <x:c r="C351" s="6">
        <x:v>5.82449158</x:v>
      </x:c>
      <x:c r="D351" s="14" t="s">
        <x:v>77</x:v>
      </x:c>
      <x:c r="E351" s="15">
        <x:v>43194.5291999653</x:v>
      </x:c>
      <x:c r="F351" t="s">
        <x:v>82</x:v>
      </x:c>
      <x:c r="G351" s="6">
        <x:v>144.816375284135</x:v>
      </x:c>
      <x:c r="H351" t="s">
        <x:v>83</x:v>
      </x:c>
      <x:c r="I351" s="6">
        <x:v>31.1771133779384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23.113</x:v>
      </x:c>
      <x:c r="R351" s="8">
        <x:v>158656.74053883</x:v>
      </x:c>
      <x:c r="S351" s="12">
        <x:v>227157.955707555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651645</x:v>
      </x:c>
      <x:c r="B352" s="1">
        <x:v>43209.6201452894</x:v>
      </x:c>
      <x:c r="C352" s="6">
        <x:v>5.84154255166667</x:v>
      </x:c>
      <x:c r="D352" s="14" t="s">
        <x:v>77</x:v>
      </x:c>
      <x:c r="E352" s="15">
        <x:v>43194.5291999653</x:v>
      </x:c>
      <x:c r="F352" t="s">
        <x:v>82</x:v>
      </x:c>
      <x:c r="G352" s="6">
        <x:v>144.877456630092</x:v>
      </x:c>
      <x:c r="H352" t="s">
        <x:v>83</x:v>
      </x:c>
      <x:c r="I352" s="6">
        <x:v>31.1691597409117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23.111</x:v>
      </x:c>
      <x:c r="R352" s="8">
        <x:v>158655.465388982</x:v>
      </x:c>
      <x:c r="S352" s="12">
        <x:v>227162.778566318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651649</x:v>
      </x:c>
      <x:c r="B353" s="1">
        <x:v>43209.620156794</x:v>
      </x:c>
      <x:c r="C353" s="6">
        <x:v>5.85807678</x:v>
      </x:c>
      <x:c r="D353" s="14" t="s">
        <x:v>77</x:v>
      </x:c>
      <x:c r="E353" s="15">
        <x:v>43194.5291999653</x:v>
      </x:c>
      <x:c r="F353" t="s">
        <x:v>82</x:v>
      </x:c>
      <x:c r="G353" s="6">
        <x:v>144.844697242083</x:v>
      </x:c>
      <x:c r="H353" t="s">
        <x:v>83</x:v>
      </x:c>
      <x:c r="I353" s="6">
        <x:v>31.1736185957084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23.112</x:v>
      </x:c>
      <x:c r="R353" s="8">
        <x:v>158659.136495815</x:v>
      </x:c>
      <x:c r="S353" s="12">
        <x:v>227168.786105539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651663</x:v>
      </x:c>
      <x:c r="B354" s="1">
        <x:v>43209.6201679051</x:v>
      </x:c>
      <x:c r="C354" s="6">
        <x:v>5.874094325</x:v>
      </x:c>
      <x:c r="D354" s="14" t="s">
        <x:v>77</x:v>
      </x:c>
      <x:c r="E354" s="15">
        <x:v>43194.5291999653</x:v>
      </x:c>
      <x:c r="F354" t="s">
        <x:v>82</x:v>
      </x:c>
      <x:c r="G354" s="6">
        <x:v>144.882718517193</x:v>
      </x:c>
      <x:c r="H354" t="s">
        <x:v>83</x:v>
      </x:c>
      <x:c r="I354" s="6">
        <x:v>31.1733474489638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23.109</x:v>
      </x:c>
      <x:c r="R354" s="8">
        <x:v>158665.492606341</x:v>
      </x:c>
      <x:c r="S354" s="12">
        <x:v>227159.241357078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651675</x:v>
      </x:c>
      <x:c r="B355" s="1">
        <x:v>43209.6201797454</x:v>
      </x:c>
      <x:c r="C355" s="6">
        <x:v>5.89116196666667</x:v>
      </x:c>
      <x:c r="D355" s="14" t="s">
        <x:v>77</x:v>
      </x:c>
      <x:c r="E355" s="15">
        <x:v>43194.5291999653</x:v>
      </x:c>
      <x:c r="F355" t="s">
        <x:v>82</x:v>
      </x:c>
      <x:c r="G355" s="6">
        <x:v>144.803152939637</x:v>
      </x:c>
      <x:c r="H355" t="s">
        <x:v>83</x:v>
      </x:c>
      <x:c r="I355" s="6">
        <x:v>31.1773242700856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23.114</x:v>
      </x:c>
      <x:c r="R355" s="8">
        <x:v>158670.234585625</x:v>
      </x:c>
      <x:c r="S355" s="12">
        <x:v>227164.365816867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651685</x:v>
      </x:c>
      <x:c r="B356" s="1">
        <x:v>43209.6201911227</x:v>
      </x:c>
      <x:c r="C356" s="6">
        <x:v>5.90752951666667</x:v>
      </x:c>
      <x:c r="D356" s="14" t="s">
        <x:v>77</x:v>
      </x:c>
      <x:c r="E356" s="15">
        <x:v>43194.5291999653</x:v>
      </x:c>
      <x:c r="F356" t="s">
        <x:v>82</x:v>
      </x:c>
      <x:c r="G356" s="6">
        <x:v>144.881887205063</x:v>
      </x:c>
      <x:c r="H356" t="s">
        <x:v>83</x:v>
      </x:c>
      <x:c r="I356" s="6">
        <x:v>31.1735282134573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23.109</x:v>
      </x:c>
      <x:c r="R356" s="8">
        <x:v>158676.266526852</x:v>
      </x:c>
      <x:c r="S356" s="12">
        <x:v>227159.172257905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651696</x:v>
      </x:c>
      <x:c r="B357" s="1">
        <x:v>43209.6202027778</x:v>
      </x:c>
      <x:c r="C357" s="6">
        <x:v>5.92431383333333</x:v>
      </x:c>
      <x:c r="D357" s="14" t="s">
        <x:v>77</x:v>
      </x:c>
      <x:c r="E357" s="15">
        <x:v>43194.5291999653</x:v>
      </x:c>
      <x:c r="F357" t="s">
        <x:v>82</x:v>
      </x:c>
      <x:c r="G357" s="6">
        <x:v>144.839499702807</x:v>
      </x:c>
      <x:c r="H357" t="s">
        <x:v>83</x:v>
      </x:c>
      <x:c r="I357" s="6">
        <x:v>31.1774146524385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23.111</x:v>
      </x:c>
      <x:c r="R357" s="8">
        <x:v>158669.877236707</x:v>
      </x:c>
      <x:c r="S357" s="12">
        <x:v>227152.581195783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651706</x:v>
      </x:c>
      <x:c r="B358" s="1">
        <x:v>43209.6202143866</x:v>
      </x:c>
      <x:c r="C358" s="6">
        <x:v>5.94104809333333</x:v>
      </x:c>
      <x:c r="D358" s="14" t="s">
        <x:v>77</x:v>
      </x:c>
      <x:c r="E358" s="15">
        <x:v>43194.5291999653</x:v>
      </x:c>
      <x:c r="F358" t="s">
        <x:v>82</x:v>
      </x:c>
      <x:c r="G358" s="6">
        <x:v>144.887638284904</x:v>
      </x:c>
      <x:c r="H358" t="s">
        <x:v>83</x:v>
      </x:c>
      <x:c r="I358" s="6">
        <x:v>31.1696116516005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23.11</x:v>
      </x:c>
      <x:c r="R358" s="8">
        <x:v>158681.958387188</x:v>
      </x:c>
      <x:c r="S358" s="12">
        <x:v>227165.21632971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651715</x:v>
      </x:c>
      <x:c r="B359" s="1">
        <x:v>43209.6202261921</x:v>
      </x:c>
      <x:c r="C359" s="6">
        <x:v>5.95804906666667</x:v>
      </x:c>
      <x:c r="D359" s="14" t="s">
        <x:v>77</x:v>
      </x:c>
      <x:c r="E359" s="15">
        <x:v>43194.5291999653</x:v>
      </x:c>
      <x:c r="F359" t="s">
        <x:v>82</x:v>
      </x:c>
      <x:c r="G359" s="6">
        <x:v>144.856399949821</x:v>
      </x:c>
      <x:c r="H359" t="s">
        <x:v>83</x:v>
      </x:c>
      <x:c r="I359" s="6">
        <x:v>31.1737391053798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23.111</x:v>
      </x:c>
      <x:c r="R359" s="8">
        <x:v>158667.505130214</x:v>
      </x:c>
      <x:c r="S359" s="12">
        <x:v>227156.56137818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651720</x:v>
      </x:c>
      <x:c r="B360" s="1">
        <x:v>43209.6202375</x:v>
      </x:c>
      <x:c r="C360" s="6">
        <x:v>5.97433327666667</x:v>
      </x:c>
      <x:c r="D360" s="14" t="s">
        <x:v>77</x:v>
      </x:c>
      <x:c r="E360" s="15">
        <x:v>43194.5291999653</x:v>
      </x:c>
      <x:c r="F360" t="s">
        <x:v>82</x:v>
      </x:c>
      <x:c r="G360" s="6">
        <x:v>144.827374409787</x:v>
      </x:c>
      <x:c r="H360" t="s">
        <x:v>83</x:v>
      </x:c>
      <x:c r="I360" s="6">
        <x:v>31.182717088082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23.11</x:v>
      </x:c>
      <x:c r="R360" s="8">
        <x:v>158664.127431242</x:v>
      </x:c>
      <x:c r="S360" s="12">
        <x:v>227162.258002969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651736</x:v>
      </x:c>
      <x:c r="B361" s="1">
        <x:v>43209.6202490741</x:v>
      </x:c>
      <x:c r="C361" s="6">
        <x:v>5.99098423166667</x:v>
      </x:c>
      <x:c r="D361" s="14" t="s">
        <x:v>77</x:v>
      </x:c>
      <x:c r="E361" s="15">
        <x:v>43194.5291999653</x:v>
      </x:c>
      <x:c r="F361" t="s">
        <x:v>82</x:v>
      </x:c>
      <x:c r="G361" s="6">
        <x:v>144.784041610399</x:v>
      </x:c>
      <x:c r="H361" t="s">
        <x:v>83</x:v>
      </x:c>
      <x:c r="I361" s="6">
        <x:v>31.1814818608482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23.114</x:v>
      </x:c>
      <x:c r="R361" s="8">
        <x:v>158676.891657453</x:v>
      </x:c>
      <x:c r="S361" s="12">
        <x:v>227157.805983144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651745</x:v>
      </x:c>
      <x:c r="B362" s="1">
        <x:v>43209.6202610301</x:v>
      </x:c>
      <x:c r="C362" s="6">
        <x:v>6.00818517833333</x:v>
      </x:c>
      <x:c r="D362" s="14" t="s">
        <x:v>77</x:v>
      </x:c>
      <x:c r="E362" s="15">
        <x:v>43194.5291999653</x:v>
      </x:c>
      <x:c r="F362" t="s">
        <x:v>82</x:v>
      </x:c>
      <x:c r="G362" s="6">
        <x:v>144.826274753823</x:v>
      </x:c>
      <x:c r="H362" t="s">
        <x:v>83</x:v>
      </x:c>
      <x:c r="I362" s="6">
        <x:v>31.1776255446052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23.112</x:v>
      </x:c>
      <x:c r="R362" s="8">
        <x:v>158674.365282756</x:v>
      </x:c>
      <x:c r="S362" s="12">
        <x:v>227157.490047656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651753</x:v>
      </x:c>
      <x:c r="B363" s="1">
        <x:v>43209.6202723032</x:v>
      </x:c>
      <x:c r="C363" s="6">
        <x:v>6.02441945833333</x:v>
      </x:c>
      <x:c r="D363" s="14" t="s">
        <x:v>77</x:v>
      </x:c>
      <x:c r="E363" s="15">
        <x:v>43194.5291999653</x:v>
      </x:c>
      <x:c r="F363" t="s">
        <x:v>82</x:v>
      </x:c>
      <x:c r="G363" s="6">
        <x:v>144.85085883526</x:v>
      </x:c>
      <x:c r="H363" t="s">
        <x:v>83</x:v>
      </x:c>
      <x:c r="I363" s="6">
        <x:v>31.1749442023324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23.111</x:v>
      </x:c>
      <x:c r="R363" s="8">
        <x:v>158678.544048059</x:v>
      </x:c>
      <x:c r="S363" s="12">
        <x:v>227154.948041638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651760</x:v>
      </x:c>
      <x:c r="B364" s="1">
        <x:v>43209.6202837616</x:v>
      </x:c>
      <x:c r="C364" s="6">
        <x:v>6.040953675</x:v>
      </x:c>
      <x:c r="D364" s="14" t="s">
        <x:v>77</x:v>
      </x:c>
      <x:c r="E364" s="15">
        <x:v>43194.5291999653</x:v>
      </x:c>
      <x:c r="F364" t="s">
        <x:v>82</x:v>
      </x:c>
      <x:c r="G364" s="6">
        <x:v>144.920405820933</x:v>
      </x:c>
      <x:c r="H364" t="s">
        <x:v>83</x:v>
      </x:c>
      <x:c r="I364" s="6">
        <x:v>31.165152802133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23.109</x:v>
      </x:c>
      <x:c r="R364" s="8">
        <x:v>158672.284686268</x:v>
      </x:c>
      <x:c r="S364" s="12">
        <x:v>227145.950978163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651772</x:v>
      </x:c>
      <x:c r="B365" s="1">
        <x:v>43209.6202953356</x:v>
      </x:c>
      <x:c r="C365" s="6">
        <x:v>6.05758791333333</x:v>
      </x:c>
      <x:c r="D365" s="14" t="s">
        <x:v>77</x:v>
      </x:c>
      <x:c r="E365" s="15">
        <x:v>43194.5291999653</x:v>
      </x:c>
      <x:c r="F365" t="s">
        <x:v>82</x:v>
      </x:c>
      <x:c r="G365" s="6">
        <x:v>144.832296456607</x:v>
      </x:c>
      <x:c r="H365" t="s">
        <x:v>83</x:v>
      </x:c>
      <x:c r="I365" s="6">
        <x:v>31.178981280279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23.111</x:v>
      </x:c>
      <x:c r="R365" s="8">
        <x:v>158671.305241635</x:v>
      </x:c>
      <x:c r="S365" s="12">
        <x:v>227147.187648779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651779</x:v>
      </x:c>
      <x:c r="B366" s="1">
        <x:v>43209.6203067477</x:v>
      </x:c>
      <x:c r="C366" s="6">
        <x:v>6.07402215666667</x:v>
      </x:c>
      <x:c r="D366" s="14" t="s">
        <x:v>77</x:v>
      </x:c>
      <x:c r="E366" s="15">
        <x:v>43194.5291999653</x:v>
      </x:c>
      <x:c r="F366" t="s">
        <x:v>82</x:v>
      </x:c>
      <x:c r="G366" s="6">
        <x:v>144.753620194518</x:v>
      </x:c>
      <x:c r="H366" t="s">
        <x:v>83</x:v>
      </x:c>
      <x:c r="I366" s="6">
        <x:v>31.1960937243557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23.111</x:v>
      </x:c>
      <x:c r="R366" s="8">
        <x:v>158679.891115874</x:v>
      </x:c>
      <x:c r="S366" s="12">
        <x:v>227155.168919784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651793</x:v>
      </x:c>
      <x:c r="B367" s="1">
        <x:v>43209.620318669</x:v>
      </x:c>
      <x:c r="C367" s="6">
        <x:v>6.091189785</x:v>
      </x:c>
      <x:c r="D367" s="14" t="s">
        <x:v>77</x:v>
      </x:c>
      <x:c r="E367" s="15">
        <x:v>43194.5291999653</x:v>
      </x:c>
      <x:c r="F367" t="s">
        <x:v>82</x:v>
      </x:c>
      <x:c r="G367" s="6">
        <x:v>144.735001334083</x:v>
      </x:c>
      <x:c r="H367" t="s">
        <x:v>83</x:v>
      </x:c>
      <x:c r="I367" s="6">
        <x:v>31.1974795951292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23.112</x:v>
      </x:c>
      <x:c r="R367" s="8">
        <x:v>158682.644789401</x:v>
      </x:c>
      <x:c r="S367" s="12">
        <x:v>227148.768458341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651801</x:v>
      </x:c>
      <x:c r="B368" s="1">
        <x:v>43209.6203302893</x:v>
      </x:c>
      <x:c r="C368" s="6">
        <x:v>6.10794073833333</x:v>
      </x:c>
      <x:c r="D368" s="14" t="s">
        <x:v>77</x:v>
      </x:c>
      <x:c r="E368" s="15">
        <x:v>43194.5291999653</x:v>
      </x:c>
      <x:c r="F368" t="s">
        <x:v>82</x:v>
      </x:c>
      <x:c r="G368" s="6">
        <x:v>144.743232334678</x:v>
      </x:c>
      <x:c r="H368" t="s">
        <x:v>83</x:v>
      </x:c>
      <x:c r="I368" s="6">
        <x:v>31.1983532965628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23.111</x:v>
      </x:c>
      <x:c r="R368" s="8">
        <x:v>158676.662346124</x:v>
      </x:c>
      <x:c r="S368" s="12">
        <x:v>227143.27154558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651809</x:v>
      </x:c>
      <x:c r="B369" s="1">
        <x:v>43209.6203416667</x:v>
      </x:c>
      <x:c r="C369" s="6">
        <x:v>6.12432494666667</x:v>
      </x:c>
      <x:c r="D369" s="14" t="s">
        <x:v>77</x:v>
      </x:c>
      <x:c r="E369" s="15">
        <x:v>43194.5291999653</x:v>
      </x:c>
      <x:c r="F369" t="s">
        <x:v>82</x:v>
      </x:c>
      <x:c r="G369" s="6">
        <x:v>144.794982083048</x:v>
      </x:c>
      <x:c r="H369" t="s">
        <x:v>83</x:v>
      </x:c>
      <x:c r="I369" s="6">
        <x:v>31.1791017901428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23.114</x:v>
      </x:c>
      <x:c r="R369" s="8">
        <x:v>158679.516796442</x:v>
      </x:c>
      <x:c r="S369" s="12">
        <x:v>227149.797117826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651827</x:v>
      </x:c>
      <x:c r="B370" s="1">
        <x:v>43209.6203531597</x:v>
      </x:c>
      <x:c r="C370" s="6">
        <x:v>6.14085922166667</x:v>
      </x:c>
      <x:c r="D370" s="14" t="s">
        <x:v>77</x:v>
      </x:c>
      <x:c r="E370" s="15">
        <x:v>43194.5291999653</x:v>
      </x:c>
      <x:c r="F370" t="s">
        <x:v>82</x:v>
      </x:c>
      <x:c r="G370" s="6">
        <x:v>144.776765006832</x:v>
      </x:c>
      <x:c r="H370" t="s">
        <x:v>83</x:v>
      </x:c>
      <x:c r="I370" s="6">
        <x:v>31.1857298393434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23.113</x:v>
      </x:c>
      <x:c r="R370" s="8">
        <x:v>158676.772703826</x:v>
      </x:c>
      <x:c r="S370" s="12">
        <x:v>227151.513241516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651829</x:v>
      </x:c>
      <x:c r="B371" s="1">
        <x:v>43209.6203650463</x:v>
      </x:c>
      <x:c r="C371" s="6">
        <x:v>6.157976875</x:v>
      </x:c>
      <x:c r="D371" s="14" t="s">
        <x:v>77</x:v>
      </x:c>
      <x:c r="E371" s="15">
        <x:v>43194.5291999653</x:v>
      </x:c>
      <x:c r="F371" t="s">
        <x:v>82</x:v>
      </x:c>
      <x:c r="G371" s="6">
        <x:v>144.752235136702</x:v>
      </x:c>
      <x:c r="H371" t="s">
        <x:v>83</x:v>
      </x:c>
      <x:c r="I371" s="6">
        <x:v>31.196395000562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23.111</x:v>
      </x:c>
      <x:c r="R371" s="8">
        <x:v>158681.198978982</x:v>
      </x:c>
      <x:c r="S371" s="12">
        <x:v>227144.790876302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651843</x:v>
      </x:c>
      <x:c r="B372" s="1">
        <x:v>43209.6203764236</x:v>
      </x:c>
      <x:c r="C372" s="6">
        <x:v>6.17436114166667</x:v>
      </x:c>
      <x:c r="D372" s="14" t="s">
        <x:v>77</x:v>
      </x:c>
      <x:c r="E372" s="15">
        <x:v>43194.5291999653</x:v>
      </x:c>
      <x:c r="F372" t="s">
        <x:v>82</x:v>
      </x:c>
      <x:c r="G372" s="6">
        <x:v>144.74906698839</x:v>
      </x:c>
      <x:c r="H372" t="s">
        <x:v>83</x:v>
      </x:c>
      <x:c r="I372" s="6">
        <x:v>31.1917553499866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23.113</x:v>
      </x:c>
      <x:c r="R372" s="8">
        <x:v>158679.975420347</x:v>
      </x:c>
      <x:c r="S372" s="12">
        <x:v>227142.548970788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651855</x:v>
      </x:c>
      <x:c r="B373" s="1">
        <x:v>43209.6203879282</x:v>
      </x:c>
      <x:c r="C373" s="6">
        <x:v>6.19091205166667</x:v>
      </x:c>
      <x:c r="D373" s="14" t="s">
        <x:v>77</x:v>
      </x:c>
      <x:c r="E373" s="15">
        <x:v>43194.5291999653</x:v>
      </x:c>
      <x:c r="F373" t="s">
        <x:v>82</x:v>
      </x:c>
      <x:c r="G373" s="6">
        <x:v>144.829719142859</x:v>
      </x:c>
      <x:c r="H373" t="s">
        <x:v>83</x:v>
      </x:c>
      <x:c r="I373" s="6">
        <x:v>31.1875374913993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23.108</x:v>
      </x:c>
      <x:c r="R373" s="8">
        <x:v>158672.261472614</x:v>
      </x:c>
      <x:c r="S373" s="12">
        <x:v>227142.795458396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651867</x:v>
      </x:c>
      <x:c r="B374" s="1">
        <x:v>43209.6203993403</x:v>
      </x:c>
      <x:c r="C374" s="6">
        <x:v>6.20737961166667</x:v>
      </x:c>
      <x:c r="D374" s="14" t="s">
        <x:v>77</x:v>
      </x:c>
      <x:c r="E374" s="15">
        <x:v>43194.5291999653</x:v>
      </x:c>
      <x:c r="F374" t="s">
        <x:v>82</x:v>
      </x:c>
      <x:c r="G374" s="6">
        <x:v>144.827105831915</x:v>
      </x:c>
      <x:c r="H374" t="s">
        <x:v>83</x:v>
      </x:c>
      <x:c r="I374" s="6">
        <x:v>31.1774447798903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23.112</x:v>
      </x:c>
      <x:c r="R374" s="8">
        <x:v>158669.585948546</x:v>
      </x:c>
      <x:c r="S374" s="12">
        <x:v>227148.578049787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651877</x:v>
      </x:c>
      <x:c r="B375" s="1">
        <x:v>43209.6204110301</x:v>
      </x:c>
      <x:c r="C375" s="6">
        <x:v>6.22419722333333</x:v>
      </x:c>
      <x:c r="D375" s="14" t="s">
        <x:v>77</x:v>
      </x:c>
      <x:c r="E375" s="15">
        <x:v>43194.5291999653</x:v>
      </x:c>
      <x:c r="F375" t="s">
        <x:v>82</x:v>
      </x:c>
      <x:c r="G375" s="6">
        <x:v>144.834934801876</x:v>
      </x:c>
      <x:c r="H375" t="s">
        <x:v>83</x:v>
      </x:c>
      <x:c r="I375" s="6">
        <x:v>31.173076302241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23.113</x:v>
      </x:c>
      <x:c r="R375" s="8">
        <x:v>158668.32572402</x:v>
      </x:c>
      <x:c r="S375" s="12">
        <x:v>227140.625508227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651879</x:v>
      </x:c>
      <x:c r="B376" s="1">
        <x:v>43209.6204229977</x:v>
      </x:c>
      <x:c r="C376" s="6">
        <x:v>6.24141485</x:v>
      </x:c>
      <x:c r="D376" s="14" t="s">
        <x:v>77</x:v>
      </x:c>
      <x:c r="E376" s="15">
        <x:v>43194.5291999653</x:v>
      </x:c>
      <x:c r="F376" t="s">
        <x:v>82</x:v>
      </x:c>
      <x:c r="G376" s="6">
        <x:v>144.824954771126</x:v>
      </x:c>
      <x:c r="H376" t="s">
        <x:v>83</x:v>
      </x:c>
      <x:c r="I376" s="6">
        <x:v>31.1805780363302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23.111</x:v>
      </x:c>
      <x:c r="R376" s="8">
        <x:v>158674.725331628</x:v>
      </x:c>
      <x:c r="S376" s="12">
        <x:v>227143.63982835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651895</x:v>
      </x:c>
      <x:c r="B377" s="1">
        <x:v>43209.6204344097</x:v>
      </x:c>
      <x:c r="C377" s="6">
        <x:v>6.25784905833333</x:v>
      </x:c>
      <x:c r="D377" s="14" t="s">
        <x:v>77</x:v>
      </x:c>
      <x:c r="E377" s="15">
        <x:v>43194.5291999653</x:v>
      </x:c>
      <x:c r="F377" t="s">
        <x:v>82</x:v>
      </x:c>
      <x:c r="G377" s="6">
        <x:v>144.755852890692</x:v>
      </x:c>
      <x:c r="H377" t="s">
        <x:v>83</x:v>
      </x:c>
      <x:c r="I377" s="6">
        <x:v>31.190279098877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23.113</x:v>
      </x:c>
      <x:c r="R377" s="8">
        <x:v>158672.155774679</x:v>
      </x:c>
      <x:c r="S377" s="12">
        <x:v>227142.431649933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651900</x:v>
      </x:c>
      <x:c r="B378" s="1">
        <x:v>43209.6204462153</x:v>
      </x:c>
      <x:c r="C378" s="6">
        <x:v>6.27486671166667</x:v>
      </x:c>
      <x:c r="D378" s="14" t="s">
        <x:v>77</x:v>
      </x:c>
      <x:c r="E378" s="15">
        <x:v>43194.5291999653</x:v>
      </x:c>
      <x:c r="F378" t="s">
        <x:v>82</x:v>
      </x:c>
      <x:c r="G378" s="6">
        <x:v>144.832712026267</x:v>
      </x:c>
      <x:c r="H378" t="s">
        <x:v>83</x:v>
      </x:c>
      <x:c r="I378" s="6">
        <x:v>31.1788908978833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23.111</x:v>
      </x:c>
      <x:c r="R378" s="8">
        <x:v>158674.189403204</x:v>
      </x:c>
      <x:c r="S378" s="12">
        <x:v>227143.174014078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651917</x:v>
      </x:c>
      <x:c r="B379" s="1">
        <x:v>43209.6204581829</x:v>
      </x:c>
      <x:c r="C379" s="6">
        <x:v>6.29208435166667</x:v>
      </x:c>
      <x:c r="D379" s="14" t="s">
        <x:v>77</x:v>
      </x:c>
      <x:c r="E379" s="15">
        <x:v>43194.5291999653</x:v>
      </x:c>
      <x:c r="F379" t="s">
        <x:v>82</x:v>
      </x:c>
      <x:c r="G379" s="6">
        <x:v>144.768266192315</x:v>
      </x:c>
      <x:c r="H379" t="s">
        <x:v>83</x:v>
      </x:c>
      <x:c r="I379" s="6">
        <x:v>31.179583829643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23.116</x:v>
      </x:c>
      <x:c r="R379" s="8">
        <x:v>158668.23185095</x:v>
      </x:c>
      <x:c r="S379" s="12">
        <x:v>227143.233845465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651926</x:v>
      </x:c>
      <x:c r="B380" s="1">
        <x:v>43209.6204694444</x:v>
      </x:c>
      <x:c r="C380" s="6">
        <x:v>6.30831855166667</x:v>
      </x:c>
      <x:c r="D380" s="14" t="s">
        <x:v>77</x:v>
      </x:c>
      <x:c r="E380" s="15">
        <x:v>43194.5291999653</x:v>
      </x:c>
      <x:c r="F380" t="s">
        <x:v>82</x:v>
      </x:c>
      <x:c r="G380" s="6">
        <x:v>144.852592759206</x:v>
      </x:c>
      <x:c r="H380" t="s">
        <x:v>83</x:v>
      </x:c>
      <x:c r="I380" s="6">
        <x:v>31.1719013333618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23.112</x:v>
      </x:c>
      <x:c r="R380" s="8">
        <x:v>158680.472472721</x:v>
      </x:c>
      <x:c r="S380" s="12">
        <x:v>227134.492208502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651936</x:v>
      </x:c>
      <x:c r="B381" s="1">
        <x:v>43209.6204804051</x:v>
      </x:c>
      <x:c r="C381" s="6">
        <x:v>6.32411949833333</x:v>
      </x:c>
      <x:c r="D381" s="14" t="s">
        <x:v>77</x:v>
      </x:c>
      <x:c r="E381" s="15">
        <x:v>43194.5291999653</x:v>
      </x:c>
      <x:c r="F381" t="s">
        <x:v>82</x:v>
      </x:c>
      <x:c r="G381" s="6">
        <x:v>144.835283437736</x:v>
      </x:c>
      <x:c r="H381" t="s">
        <x:v>83</x:v>
      </x:c>
      <x:c r="I381" s="6">
        <x:v>31.1703347088301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23.114</x:v>
      </x:c>
      <x:c r="R381" s="8">
        <x:v>158673.032203097</x:v>
      </x:c>
      <x:c r="S381" s="12">
        <x:v>227138.204045606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651946</x:v>
      </x:c>
      <x:c r="B382" s="1">
        <x:v>43209.6204921296</x:v>
      </x:c>
      <x:c r="C382" s="6">
        <x:v>6.34098705</x:v>
      </x:c>
      <x:c r="D382" s="14" t="s">
        <x:v>77</x:v>
      </x:c>
      <x:c r="E382" s="15">
        <x:v>43194.5291999653</x:v>
      </x:c>
      <x:c r="F382" t="s">
        <x:v>82</x:v>
      </x:c>
      <x:c r="G382" s="6">
        <x:v>144.755929620201</x:v>
      </x:c>
      <x:c r="H382" t="s">
        <x:v>83</x:v>
      </x:c>
      <x:c r="I382" s="6">
        <x:v>31.1875977464842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23.114</x:v>
      </x:c>
      <x:c r="R382" s="8">
        <x:v>158660.939734548</x:v>
      </x:c>
      <x:c r="S382" s="12">
        <x:v>227139.090019186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651949</x:v>
      </x:c>
      <x:c r="B383" s="1">
        <x:v>43209.6205037384</x:v>
      </x:c>
      <x:c r="C383" s="6">
        <x:v>6.35768795833333</x:v>
      </x:c>
      <x:c r="D383" s="14" t="s">
        <x:v>77</x:v>
      </x:c>
      <x:c r="E383" s="15">
        <x:v>43194.5291999653</x:v>
      </x:c>
      <x:c r="F383" t="s">
        <x:v>82</x:v>
      </x:c>
      <x:c r="G383" s="6">
        <x:v>144.817964033169</x:v>
      </x:c>
      <x:c r="H383" t="s">
        <x:v>83</x:v>
      </x:c>
      <x:c r="I383" s="6">
        <x:v>31.179433192292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23.112</x:v>
      </x:c>
      <x:c r="R383" s="8">
        <x:v>158668.036805267</x:v>
      </x:c>
      <x:c r="S383" s="12">
        <x:v>227138.093726235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651961</x:v>
      </x:c>
      <x:c r="B384" s="1">
        <x:v>43209.6205155903</x:v>
      </x:c>
      <x:c r="C384" s="6">
        <x:v>6.37478898666667</x:v>
      </x:c>
      <x:c r="D384" s="14" t="s">
        <x:v>77</x:v>
      </x:c>
      <x:c r="E384" s="15">
        <x:v>43194.5291999653</x:v>
      </x:c>
      <x:c r="F384" t="s">
        <x:v>82</x:v>
      </x:c>
      <x:c r="G384" s="6">
        <x:v>144.732466218933</x:v>
      </x:c>
      <x:c r="H384" t="s">
        <x:v>83</x:v>
      </x:c>
      <x:c r="I384" s="6">
        <x:v>31.1900380783495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23.115</x:v>
      </x:c>
      <x:c r="R384" s="8">
        <x:v>158669.605171346</x:v>
      </x:c>
      <x:c r="S384" s="12">
        <x:v>227149.010268514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651969</x:v>
      </x:c>
      <x:c r="B385" s="1">
        <x:v>43209.6205268866</x:v>
      </x:c>
      <x:c r="C385" s="6">
        <x:v>6.39105656166667</x:v>
      </x:c>
      <x:c r="D385" s="14" t="s">
        <x:v>77</x:v>
      </x:c>
      <x:c r="E385" s="15">
        <x:v>43194.5291999653</x:v>
      </x:c>
      <x:c r="F385" t="s">
        <x:v>82</x:v>
      </x:c>
      <x:c r="G385" s="6">
        <x:v>144.872124201062</x:v>
      </x:c>
      <x:c r="H385" t="s">
        <x:v>83</x:v>
      </x:c>
      <x:c r="I385" s="6">
        <x:v>31.167653372388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23.112</x:v>
      </x:c>
      <x:c r="R385" s="8">
        <x:v>158670.669183912</x:v>
      </x:c>
      <x:c r="S385" s="12">
        <x:v>227136.06419897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651980</x:v>
      </x:c>
      <x:c r="B386" s="1">
        <x:v>43209.6205387384</x:v>
      </x:c>
      <x:c r="C386" s="6">
        <x:v>6.40807415833333</x:v>
      </x:c>
      <x:c r="D386" s="14" t="s">
        <x:v>77</x:v>
      </x:c>
      <x:c r="E386" s="15">
        <x:v>43194.5291999653</x:v>
      </x:c>
      <x:c r="F386" t="s">
        <x:v>82</x:v>
      </x:c>
      <x:c r="G386" s="6">
        <x:v>144.672456039528</x:v>
      </x:c>
      <x:c r="H386" t="s">
        <x:v>83</x:v>
      </x:c>
      <x:c r="I386" s="6">
        <x:v>31.2004321043387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23.116</x:v>
      </x:c>
      <x:c r="R386" s="8">
        <x:v>158672.109641348</x:v>
      </x:c>
      <x:c r="S386" s="12">
        <x:v>227144.251367239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651991</x:v>
      </x:c>
      <x:c r="B387" s="1">
        <x:v>43209.6205501968</x:v>
      </x:c>
      <x:c r="C387" s="6">
        <x:v>6.42460841</x:v>
      </x:c>
      <x:c r="D387" s="14" t="s">
        <x:v>77</x:v>
      </x:c>
      <x:c r="E387" s="15">
        <x:v>43194.5291999653</x:v>
      </x:c>
      <x:c r="F387" t="s">
        <x:v>82</x:v>
      </x:c>
      <x:c r="G387" s="6">
        <x:v>144.733080894416</x:v>
      </x:c>
      <x:c r="H387" t="s">
        <x:v>83</x:v>
      </x:c>
      <x:c r="I387" s="6">
        <x:v>31.1925687947528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23.114</x:v>
      </x:c>
      <x:c r="R387" s="8">
        <x:v>158665.994306248</x:v>
      </x:c>
      <x:c r="S387" s="12">
        <x:v>227140.749649133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652005</x:v>
      </x:c>
      <x:c r="B388" s="1">
        <x:v>43209.6205617708</x:v>
      </x:c>
      <x:c r="C388" s="6">
        <x:v>6.44125934333333</x:v>
      </x:c>
      <x:c r="D388" s="14" t="s">
        <x:v>77</x:v>
      </x:c>
      <x:c r="E388" s="15">
        <x:v>43194.5291999653</x:v>
      </x:c>
      <x:c r="F388" t="s">
        <x:v>82</x:v>
      </x:c>
      <x:c r="G388" s="6">
        <x:v>144.768455473864</x:v>
      </x:c>
      <x:c r="H388" t="s">
        <x:v>83</x:v>
      </x:c>
      <x:c r="I388" s="6">
        <x:v>31.1875374913993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23.113</x:v>
      </x:c>
      <x:c r="R388" s="8">
        <x:v>158657.994355417</x:v>
      </x:c>
      <x:c r="S388" s="12">
        <x:v>227135.87108619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652009</x:v>
      </x:c>
      <x:c r="B389" s="1">
        <x:v>43209.6205731481</x:v>
      </x:c>
      <x:c r="C389" s="6">
        <x:v>6.45767690333333</x:v>
      </x:c>
      <x:c r="D389" s="14" t="s">
        <x:v>77</x:v>
      </x:c>
      <x:c r="E389" s="15">
        <x:v>43194.5291999653</x:v>
      </x:c>
      <x:c r="F389" t="s">
        <x:v>82</x:v>
      </x:c>
      <x:c r="G389" s="6">
        <x:v>144.769362286953</x:v>
      </x:c>
      <x:c r="H389" t="s">
        <x:v>83</x:v>
      </x:c>
      <x:c r="I389" s="6">
        <x:v>31.1846753760933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23.114</x:v>
      </x:c>
      <x:c r="R389" s="8">
        <x:v>158648.881005237</x:v>
      </x:c>
      <x:c r="S389" s="12">
        <x:v>227129.713695849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652021</x:v>
      </x:c>
      <x:c r="B390" s="1">
        <x:v>43209.6205847569</x:v>
      </x:c>
      <x:c r="C390" s="6">
        <x:v>6.47437786833333</x:v>
      </x:c>
      <x:c r="D390" s="14" t="s">
        <x:v>77</x:v>
      </x:c>
      <x:c r="E390" s="15">
        <x:v>43194.5291999653</x:v>
      </x:c>
      <x:c r="F390" t="s">
        <x:v>82</x:v>
      </x:c>
      <x:c r="G390" s="6">
        <x:v>144.770595015235</x:v>
      </x:c>
      <x:c r="H390" t="s">
        <x:v>83</x:v>
      </x:c>
      <x:c r="I390" s="6">
        <x:v>31.1897368027153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23.112</x:v>
      </x:c>
      <x:c r="R390" s="8">
        <x:v>158649.012517393</x:v>
      </x:c>
      <x:c r="S390" s="12">
        <x:v>227131.084989991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652038</x:v>
      </x:c>
      <x:c r="B391" s="1">
        <x:v>43209.6206102662</x:v>
      </x:c>
      <x:c r="C391" s="6">
        <x:v>6.51107987166667</x:v>
      </x:c>
      <x:c r="D391" s="14" t="s">
        <x:v>77</x:v>
      </x:c>
      <x:c r="E391" s="15">
        <x:v>43194.5291999653</x:v>
      </x:c>
      <x:c r="F391" t="s">
        <x:v>82</x:v>
      </x:c>
      <x:c r="G391" s="6">
        <x:v>144.780567144871</x:v>
      </x:c>
      <x:c r="H391" t="s">
        <x:v>83</x:v>
      </x:c>
      <x:c r="I391" s="6">
        <x:v>31.1875676189416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23.112</x:v>
      </x:c>
      <x:c r="R391" s="8">
        <x:v>158709.261433284</x:v>
      </x:c>
      <x:c r="S391" s="12">
        <x:v>227169.545744295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652040</x:v>
      </x:c>
      <x:c r="B392" s="1">
        <x:v>43209.6206102662</x:v>
      </x:c>
      <x:c r="C392" s="6">
        <x:v>6.51109654333333</x:v>
      </x:c>
      <x:c r="D392" s="14" t="s">
        <x:v>77</x:v>
      </x:c>
      <x:c r="E392" s="15">
        <x:v>43194.5291999653</x:v>
      </x:c>
      <x:c r="F392" t="s">
        <x:v>82</x:v>
      </x:c>
      <x:c r="G392" s="6">
        <x:v>144.768316982575</x:v>
      </x:c>
      <x:c r="H392" t="s">
        <x:v>83</x:v>
      </x:c>
      <x:c r="I392" s="6">
        <x:v>31.1875676189416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23.113</x:v>
      </x:c>
      <x:c r="R392" s="8">
        <x:v>158644.418201215</x:v>
      </x:c>
      <x:c r="S392" s="12">
        <x:v>227121.269454229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652053</x:v>
      </x:c>
      <x:c r="B393" s="1">
        <x:v>43209.620619294</x:v>
      </x:c>
      <x:c r="C393" s="6">
        <x:v>6.524113975</x:v>
      </x:c>
      <x:c r="D393" s="14" t="s">
        <x:v>77</x:v>
      </x:c>
      <x:c r="E393" s="15">
        <x:v>43194.5291999653</x:v>
      </x:c>
      <x:c r="F393" t="s">
        <x:v>82</x:v>
      </x:c>
      <x:c r="G393" s="6">
        <x:v>144.807723125969</x:v>
      </x:c>
      <x:c r="H393" t="s">
        <x:v>83</x:v>
      </x:c>
      <x:c r="I393" s="6">
        <x:v>31.1763300643629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23.114</x:v>
      </x:c>
      <x:c r="R393" s="8">
        <x:v>158617.986535989</x:v>
      </x:c>
      <x:c r="S393" s="12">
        <x:v>227101.153292744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652063</x:v>
      </x:c>
      <x:c r="B394" s="1">
        <x:v>43209.6206309838</x:v>
      </x:c>
      <x:c r="C394" s="6">
        <x:v>6.54091489333333</x:v>
      </x:c>
      <x:c r="D394" s="14" t="s">
        <x:v>77</x:v>
      </x:c>
      <x:c r="E394" s="15">
        <x:v>43194.5291999653</x:v>
      </x:c>
      <x:c r="F394" t="s">
        <x:v>82</x:v>
      </x:c>
      <x:c r="G394" s="6">
        <x:v>144.703606592279</x:v>
      </x:c>
      <x:c r="H394" t="s">
        <x:v>83</x:v>
      </x:c>
      <x:c r="I394" s="6">
        <x:v>31.1936533880821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23.116</x:v>
      </x:c>
      <x:c r="R394" s="8">
        <x:v>158654.328981919</x:v>
      </x:c>
      <x:c r="S394" s="12">
        <x:v>227112.925649254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652077</x:v>
      </x:c>
      <x:c r="B395" s="1">
        <x:v>43209.6206429398</x:v>
      </x:c>
      <x:c r="C395" s="6">
        <x:v>6.55816585</x:v>
      </x:c>
      <x:c r="D395" s="14" t="s">
        <x:v>77</x:v>
      </x:c>
      <x:c r="E395" s="15">
        <x:v>43194.5291999653</x:v>
      </x:c>
      <x:c r="F395" t="s">
        <x:v>82</x:v>
      </x:c>
      <x:c r="G395" s="6">
        <x:v>144.711913665154</x:v>
      </x:c>
      <x:c r="H395" t="s">
        <x:v>83</x:v>
      </x:c>
      <x:c r="I395" s="6">
        <x:v>31.1918457327288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23.116</x:v>
      </x:c>
      <x:c r="R395" s="8">
        <x:v>158666.530472268</x:v>
      </x:c>
      <x:c r="S395" s="12">
        <x:v>227126.804559794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652086</x:v>
      </x:c>
      <x:c r="B396" s="1">
        <x:v>43209.6206544792</x:v>
      </x:c>
      <x:c r="C396" s="6">
        <x:v>6.57473339666667</x:v>
      </x:c>
      <x:c r="D396" s="14" t="s">
        <x:v>77</x:v>
      </x:c>
      <x:c r="E396" s="15">
        <x:v>43194.5291999653</x:v>
      </x:c>
      <x:c r="F396" t="s">
        <x:v>82</x:v>
      </x:c>
      <x:c r="G396" s="6">
        <x:v>144.73412780779</x:v>
      </x:c>
      <x:c r="H396" t="s">
        <x:v>83</x:v>
      </x:c>
      <x:c r="I396" s="6">
        <x:v>31.1896765475904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23.115</x:v>
      </x:c>
      <x:c r="R396" s="8">
        <x:v>158661.978686517</x:v>
      </x:c>
      <x:c r="S396" s="12">
        <x:v>227128.520320156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652093</x:v>
      </x:c>
      <x:c r="B397" s="1">
        <x:v>43209.6206659375</x:v>
      </x:c>
      <x:c r="C397" s="6">
        <x:v>6.59125106</x:v>
      </x:c>
      <x:c r="D397" s="14" t="s">
        <x:v>77</x:v>
      </x:c>
      <x:c r="E397" s="15">
        <x:v>43194.5291999653</x:v>
      </x:c>
      <x:c r="F397" t="s">
        <x:v>82</x:v>
      </x:c>
      <x:c r="G397" s="6">
        <x:v>144.739542393859</x:v>
      </x:c>
      <x:c r="H397" t="s">
        <x:v>83</x:v>
      </x:c>
      <x:c r="I397" s="6">
        <x:v>31.1831690005988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23.117</x:v>
      </x:c>
      <x:c r="R397" s="8">
        <x:v>158673.451481849</x:v>
      </x:c>
      <x:c r="S397" s="12">
        <x:v>227137.614523732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652106</x:v>
      </x:c>
      <x:c r="B398" s="1">
        <x:v>43209.6206774306</x:v>
      </x:c>
      <x:c r="C398" s="6">
        <x:v>6.60780194666667</x:v>
      </x:c>
      <x:c r="D398" s="14" t="s">
        <x:v>77</x:v>
      </x:c>
      <x:c r="E398" s="15">
        <x:v>43194.5291999653</x:v>
      </x:c>
      <x:c r="F398" t="s">
        <x:v>82</x:v>
      </x:c>
      <x:c r="G398" s="6">
        <x:v>144.773250933293</x:v>
      </x:c>
      <x:c r="H398" t="s">
        <x:v>83</x:v>
      </x:c>
      <x:c r="I398" s="6">
        <x:v>31.1784992408652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23.116</x:v>
      </x:c>
      <x:c r="R398" s="8">
        <x:v>158677.976213095</x:v>
      </x:c>
      <x:c r="S398" s="12">
        <x:v>227141.237662179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652114</x:v>
      </x:c>
      <x:c r="B399" s="1">
        <x:v>43209.6206893171</x:v>
      </x:c>
      <x:c r="C399" s="6">
        <x:v>6.62495291666667</x:v>
      </x:c>
      <x:c r="D399" s="14" t="s">
        <x:v>77</x:v>
      </x:c>
      <x:c r="E399" s="15">
        <x:v>43194.5291999653</x:v>
      </x:c>
      <x:c r="F399" t="s">
        <x:v>82</x:v>
      </x:c>
      <x:c r="G399" s="6">
        <x:v>144.751159345412</x:v>
      </x:c>
      <x:c r="H399" t="s">
        <x:v>83</x:v>
      </x:c>
      <x:c r="I399" s="6">
        <x:v>31.1859708595612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23.115</x:v>
      </x:c>
      <x:c r="R399" s="8">
        <x:v>158674.59776864</x:v>
      </x:c>
      <x:c r="S399" s="12">
        <x:v>227137.779263456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652125</x:v>
      </x:c>
      <x:c r="B400" s="1">
        <x:v>43209.6207003819</x:v>
      </x:c>
      <x:c r="C400" s="6">
        <x:v>6.64088715666667</x:v>
      </x:c>
      <x:c r="D400" s="14" t="s">
        <x:v>77</x:v>
      </x:c>
      <x:c r="E400" s="15">
        <x:v>43194.5291999653</x:v>
      </x:c>
      <x:c r="F400" t="s">
        <x:v>82</x:v>
      </x:c>
      <x:c r="G400" s="6">
        <x:v>144.756068099844</x:v>
      </x:c>
      <x:c r="H400" t="s">
        <x:v>83</x:v>
      </x:c>
      <x:c r="I400" s="6">
        <x:v>31.1875676189416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23.114</x:v>
      </x:c>
      <x:c r="R400" s="8">
        <x:v>158667.929741157</x:v>
      </x:c>
      <x:c r="S400" s="12">
        <x:v>227134.895278349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652130</x:v>
      </x:c>
      <x:c r="B401" s="1">
        <x:v>43209.6207123495</x:v>
      </x:c>
      <x:c r="C401" s="6">
        <x:v>6.65807142</x:v>
      </x:c>
      <x:c r="D401" s="14" t="s">
        <x:v>77</x:v>
      </x:c>
      <x:c r="E401" s="15">
        <x:v>43194.5291999653</x:v>
      </x:c>
      <x:c r="F401" t="s">
        <x:v>82</x:v>
      </x:c>
      <x:c r="G401" s="6">
        <x:v>144.70168648892</x:v>
      </x:c>
      <x:c r="H401" t="s">
        <x:v>83</x:v>
      </x:c>
      <x:c r="I401" s="6">
        <x:v>31.188742593311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23.118</x:v>
      </x:c>
      <x:c r="R401" s="8">
        <x:v>158669.152458983</x:v>
      </x:c>
      <x:c r="S401" s="12">
        <x:v>227135.972704799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652146</x:v>
      </x:c>
      <x:c r="B402" s="1">
        <x:v>43209.6207235301</x:v>
      </x:c>
      <x:c r="C402" s="6">
        <x:v>6.67420566833333</x:v>
      </x:c>
      <x:c r="D402" s="14" t="s">
        <x:v>77</x:v>
      </x:c>
      <x:c r="E402" s="15">
        <x:v>43194.5291999653</x:v>
      </x:c>
      <x:c r="F402" t="s">
        <x:v>82</x:v>
      </x:c>
      <x:c r="G402" s="6">
        <x:v>144.739112600557</x:v>
      </x:c>
      <x:c r="H402" t="s">
        <x:v>83</x:v>
      </x:c>
      <x:c r="I402" s="6">
        <x:v>31.1885919555484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23.115</x:v>
      </x:c>
      <x:c r="R402" s="8">
        <x:v>158677.100934812</x:v>
      </x:c>
      <x:c r="S402" s="12">
        <x:v>227130.72659326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652152</x:v>
      </x:c>
      <x:c r="B403" s="1">
        <x:v>43209.6207354977</x:v>
      </x:c>
      <x:c r="C403" s="6">
        <x:v>6.69145661333333</x:v>
      </x:c>
      <x:c r="D403" s="14" t="s">
        <x:v>77</x:v>
      </x:c>
      <x:c r="E403" s="15">
        <x:v>43194.5291999653</x:v>
      </x:c>
      <x:c r="F403" t="s">
        <x:v>82</x:v>
      </x:c>
      <x:c r="G403" s="6">
        <x:v>144.738372040365</x:v>
      </x:c>
      <x:c r="H403" t="s">
        <x:v>83</x:v>
      </x:c>
      <x:c r="I403" s="6">
        <x:v>31.1807588012148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23.118</x:v>
      </x:c>
      <x:c r="R403" s="8">
        <x:v>158677.831153891</x:v>
      </x:c>
      <x:c r="S403" s="12">
        <x:v>227131.995604771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652160</x:v>
      </x:c>
      <x:c r="B404" s="1">
        <x:v>43209.6207472222</x:v>
      </x:c>
      <x:c r="C404" s="6">
        <x:v>6.70830758833333</x:v>
      </x:c>
      <x:c r="D404" s="14" t="s">
        <x:v>77</x:v>
      </x:c>
      <x:c r="E404" s="15">
        <x:v>43194.5291999653</x:v>
      </x:c>
      <x:c r="F404" t="s">
        <x:v>82</x:v>
      </x:c>
      <x:c r="G404" s="6">
        <x:v>144.640420501895</x:v>
      </x:c>
      <x:c r="H404" t="s">
        <x:v>83</x:v>
      </x:c>
      <x:c r="I404" s="6">
        <x:v>31.2047403622382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23.117</x:v>
      </x:c>
      <x:c r="R404" s="8">
        <x:v>158677.668994011</x:v>
      </x:c>
      <x:c r="S404" s="12">
        <x:v>227138.054232916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652169</x:v>
      </x:c>
      <x:c r="B405" s="1">
        <x:v>43209.6207583681</x:v>
      </x:c>
      <x:c r="C405" s="6">
        <x:v>6.72435850666667</x:v>
      </x:c>
      <x:c r="D405" s="14" t="s">
        <x:v>77</x:v>
      </x:c>
      <x:c r="E405" s="15">
        <x:v>43194.5291999653</x:v>
      </x:c>
      <x:c r="F405" t="s">
        <x:v>82</x:v>
      </x:c>
      <x:c r="G405" s="6">
        <x:v>144.65365240121</x:v>
      </x:c>
      <x:c r="H405" t="s">
        <x:v>83</x:v>
      </x:c>
      <x:c r="I405" s="6">
        <x:v>31.1991968705775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23.118</x:v>
      </x:c>
      <x:c r="R405" s="8">
        <x:v>158681.652626722</x:v>
      </x:c>
      <x:c r="S405" s="12">
        <x:v>227127.471376637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652181</x:v>
      </x:c>
      <x:c r="B406" s="1">
        <x:v>43209.6207700231</x:v>
      </x:c>
      <x:c r="C406" s="6">
        <x:v>6.74115941333333</x:v>
      </x:c>
      <x:c r="D406" s="14" t="s">
        <x:v>77</x:v>
      </x:c>
      <x:c r="E406" s="15">
        <x:v>43194.5291999653</x:v>
      </x:c>
      <x:c r="F406" t="s">
        <x:v>82</x:v>
      </x:c>
      <x:c r="G406" s="6">
        <x:v>144.674728714961</x:v>
      </x:c>
      <x:c r="H406" t="s">
        <x:v>83</x:v>
      </x:c>
      <x:c r="I406" s="6">
        <x:v>31.2026012964357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23.115</x:v>
      </x:c>
      <x:c r="R406" s="8">
        <x:v>158677.88863525</x:v>
      </x:c>
      <x:c r="S406" s="12">
        <x:v>227126.512117273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652192</x:v>
      </x:c>
      <x:c r="B407" s="1">
        <x:v>43209.620781713</x:v>
      </x:c>
      <x:c r="C407" s="6">
        <x:v>6.75801032</x:v>
      </x:c>
      <x:c r="D407" s="14" t="s">
        <x:v>77</x:v>
      </x:c>
      <x:c r="E407" s="15">
        <x:v>43194.5291999653</x:v>
      </x:c>
      <x:c r="F407" t="s">
        <x:v>82</x:v>
      </x:c>
      <x:c r="G407" s="6">
        <x:v>144.746374598076</x:v>
      </x:c>
      <x:c r="H407" t="s">
        <x:v>83</x:v>
      </x:c>
      <x:c r="I407" s="6">
        <x:v>31.1896765475904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23.114</x:v>
      </x:c>
      <x:c r="R407" s="8">
        <x:v>158682.763467007</x:v>
      </x:c>
      <x:c r="S407" s="12">
        <x:v>227133.198034918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652205</x:v>
      </x:c>
      <x:c r="B408" s="1">
        <x:v>43209.6207932523</x:v>
      </x:c>
      <x:c r="C408" s="6">
        <x:v>6.77459458166667</x:v>
      </x:c>
      <x:c r="D408" s="14" t="s">
        <x:v>77</x:v>
      </x:c>
      <x:c r="E408" s="15">
        <x:v>43194.5291999653</x:v>
      </x:c>
      <x:c r="F408" t="s">
        <x:v>82</x:v>
      </x:c>
      <x:c r="G408" s="6">
        <x:v>144.720341357111</x:v>
      </x:c>
      <x:c r="H408" t="s">
        <x:v>83</x:v>
      </x:c>
      <x:c r="I408" s="6">
        <x:v>31.1953405339586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23.114</x:v>
      </x:c>
      <x:c r="R408" s="8">
        <x:v>158677.997264487</x:v>
      </x:c>
      <x:c r="S408" s="12">
        <x:v>227127.386993414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652214</x:v>
      </x:c>
      <x:c r="B409" s="1">
        <x:v>43209.6208050579</x:v>
      </x:c>
      <x:c r="C409" s="6">
        <x:v>6.791595555</x:v>
      </x:c>
      <x:c r="D409" s="14" t="s">
        <x:v>77</x:v>
      </x:c>
      <x:c r="E409" s="15">
        <x:v>43194.5291999653</x:v>
      </x:c>
      <x:c r="F409" t="s">
        <x:v>82</x:v>
      </x:c>
      <x:c r="G409" s="6">
        <x:v>144.692550041523</x:v>
      </x:c>
      <x:c r="H409" t="s">
        <x:v>83</x:v>
      </x:c>
      <x:c r="I409" s="6">
        <x:v>31.1907310124129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23.118</x:v>
      </x:c>
      <x:c r="R409" s="8">
        <x:v>158681.596249127</x:v>
      </x:c>
      <x:c r="S409" s="12">
        <x:v>227145.006918592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652225</x:v>
      </x:c>
      <x:c r="B410" s="1">
        <x:v>43209.6208166319</x:v>
      </x:c>
      <x:c r="C410" s="6">
        <x:v>6.80822978166667</x:v>
      </x:c>
      <x:c r="D410" s="14" t="s">
        <x:v>77</x:v>
      </x:c>
      <x:c r="E410" s="15">
        <x:v>43194.5291999653</x:v>
      </x:c>
      <x:c r="F410" t="s">
        <x:v>82</x:v>
      </x:c>
      <x:c r="G410" s="6">
        <x:v>144.707383755323</x:v>
      </x:c>
      <x:c r="H410" t="s">
        <x:v>83</x:v>
      </x:c>
      <x:c r="I410" s="6">
        <x:v>31.2008237639188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23.113</x:v>
      </x:c>
      <x:c r="R410" s="8">
        <x:v>158677.498044</x:v>
      </x:c>
      <x:c r="S410" s="12">
        <x:v>227128.785864659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652230</x:v>
      </x:c>
      <x:c r="B411" s="1">
        <x:v>43209.620828044</x:v>
      </x:c>
      <x:c r="C411" s="6">
        <x:v>6.82468074</x:v>
      </x:c>
      <x:c r="D411" s="14" t="s">
        <x:v>77</x:v>
      </x:c>
      <x:c r="E411" s="15">
        <x:v>43194.5291999653</x:v>
      </x:c>
      <x:c r="F411" t="s">
        <x:v>82</x:v>
      </x:c>
      <x:c r="G411" s="6">
        <x:v>144.695101748638</x:v>
      </x:c>
      <x:c r="H411" t="s">
        <x:v>83</x:v>
      </x:c>
      <x:c r="I411" s="6">
        <x:v>31.1928399430526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23.117</x:v>
      </x:c>
      <x:c r="R411" s="8">
        <x:v>158671.987345848</x:v>
      </x:c>
      <x:c r="S411" s="12">
        <x:v>227130.650972173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652243</x:v>
      </x:c>
      <x:c r="B412" s="1">
        <x:v>43209.6208392014</x:v>
      </x:c>
      <x:c r="C412" s="6">
        <x:v>6.84074826</x:v>
      </x:c>
      <x:c r="D412" s="14" t="s">
        <x:v>77</x:v>
      </x:c>
      <x:c r="E412" s="15">
        <x:v>43194.5291999653</x:v>
      </x:c>
      <x:c r="F412" t="s">
        <x:v>82</x:v>
      </x:c>
      <x:c r="G412" s="6">
        <x:v>144.698562745887</x:v>
      </x:c>
      <x:c r="H412" t="s">
        <x:v>83</x:v>
      </x:c>
      <x:c r="I412" s="6">
        <x:v>31.1920867533859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23.117</x:v>
      </x:c>
      <x:c r="R412" s="8">
        <x:v>158667.130632837</x:v>
      </x:c>
      <x:c r="S412" s="12">
        <x:v>227121.960263713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652256</x:v>
      </x:c>
      <x:c r="B413" s="1">
        <x:v>43209.6208513079</x:v>
      </x:c>
      <x:c r="C413" s="6">
        <x:v>6.858199225</x:v>
      </x:c>
      <x:c r="D413" s="14" t="s">
        <x:v>77</x:v>
      </x:c>
      <x:c r="E413" s="15">
        <x:v>43194.5291999653</x:v>
      </x:c>
      <x:c r="F413" t="s">
        <x:v>82</x:v>
      </x:c>
      <x:c r="G413" s="6">
        <x:v>144.722374920478</x:v>
      </x:c>
      <x:c r="H413" t="s">
        <x:v>83</x:v>
      </x:c>
      <x:c r="I413" s="6">
        <x:v>31.1869048130679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23.117</x:v>
      </x:c>
      <x:c r="R413" s="8">
        <x:v>158684.112039993</x:v>
      </x:c>
      <x:c r="S413" s="12">
        <x:v>227143.358094839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652260</x:v>
      </x:c>
      <x:c r="B414" s="1">
        <x:v>43209.6208627315</x:v>
      </x:c>
      <x:c r="C414" s="6">
        <x:v>6.87466683166667</x:v>
      </x:c>
      <x:c r="D414" s="14" t="s">
        <x:v>77</x:v>
      </x:c>
      <x:c r="E414" s="15">
        <x:v>43194.5291999653</x:v>
      </x:c>
      <x:c r="F414" t="s">
        <x:v>82</x:v>
      </x:c>
      <x:c r="G414" s="6">
        <x:v>144.686438987095</x:v>
      </x:c>
      <x:c r="H414" t="s">
        <x:v>83</x:v>
      </x:c>
      <x:c r="I414" s="6">
        <x:v>31.1973892122351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23.116</x:v>
      </x:c>
      <x:c r="R414" s="8">
        <x:v>158666.317779603</x:v>
      </x:c>
      <x:c r="S414" s="12">
        <x:v>227129.339941456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652273</x:v>
      </x:c>
      <x:c r="B415" s="1">
        <x:v>43209.6208743866</x:v>
      </x:c>
      <x:c r="C415" s="6">
        <x:v>6.89145113666667</x:v>
      </x:c>
      <x:c r="D415" s="14" t="s">
        <x:v>77</x:v>
      </x:c>
      <x:c r="E415" s="15">
        <x:v>43194.5291999653</x:v>
      </x:c>
      <x:c r="F415" t="s">
        <x:v>82</x:v>
      </x:c>
      <x:c r="G415" s="6">
        <x:v>144.679932032531</x:v>
      </x:c>
      <x:c r="H415" t="s">
        <x:v>83</x:v>
      </x:c>
      <x:c r="I415" s="6">
        <x:v>31.1988052111869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23.116</x:v>
      </x:c>
      <x:c r="R415" s="8">
        <x:v>158678.181535724</x:v>
      </x:c>
      <x:c r="S415" s="12">
        <x:v>227124.906050591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652287</x:v>
      </x:c>
      <x:c r="B416" s="1">
        <x:v>43209.6208866551</x:v>
      </x:c>
      <x:c r="C416" s="6">
        <x:v>6.90911878</x:v>
      </x:c>
      <x:c r="D416" s="14" t="s">
        <x:v>77</x:v>
      </x:c>
      <x:c r="E416" s="15">
        <x:v>43194.5291999653</x:v>
      </x:c>
      <x:c r="F416" t="s">
        <x:v>82</x:v>
      </x:c>
      <x:c r="G416" s="6">
        <x:v>144.722374920478</x:v>
      </x:c>
      <x:c r="H416" t="s">
        <x:v>83</x:v>
      </x:c>
      <x:c r="I416" s="6">
        <x:v>31.1869048130679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23.117</x:v>
      </x:c>
      <x:c r="R416" s="8">
        <x:v>158676.156141709</x:v>
      </x:c>
      <x:c r="S416" s="12">
        <x:v>227127.217638634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652290</x:v>
      </x:c>
      <x:c r="B417" s="1">
        <x:v>43209.6208973032</x:v>
      </x:c>
      <x:c r="C417" s="6">
        <x:v>6.92445293666667</x:v>
      </x:c>
      <x:c r="D417" s="14" t="s">
        <x:v>77</x:v>
      </x:c>
      <x:c r="E417" s="15">
        <x:v>43194.5291999653</x:v>
      </x:c>
      <x:c r="F417" t="s">
        <x:v>82</x:v>
      </x:c>
      <x:c r="G417" s="6">
        <x:v>144.721143523873</x:v>
      </x:c>
      <x:c r="H417" t="s">
        <x:v>83</x:v>
      </x:c>
      <x:c r="I417" s="6">
        <x:v>31.1818433907229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23.119</x:v>
      </x:c>
      <x:c r="R417" s="8">
        <x:v>158674.59865278</x:v>
      </x:c>
      <x:c r="S417" s="12">
        <x:v>227128.613198458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652302</x:v>
      </x:c>
      <x:c r="B418" s="1">
        <x:v>43209.6209088773</x:v>
      </x:c>
      <x:c r="C418" s="6">
        <x:v>6.941103915</x:v>
      </x:c>
      <x:c r="D418" s="14" t="s">
        <x:v>77</x:v>
      </x:c>
      <x:c r="E418" s="15">
        <x:v>43194.5291999653</x:v>
      </x:c>
      <x:c r="F418" t="s">
        <x:v>82</x:v>
      </x:c>
      <x:c r="G418" s="6">
        <x:v>144.688238794838</x:v>
      </x:c>
      <x:c r="H418" t="s">
        <x:v>83</x:v>
      </x:c>
      <x:c r="I418" s="6">
        <x:v>31.1969975530556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23.116</x:v>
      </x:c>
      <x:c r="R418" s="8">
        <x:v>158667.804438111</x:v>
      </x:c>
      <x:c r="S418" s="12">
        <x:v>227123.416215754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652315</x:v>
      </x:c>
      <x:c r="B419" s="1">
        <x:v>43209.6209211806</x:v>
      </x:c>
      <x:c r="C419" s="6">
        <x:v>6.958804865</x:v>
      </x:c>
      <x:c r="D419" s="14" t="s">
        <x:v>77</x:v>
      </x:c>
      <x:c r="E419" s="15">
        <x:v>43194.5291999653</x:v>
      </x:c>
      <x:c r="F419" t="s">
        <x:v>82</x:v>
      </x:c>
      <x:c r="G419" s="6">
        <x:v>144.759542990448</x:v>
      </x:c>
      <x:c r="H419" t="s">
        <x:v>83</x:v>
      </x:c>
      <x:c r="I419" s="6">
        <x:v>31.1814818608482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23.116</x:v>
      </x:c>
      <x:c r="R419" s="8">
        <x:v>158667.127217283</x:v>
      </x:c>
      <x:c r="S419" s="12">
        <x:v>227126.545418668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652324</x:v>
      </x:c>
      <x:c r="B420" s="1">
        <x:v>43209.6209319097</x:v>
      </x:c>
      <x:c r="C420" s="6">
        <x:v>6.97428907666667</x:v>
      </x:c>
      <x:c r="D420" s="14" t="s">
        <x:v>77</x:v>
      </x:c>
      <x:c r="E420" s="15">
        <x:v>43194.5291999653</x:v>
      </x:c>
      <x:c r="F420" t="s">
        <x:v>82</x:v>
      </x:c>
      <x:c r="G420" s="6">
        <x:v>144.633109855013</x:v>
      </x:c>
      <x:c r="H420" t="s">
        <x:v>83</x:v>
      </x:c>
      <x:c r="I420" s="6">
        <x:v>31.2010045298944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23.119</x:v>
      </x:c>
      <x:c r="R420" s="8">
        <x:v>158663.48389295</x:v>
      </x:c>
      <x:c r="S420" s="12">
        <x:v>227124.033438624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652335</x:v>
      </x:c>
      <x:c r="B421" s="1">
        <x:v>43209.6209434838</x:v>
      </x:c>
      <x:c r="C421" s="6">
        <x:v>6.99092332666667</x:v>
      </x:c>
      <x:c r="D421" s="14" t="s">
        <x:v>77</x:v>
      </x:c>
      <x:c r="E421" s="15">
        <x:v>43194.5291999653</x:v>
      </x:c>
      <x:c r="F421" t="s">
        <x:v>82</x:v>
      </x:c>
      <x:c r="G421" s="6">
        <x:v>144.721344141885</x:v>
      </x:c>
      <x:c r="H421" t="s">
        <x:v>83</x:v>
      </x:c>
      <x:c r="I421" s="6">
        <x:v>31.1844644834837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23.118</x:v>
      </x:c>
      <x:c r="R421" s="8">
        <x:v>158674.237873688</x:v>
      </x:c>
      <x:c r="S421" s="12">
        <x:v>227120.476645231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652345</x:v>
      </x:c>
      <x:c r="B422" s="1">
        <x:v>43209.6209554051</x:v>
      </x:c>
      <x:c r="C422" s="6">
        <x:v>7.00807429666667</x:v>
      </x:c>
      <x:c r="D422" s="14" t="s">
        <x:v>77</x:v>
      </x:c>
      <x:c r="E422" s="15">
        <x:v>43194.5291999653</x:v>
      </x:c>
      <x:c r="F422" t="s">
        <x:v>82</x:v>
      </x:c>
      <x:c r="G422" s="6">
        <x:v>144.689045790202</x:v>
      </x:c>
      <x:c r="H422" t="s">
        <x:v>83</x:v>
      </x:c>
      <x:c r="I422" s="6">
        <x:v>31.1835004031495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23.121</x:v>
      </x:c>
      <x:c r="R422" s="8">
        <x:v>158678.128302017</x:v>
      </x:c>
      <x:c r="S422" s="12">
        <x:v>227123.333835254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652349</x:v>
      </x:c>
      <x:c r="B423" s="1">
        <x:v>43209.6209667477</x:v>
      </x:c>
      <x:c r="C423" s="6">
        <x:v>7.02442526833333</x:v>
      </x:c>
      <x:c r="D423" s="14" t="s">
        <x:v>77</x:v>
      </x:c>
      <x:c r="E423" s="15">
        <x:v>43194.5291999653</x:v>
      </x:c>
      <x:c r="F423" t="s">
        <x:v>82</x:v>
      </x:c>
      <x:c r="G423" s="6">
        <x:v>144.713591754961</x:v>
      </x:c>
      <x:c r="H423" t="s">
        <x:v>83</x:v>
      </x:c>
      <x:c r="I423" s="6">
        <x:v>31.1861516247359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23.118</x:v>
      </x:c>
      <x:c r="R423" s="8">
        <x:v>158675.495765366</x:v>
      </x:c>
      <x:c r="S423" s="12">
        <x:v>227124.625673508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652362</x:v>
      </x:c>
      <x:c r="B424" s="1">
        <x:v>43209.6209780093</x:v>
      </x:c>
      <x:c r="C424" s="6">
        <x:v>7.04067612666667</x:v>
      </x:c>
      <x:c r="D424" s="14" t="s">
        <x:v>77</x:v>
      </x:c>
      <x:c r="E424" s="15">
        <x:v>43194.5291999653</x:v>
      </x:c>
      <x:c r="F424" t="s">
        <x:v>82</x:v>
      </x:c>
      <x:c r="G424" s="6">
        <x:v>144.677993803657</x:v>
      </x:c>
      <x:c r="H424" t="s">
        <x:v>83</x:v>
      </x:c>
      <x:c r="I424" s="6">
        <x:v>31.1992269982247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23.116</x:v>
      </x:c>
      <x:c r="R424" s="8">
        <x:v>158681.528243554</x:v>
      </x:c>
      <x:c r="S424" s="12">
        <x:v>227119.929749889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652372</x:v>
      </x:c>
      <x:c r="B425" s="1">
        <x:v>43209.6209898148</x:v>
      </x:c>
      <x:c r="C425" s="6">
        <x:v>7.05767707666667</x:v>
      </x:c>
      <x:c r="D425" s="14" t="s">
        <x:v>77</x:v>
      </x:c>
      <x:c r="E425" s="15">
        <x:v>43194.5291999653</x:v>
      </x:c>
      <x:c r="F425" t="s">
        <x:v>82</x:v>
      </x:c>
      <x:c r="G425" s="6">
        <x:v>144.570967662421</x:v>
      </x:c>
      <x:c r="H425" t="s">
        <x:v>83</x:v>
      </x:c>
      <x:c r="I425" s="6">
        <x:v>31.2145318780549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23.119</x:v>
      </x:c>
      <x:c r="R425" s="8">
        <x:v>158680.413503881</x:v>
      </x:c>
      <x:c r="S425" s="12">
        <x:v>227134.308079641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652384</x:v>
      </x:c>
      <x:c r="B426" s="1">
        <x:v>43209.6210017708</x:v>
      </x:c>
      <x:c r="C426" s="6">
        <x:v>7.07489467</x:v>
      </x:c>
      <x:c r="D426" s="14" t="s">
        <x:v>77</x:v>
      </x:c>
      <x:c r="E426" s="15">
        <x:v>43194.5291999653</x:v>
      </x:c>
      <x:c r="F426" t="s">
        <x:v>82</x:v>
      </x:c>
      <x:c r="G426" s="6">
        <x:v>144.681337309238</x:v>
      </x:c>
      <x:c r="H426" t="s">
        <x:v>83</x:v>
      </x:c>
      <x:c r="I426" s="6">
        <x:v>31.1931713465592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23.118</x:v>
      </x:c>
      <x:c r="R426" s="8">
        <x:v>158672.163295743</x:v>
      </x:c>
      <x:c r="S426" s="12">
        <x:v>227116.263580493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652392</x:v>
      </x:c>
      <x:c r="B427" s="1">
        <x:v>43209.6210137731</x:v>
      </x:c>
      <x:c r="C427" s="6">
        <x:v>7.09214562666667</x:v>
      </x:c>
      <x:c r="D427" s="14" t="s">
        <x:v>77</x:v>
      </x:c>
      <x:c r="E427" s="15">
        <x:v>43194.5291999653</x:v>
      </x:c>
      <x:c r="F427" t="s">
        <x:v>82</x:v>
      </x:c>
      <x:c r="G427" s="6">
        <x:v>144.616472983998</x:v>
      </x:c>
      <x:c r="H427" t="s">
        <x:v>83</x:v>
      </x:c>
      <x:c r="I427" s="6">
        <x:v>31.2099524578671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23.117</x:v>
      </x:c>
      <x:c r="R427" s="8">
        <x:v>158680.183790298</x:v>
      </x:c>
      <x:c r="S427" s="12">
        <x:v>227118.769433646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652407</x:v>
      </x:c>
      <x:c r="B428" s="1">
        <x:v>43209.6210246528</x:v>
      </x:c>
      <x:c r="C428" s="6">
        <x:v>7.10782987</x:v>
      </x:c>
      <x:c r="D428" s="14" t="s">
        <x:v>77</x:v>
      </x:c>
      <x:c r="E428" s="15">
        <x:v>43194.5291999653</x:v>
      </x:c>
      <x:c r="F428" t="s">
        <x:v>82</x:v>
      </x:c>
      <x:c r="G428" s="6">
        <x:v>144.580132424907</x:v>
      </x:c>
      <x:c r="H428" t="s">
        <x:v>83</x:v>
      </x:c>
      <x:c r="I428" s="6">
        <x:v>31.2072108343009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23.121</x:v>
      </x:c>
      <x:c r="R428" s="8">
        <x:v>158677.975831948</x:v>
      </x:c>
      <x:c r="S428" s="12">
        <x:v>227116.306986141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652418</x:v>
      </x:c>
      <x:c r="B429" s="1">
        <x:v>43209.6210373495</x:v>
      </x:c>
      <x:c r="C429" s="6">
        <x:v>7.12611421833333</x:v>
      </x:c>
      <x:c r="D429" s="14" t="s">
        <x:v>77</x:v>
      </x:c>
      <x:c r="E429" s="15">
        <x:v>43194.5291999653</x:v>
      </x:c>
      <x:c r="F429" t="s">
        <x:v>82</x:v>
      </x:c>
      <x:c r="G429" s="6">
        <x:v>144.620847350436</x:v>
      </x:c>
      <x:c r="H429" t="s">
        <x:v>83</x:v>
      </x:c>
      <x:c r="I429" s="6">
        <x:v>31.2063371305585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23.118</x:v>
      </x:c>
      <x:c r="R429" s="8">
        <x:v>158681.312927074</x:v>
      </x:c>
      <x:c r="S429" s="12">
        <x:v>227125.107452876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652423</x:v>
      </x:c>
      <x:c r="B430" s="1">
        <x:v>43209.6210478819</x:v>
      </x:c>
      <x:c r="C430" s="6">
        <x:v>7.14126505</x:v>
      </x:c>
      <x:c r="D430" s="14" t="s">
        <x:v>77</x:v>
      </x:c>
      <x:c r="E430" s="15">
        <x:v>43194.5291999653</x:v>
      </x:c>
      <x:c r="F430" t="s">
        <x:v>82</x:v>
      </x:c>
      <x:c r="G430" s="6">
        <x:v>144.637758419229</x:v>
      </x:c>
      <x:c r="H430" t="s">
        <x:v>83</x:v>
      </x:c>
      <x:c r="I430" s="6">
        <x:v>31.1973289569737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23.12</x:v>
      </x:c>
      <x:c r="R430" s="8">
        <x:v>158682.614325601</x:v>
      </x:c>
      <x:c r="S430" s="12">
        <x:v>227110.743006391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652430</x:v>
      </x:c>
      <x:c r="B431" s="1">
        <x:v>43209.621059919</x:v>
      </x:c>
      <x:c r="C431" s="6">
        <x:v>7.158582675</x:v>
      </x:c>
      <x:c r="D431" s="14" t="s">
        <x:v>77</x:v>
      </x:c>
      <x:c r="E431" s="15">
        <x:v>43194.5291999653</x:v>
      </x:c>
      <x:c r="F431" t="s">
        <x:v>82</x:v>
      </x:c>
      <x:c r="G431" s="6">
        <x:v>144.588711959847</x:v>
      </x:c>
      <x:c r="H431" t="s">
        <x:v>83</x:v>
      </x:c>
      <x:c r="I431" s="6">
        <x:v>31.205342916232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23.121</x:v>
      </x:c>
      <x:c r="R431" s="8">
        <x:v>158690.582957039</x:v>
      </x:c>
      <x:c r="S431" s="12">
        <x:v>227113.568766812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652446</x:v>
      </x:c>
      <x:c r="B432" s="1">
        <x:v>43209.6210717245</x:v>
      </x:c>
      <x:c r="C432" s="6">
        <x:v>7.17561697666667</x:v>
      </x:c>
      <x:c r="D432" s="14" t="s">
        <x:v>77</x:v>
      </x:c>
      <x:c r="E432" s="15">
        <x:v>43194.5291999653</x:v>
      </x:c>
      <x:c r="F432" t="s">
        <x:v>82</x:v>
      </x:c>
      <x:c r="G432" s="6">
        <x:v>144.640087237827</x:v>
      </x:c>
      <x:c r="H432" t="s">
        <x:v>83</x:v>
      </x:c>
      <x:c r="I432" s="6">
        <x:v>31.202149381299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23.118</x:v>
      </x:c>
      <x:c r="R432" s="8">
        <x:v>158686.630412375</x:v>
      </x:c>
      <x:c r="S432" s="12">
        <x:v>227117.42075053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652450</x:v>
      </x:c>
      <x:c r="B433" s="1">
        <x:v>43209.6210823727</x:v>
      </x:c>
      <x:c r="C433" s="6">
        <x:v>7.19090115833333</x:v>
      </x:c>
      <x:c r="D433" s="14" t="s">
        <x:v>77</x:v>
      </x:c>
      <x:c r="E433" s="15">
        <x:v>43194.5291999653</x:v>
      </x:c>
      <x:c r="F433" t="s">
        <x:v>82</x:v>
      </x:c>
      <x:c r="G433" s="6">
        <x:v>144.578471883145</x:v>
      </x:c>
      <x:c r="H433" t="s">
        <x:v>83</x:v>
      </x:c>
      <x:c r="I433" s="6">
        <x:v>31.2075723669504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23.121</x:v>
      </x:c>
      <x:c r="R433" s="8">
        <x:v>158689.238752538</x:v>
      </x:c>
      <x:c r="S433" s="12">
        <x:v>227114.468678568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652463</x:v>
      </x:c>
      <x:c r="B434" s="1">
        <x:v>43209.6210939005</x:v>
      </x:c>
      <x:c r="C434" s="6">
        <x:v>7.20755206666667</x:v>
      </x:c>
      <x:c r="D434" s="14" t="s">
        <x:v>77</x:v>
      </x:c>
      <x:c r="E434" s="15">
        <x:v>43194.5291999653</x:v>
      </x:c>
      <x:c r="F434" t="s">
        <x:v>82</x:v>
      </x:c>
      <x:c r="G434" s="6">
        <x:v>144.607144476688</x:v>
      </x:c>
      <x:c r="H434" t="s">
        <x:v>83</x:v>
      </x:c>
      <x:c r="I434" s="6">
        <x:v>31.2093197753065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23.118</x:v>
      </x:c>
      <x:c r="R434" s="8">
        <x:v>158696.584764541</x:v>
      </x:c>
      <x:c r="S434" s="12">
        <x:v>227115.051741542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652476</x:v>
      </x:c>
      <x:c r="B435" s="1">
        <x:v>43209.6211058218</x:v>
      </x:c>
      <x:c r="C435" s="6">
        <x:v>7.22468633166667</x:v>
      </x:c>
      <x:c r="D435" s="14" t="s">
        <x:v>77</x:v>
      </x:c>
      <x:c r="E435" s="15">
        <x:v>43194.5291999653</x:v>
      </x:c>
      <x:c r="F435" t="s">
        <x:v>82</x:v>
      </x:c>
      <x:c r="G435" s="6">
        <x:v>144.636626783409</x:v>
      </x:c>
      <x:c r="H435" t="s">
        <x:v>83</x:v>
      </x:c>
      <x:c r="I435" s="6">
        <x:v>31.2029025732263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23.118</x:v>
      </x:c>
      <x:c r="R435" s="8">
        <x:v>158689.807962777</x:v>
      </x:c>
      <x:c r="S435" s="12">
        <x:v>227114.142203717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652481</x:v>
      </x:c>
      <x:c r="B436" s="1">
        <x:v>43209.6211174421</x:v>
      </x:c>
      <x:c r="C436" s="6">
        <x:v>7.24142062666667</x:v>
      </x:c>
      <x:c r="D436" s="14" t="s">
        <x:v>77</x:v>
      </x:c>
      <x:c r="E436" s="15">
        <x:v>43194.5291999653</x:v>
      </x:c>
      <x:c r="F436" t="s">
        <x:v>82</x:v>
      </x:c>
      <x:c r="G436" s="6">
        <x:v>144.63934016323</x:v>
      </x:c>
      <x:c r="H436" t="s">
        <x:v>83</x:v>
      </x:c>
      <x:c r="I436" s="6">
        <x:v>31.1809998210747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23.126</x:v>
      </x:c>
      <x:c r="R436" s="8">
        <x:v>158690.843222699</x:v>
      </x:c>
      <x:c r="S436" s="12">
        <x:v>227121.523388805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652494</x:v>
      </x:c>
      <x:c r="B437" s="1">
        <x:v>43209.6211290509</x:v>
      </x:c>
      <x:c r="C437" s="6">
        <x:v>7.25817156833333</x:v>
      </x:c>
      <x:c r="D437" s="14" t="s">
        <x:v>77</x:v>
      </x:c>
      <x:c r="E437" s="15">
        <x:v>43194.5291999653</x:v>
      </x:c>
      <x:c r="F437" t="s">
        <x:v>82</x:v>
      </x:c>
      <x:c r="G437" s="6">
        <x:v>144.609298090251</x:v>
      </x:c>
      <x:c r="H437" t="s">
        <x:v>83</x:v>
      </x:c>
      <x:c r="I437" s="6">
        <x:v>31.1928700706426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23.124</x:v>
      </x:c>
      <x:c r="R437" s="8">
        <x:v>158687.257032356</x:v>
      </x:c>
      <x:c r="S437" s="12">
        <x:v>227111.570304422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652507</x:v>
      </x:c>
      <x:c r="B438" s="1">
        <x:v>43209.6211408565</x:v>
      </x:c>
      <x:c r="C438" s="6">
        <x:v>7.27515587166667</x:v>
      </x:c>
      <x:c r="D438" s="14" t="s">
        <x:v>77</x:v>
      </x:c>
      <x:c r="E438" s="15">
        <x:v>43194.5291999653</x:v>
      </x:c>
      <x:c r="F438" t="s">
        <x:v>82</x:v>
      </x:c>
      <x:c r="G438" s="6">
        <x:v>144.648574464921</x:v>
      </x:c>
      <x:c r="H438" t="s">
        <x:v>83</x:v>
      </x:c>
      <x:c r="I438" s="6">
        <x:v>31.1896464200299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23.122</x:v>
      </x:c>
      <x:c r="R438" s="8">
        <x:v>158689.636568319</x:v>
      </x:c>
      <x:c r="S438" s="12">
        <x:v>227120.234240909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652515</x:v>
      </x:c>
      <x:c r="B439" s="1">
        <x:v>43209.6211520486</x:v>
      </x:c>
      <x:c r="C439" s="6">
        <x:v>7.29129010666667</x:v>
      </x:c>
      <x:c r="D439" s="14" t="s">
        <x:v>77</x:v>
      </x:c>
      <x:c r="E439" s="15">
        <x:v>43194.5291999653</x:v>
      </x:c>
      <x:c r="F439" t="s">
        <x:v>82</x:v>
      </x:c>
      <x:c r="G439" s="6">
        <x:v>144.654801806129</x:v>
      </x:c>
      <x:c r="H439" t="s">
        <x:v>83</x:v>
      </x:c>
      <x:c r="I439" s="6">
        <x:v>31.1882906800433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23.122</x:v>
      </x:c>
      <x:c r="R439" s="8">
        <x:v>158682.200977502</x:v>
      </x:c>
      <x:c r="S439" s="12">
        <x:v>227104.536060704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652520</x:v>
      </x:c>
      <x:c r="B440" s="1">
        <x:v>43209.6211636921</x:v>
      </x:c>
      <x:c r="C440" s="6">
        <x:v>7.30805770666667</x:v>
      </x:c>
      <x:c r="D440" s="14" t="s">
        <x:v>77</x:v>
      </x:c>
      <x:c r="E440" s="15">
        <x:v>43194.5291999653</x:v>
      </x:c>
      <x:c r="F440" t="s">
        <x:v>82</x:v>
      </x:c>
      <x:c r="G440" s="6">
        <x:v>144.680741696416</x:v>
      </x:c>
      <x:c r="H440" t="s">
        <x:v>83</x:v>
      </x:c>
      <x:c r="I440" s="6">
        <x:v>31.1853080540036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23.121</x:v>
      </x:c>
      <x:c r="R440" s="8">
        <x:v>158680.771294522</x:v>
      </x:c>
      <x:c r="S440" s="12">
        <x:v>227114.141327202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652534</x:v>
      </x:c>
      <x:c r="B441" s="1">
        <x:v>43209.621175463</x:v>
      </x:c>
      <x:c r="C441" s="6">
        <x:v>7.325008635</x:v>
      </x:c>
      <x:c r="D441" s="14" t="s">
        <x:v>77</x:v>
      </x:c>
      <x:c r="E441" s="15">
        <x:v>43194.5291999653</x:v>
      </x:c>
      <x:c r="F441" t="s">
        <x:v>82</x:v>
      </x:c>
      <x:c r="G441" s="6">
        <x:v>144.588158437964</x:v>
      </x:c>
      <x:c r="H441" t="s">
        <x:v>83</x:v>
      </x:c>
      <x:c r="I441" s="6">
        <x:v>31.2054634270439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23.121</x:v>
      </x:c>
      <x:c r="R441" s="8">
        <x:v>158688.814127069</x:v>
      </x:c>
      <x:c r="S441" s="12">
        <x:v>227111.567171068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652546</x:v>
      </x:c>
      <x:c r="B442" s="1">
        <x:v>43209.6211864931</x:v>
      </x:c>
      <x:c r="C442" s="6">
        <x:v>7.340876205</x:v>
      </x:c>
      <x:c r="D442" s="14" t="s">
        <x:v>77</x:v>
      </x:c>
      <x:c r="E442" s="15">
        <x:v>43194.5291999653</x:v>
      </x:c>
      <x:c r="F442" t="s">
        <x:v>82</x:v>
      </x:c>
      <x:c r="G442" s="6">
        <x:v>144.573712782041</x:v>
      </x:c>
      <x:c r="H442" t="s">
        <x:v>83</x:v>
      </x:c>
      <x:c r="I442" s="6">
        <x:v>31.2059454703344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23.122</x:v>
      </x:c>
      <x:c r="R442" s="8">
        <x:v>158680.151464778</x:v>
      </x:c>
      <x:c r="S442" s="12">
        <x:v>227110.861526355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652553</x:v>
      </x:c>
      <x:c r="B443" s="1">
        <x:v>43209.6211997685</x:v>
      </x:c>
      <x:c r="C443" s="6">
        <x:v>7.35997726833333</x:v>
      </x:c>
      <x:c r="D443" s="14" t="s">
        <x:v>77</x:v>
      </x:c>
      <x:c r="E443" s="15">
        <x:v>43194.5291999653</x:v>
      </x:c>
      <x:c r="F443" t="s">
        <x:v>82</x:v>
      </x:c>
      <x:c r="G443" s="6">
        <x:v>144.571582606736</x:v>
      </x:c>
      <x:c r="H443" t="s">
        <x:v>83</x:v>
      </x:c>
      <x:c r="I443" s="6">
        <x:v>31.2037461483856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23.123</x:v>
      </x:c>
      <x:c r="R443" s="8">
        <x:v>158686.453726621</x:v>
      </x:c>
      <x:c r="S443" s="12">
        <x:v>227115.104313211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652561</x:v>
      </x:c>
      <x:c r="B444" s="1">
        <x:v>43209.621209919</x:v>
      </x:c>
      <x:c r="C444" s="6">
        <x:v>7.374594755</x:v>
      </x:c>
      <x:c r="D444" s="14" t="s">
        <x:v>77</x:v>
      </x:c>
      <x:c r="E444" s="15">
        <x:v>43194.5291999653</x:v>
      </x:c>
      <x:c r="F444" t="s">
        <x:v>82</x:v>
      </x:c>
      <x:c r="G444" s="6">
        <x:v>144.558492449002</x:v>
      </x:c>
      <x:c r="H444" t="s">
        <x:v>83</x:v>
      </x:c>
      <x:c r="I444" s="6">
        <x:v>31.209259519831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23.122</x:v>
      </x:c>
      <x:c r="R444" s="8">
        <x:v>158682.412747477</x:v>
      </x:c>
      <x:c r="S444" s="12">
        <x:v>227114.840828873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652576</x:v>
      </x:c>
      <x:c r="B445" s="1">
        <x:v>43209.6212213773</x:v>
      </x:c>
      <x:c r="C445" s="6">
        <x:v>7.39107897333333</x:v>
      </x:c>
      <x:c r="D445" s="14" t="s">
        <x:v>77</x:v>
      </x:c>
      <x:c r="E445" s="15">
        <x:v>43194.5291999653</x:v>
      </x:c>
      <x:c r="F445" t="s">
        <x:v>82</x:v>
      </x:c>
      <x:c r="G445" s="6">
        <x:v>144.577226479671</x:v>
      </x:c>
      <x:c r="H445" t="s">
        <x:v>83</x:v>
      </x:c>
      <x:c r="I445" s="6">
        <x:v>31.2078435164635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23.121</x:v>
      </x:c>
      <x:c r="R445" s="8">
        <x:v>158686.367082723</x:v>
      </x:c>
      <x:c r="S445" s="12">
        <x:v>227109.771052919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652584</x:v>
      </x:c>
      <x:c r="B446" s="1">
        <x:v>43209.6212331829</x:v>
      </x:c>
      <x:c r="C446" s="6">
        <x:v>7.40806328666667</x:v>
      </x:c>
      <x:c r="D446" s="14" t="s">
        <x:v>77</x:v>
      </x:c>
      <x:c r="E446" s="15">
        <x:v>43194.5291999653</x:v>
      </x:c>
      <x:c r="F446" t="s">
        <x:v>82</x:v>
      </x:c>
      <x:c r="G446" s="6">
        <x:v>144.53024741852</x:v>
      </x:c>
      <x:c r="H446" t="s">
        <x:v>83</x:v>
      </x:c>
      <x:c r="I446" s="6">
        <x:v>31.2074217283421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23.125</x:v>
      </x:c>
      <x:c r="R446" s="8">
        <x:v>158678.471667741</x:v>
      </x:c>
      <x:c r="S446" s="12">
        <x:v>227120.9088763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652590</x:v>
      </x:c>
      <x:c r="B447" s="1">
        <x:v>43209.6212447569</x:v>
      </x:c>
      <x:c r="C447" s="6">
        <x:v>7.42476418333333</x:v>
      </x:c>
      <x:c r="D447" s="14" t="s">
        <x:v>77</x:v>
      </x:c>
      <x:c r="E447" s="15">
        <x:v>43194.5291999653</x:v>
      </x:c>
      <x:c r="F447" t="s">
        <x:v>82</x:v>
      </x:c>
      <x:c r="G447" s="6">
        <x:v>144.604487536436</x:v>
      </x:c>
      <x:c r="H447" t="s">
        <x:v>83</x:v>
      </x:c>
      <x:c r="I447" s="6">
        <x:v>31.2019083599184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23.121</x:v>
      </x:c>
      <x:c r="R447" s="8">
        <x:v>158691.792489645</x:v>
      </x:c>
      <x:c r="S447" s="12">
        <x:v>227123.646042145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652601</x:v>
      </x:c>
      <x:c r="B448" s="1">
        <x:v>43209.6212562153</x:v>
      </x:c>
      <x:c r="C448" s="6">
        <x:v>7.44126513</x:v>
      </x:c>
      <x:c r="D448" s="14" t="s">
        <x:v>77</x:v>
      </x:c>
      <x:c r="E448" s="15">
        <x:v>43194.5291999653</x:v>
      </x:c>
      <x:c r="F448" t="s">
        <x:v>82</x:v>
      </x:c>
      <x:c r="G448" s="6">
        <x:v>144.569867223826</x:v>
      </x:c>
      <x:c r="H448" t="s">
        <x:v>83</x:v>
      </x:c>
      <x:c r="I448" s="6">
        <x:v>31.2014564448764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23.124</x:v>
      </x:c>
      <x:c r="R448" s="8">
        <x:v>158681.040865971</x:v>
      </x:c>
      <x:c r="S448" s="12">
        <x:v>227122.500812476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652611</x:v>
      </x:c>
      <x:c r="B449" s="1">
        <x:v>43209.6212679398</x:v>
      </x:c>
      <x:c r="C449" s="6">
        <x:v>7.45813273</x:v>
      </x:c>
      <x:c r="D449" s="14" t="s">
        <x:v>77</x:v>
      </x:c>
      <x:c r="E449" s="15">
        <x:v>43194.5291999653</x:v>
      </x:c>
      <x:c r="F449" t="s">
        <x:v>82</x:v>
      </x:c>
      <x:c r="G449" s="6">
        <x:v>144.629673919643</x:v>
      </x:c>
      <x:c r="H449" t="s">
        <x:v>83</x:v>
      </x:c>
      <x:c r="I449" s="6">
        <x:v>31.1964251281838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23.121</x:v>
      </x:c>
      <x:c r="R449" s="8">
        <x:v>158680.818297296</x:v>
      </x:c>
      <x:c r="S449" s="12">
        <x:v>227113.145425586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652627</x:v>
      </x:c>
      <x:c r="B450" s="1">
        <x:v>43209.6212790509</x:v>
      </x:c>
      <x:c r="C450" s="6">
        <x:v>7.47416696666667</x:v>
      </x:c>
      <x:c r="D450" s="14" t="s">
        <x:v>77</x:v>
      </x:c>
      <x:c r="E450" s="15">
        <x:v>43194.5291999653</x:v>
      </x:c>
      <x:c r="F450" t="s">
        <x:v>82</x:v>
      </x:c>
      <x:c r="G450" s="6">
        <x:v>144.669946537835</x:v>
      </x:c>
      <x:c r="H450" t="s">
        <x:v>83</x:v>
      </x:c>
      <x:c r="I450" s="6">
        <x:v>31.1876580015705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23.121</x:v>
      </x:c>
      <x:c r="R450" s="8">
        <x:v>158676.879170086</x:v>
      </x:c>
      <x:c r="S450" s="12">
        <x:v>227110.478841919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652629</x:v>
      </x:c>
      <x:c r="B451" s="1">
        <x:v>43209.6212908218</x:v>
      </x:c>
      <x:c r="C451" s="6">
        <x:v>7.49106786</x:v>
      </x:c>
      <x:c r="D451" s="14" t="s">
        <x:v>77</x:v>
      </x:c>
      <x:c r="E451" s="15">
        <x:v>43194.5291999653</x:v>
      </x:c>
      <x:c r="F451" t="s">
        <x:v>82</x:v>
      </x:c>
      <x:c r="G451" s="6">
        <x:v>144.679019828059</x:v>
      </x:c>
      <x:c r="H451" t="s">
        <x:v>83</x:v>
      </x:c>
      <x:c r="I451" s="6">
        <x:v>31.1830183630868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23.122</x:v>
      </x:c>
      <x:c r="R451" s="8">
        <x:v>158673.095513527</x:v>
      </x:c>
      <x:c r="S451" s="12">
        <x:v>227112.198227604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652645</x:v>
      </x:c>
      <x:c r="B452" s="1">
        <x:v>43209.6213023958</x:v>
      </x:c>
      <x:c r="C452" s="6">
        <x:v>7.50773547333333</x:v>
      </x:c>
      <x:c r="D452" s="14" t="s">
        <x:v>77</x:v>
      </x:c>
      <x:c r="E452" s="15">
        <x:v>43194.5291999653</x:v>
      </x:c>
      <x:c r="F452" t="s">
        <x:v>82</x:v>
      </x:c>
      <x:c r="G452" s="6">
        <x:v>144.577779992023</x:v>
      </x:c>
      <x:c r="H452" t="s">
        <x:v>83</x:v>
      </x:c>
      <x:c r="I452" s="6">
        <x:v>31.2077230055666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23.121</x:v>
      </x:c>
      <x:c r="R452" s="8">
        <x:v>158672.953096153</x:v>
      </x:c>
      <x:c r="S452" s="12">
        <x:v>227113.745736656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652656</x:v>
      </x:c>
      <x:c r="B453" s="1">
        <x:v>43209.6213137731</x:v>
      </x:c>
      <x:c r="C453" s="6">
        <x:v>7.52416977333333</x:v>
      </x:c>
      <x:c r="D453" s="14" t="s">
        <x:v>77</x:v>
      </x:c>
      <x:c r="E453" s="15">
        <x:v>43194.5291999653</x:v>
      </x:c>
      <x:c r="F453" t="s">
        <x:v>82</x:v>
      </x:c>
      <x:c r="G453" s="6">
        <x:v>144.45887209355</x:v>
      </x:c>
      <x:c r="H453" t="s">
        <x:v>83</x:v>
      </x:c>
      <x:c r="I453" s="6">
        <x:v>31.2229676684597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23.125</x:v>
      </x:c>
      <x:c r="R453" s="8">
        <x:v>158662.874458901</x:v>
      </x:c>
      <x:c r="S453" s="12">
        <x:v>227125.260768604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652664</x:v>
      </x:c>
      <x:c r="B454" s="1">
        <x:v>43209.6213254977</x:v>
      </x:c>
      <x:c r="C454" s="6">
        <x:v>7.54103737333333</x:v>
      </x:c>
      <x:c r="D454" s="14" t="s">
        <x:v>77</x:v>
      </x:c>
      <x:c r="E454" s="15">
        <x:v>43194.5291999653</x:v>
      </x:c>
      <x:c r="F454" t="s">
        <x:v>82</x:v>
      </x:c>
      <x:c r="G454" s="6">
        <x:v>144.575427567853</x:v>
      </x:c>
      <x:c r="H454" t="s">
        <x:v>83</x:v>
      </x:c>
      <x:c r="I454" s="6">
        <x:v>31.20823517691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23.121</x:v>
      </x:c>
      <x:c r="R454" s="8">
        <x:v>158669.448641079</x:v>
      </x:c>
      <x:c r="S454" s="12">
        <x:v>227108.859908724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652670</x:v>
      </x:c>
      <x:c r="B455" s="1">
        <x:v>43209.6213371181</x:v>
      </x:c>
      <x:c r="C455" s="6">
        <x:v>7.55773831666667</x:v>
      </x:c>
      <x:c r="D455" s="14" t="s">
        <x:v>77</x:v>
      </x:c>
      <x:c r="E455" s="15">
        <x:v>43194.5291999653</x:v>
      </x:c>
      <x:c r="F455" t="s">
        <x:v>82</x:v>
      </x:c>
      <x:c r="G455" s="6">
        <x:v>144.570420622515</x:v>
      </x:c>
      <x:c r="H455" t="s">
        <x:v>83</x:v>
      </x:c>
      <x:c r="I455" s="6">
        <x:v>31.2013359342077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23.124</x:v>
      </x:c>
      <x:c r="R455" s="8">
        <x:v>158669.284213386</x:v>
      </x:c>
      <x:c r="S455" s="12">
        <x:v>227106.952101399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652680</x:v>
      </x:c>
      <x:c r="B456" s="1">
        <x:v>43209.6213487268</x:v>
      </x:c>
      <x:c r="C456" s="6">
        <x:v>7.57448918833333</x:v>
      </x:c>
      <x:c r="D456" s="14" t="s">
        <x:v>77</x:v>
      </x:c>
      <x:c r="E456" s="15">
        <x:v>43194.5291999653</x:v>
      </x:c>
      <x:c r="F456" t="s">
        <x:v>82</x:v>
      </x:c>
      <x:c r="G456" s="6">
        <x:v>144.650191872772</x:v>
      </x:c>
      <x:c r="H456" t="s">
        <x:v>83</x:v>
      </x:c>
      <x:c r="I456" s="6">
        <x:v>31.1999500618413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23.118</x:v>
      </x:c>
      <x:c r="R456" s="8">
        <x:v>158668.434686579</x:v>
      </x:c>
      <x:c r="S456" s="12">
        <x:v>227104.162401219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652694</x:v>
      </x:c>
      <x:c r="B457" s="1">
        <x:v>43209.6213605324</x:v>
      </x:c>
      <x:c r="C457" s="6">
        <x:v>7.591490195</x:v>
      </x:c>
      <x:c r="D457" s="14" t="s">
        <x:v>77</x:v>
      </x:c>
      <x:c r="E457" s="15">
        <x:v>43194.5291999653</x:v>
      </x:c>
      <x:c r="F457" t="s">
        <x:v>82</x:v>
      </x:c>
      <x:c r="G457" s="6">
        <x:v>144.600059264811</x:v>
      </x:c>
      <x:c r="H457" t="s">
        <x:v>83</x:v>
      </x:c>
      <x:c r="I457" s="6">
        <x:v>31.2028724455458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23.121</x:v>
      </x:c>
      <x:c r="R457" s="8">
        <x:v>158675.900740033</x:v>
      </x:c>
      <x:c r="S457" s="12">
        <x:v>227110.938738787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652703</x:v>
      </x:c>
      <x:c r="B458" s="1">
        <x:v>43209.6213718403</x:v>
      </x:c>
      <x:c r="C458" s="6">
        <x:v>7.60779104166667</x:v>
      </x:c>
      <x:c r="D458" s="14" t="s">
        <x:v>77</x:v>
      </x:c>
      <x:c r="E458" s="15">
        <x:v>43194.5291999653</x:v>
      </x:c>
      <x:c r="F458" t="s">
        <x:v>82</x:v>
      </x:c>
      <x:c r="G458" s="6">
        <x:v>144.605096820228</x:v>
      </x:c>
      <x:c r="H458" t="s">
        <x:v>83</x:v>
      </x:c>
      <x:c r="I458" s="6">
        <x:v>31.204439085282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23.12</x:v>
      </x:c>
      <x:c r="R458" s="8">
        <x:v>158675.638453321</x:v>
      </x:c>
      <x:c r="S458" s="12">
        <x:v>227113.395768456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652715</x:v>
      </x:c>
      <x:c r="B459" s="1">
        <x:v>43209.6213836458</x:v>
      </x:c>
      <x:c r="C459" s="6">
        <x:v>7.62477533166667</x:v>
      </x:c>
      <x:c r="D459" s="14" t="s">
        <x:v>77</x:v>
      </x:c>
      <x:c r="E459" s="15">
        <x:v>43194.5291999653</x:v>
      </x:c>
      <x:c r="F459" t="s">
        <x:v>82</x:v>
      </x:c>
      <x:c r="G459" s="6">
        <x:v>144.524799258696</x:v>
      </x:c>
      <x:c r="H459" t="s">
        <x:v>83</x:v>
      </x:c>
      <x:c r="I459" s="6">
        <x:v>31.2059454703344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23.126</x:v>
      </x:c>
      <x:c r="R459" s="8">
        <x:v>158682.752935137</x:v>
      </x:c>
      <x:c r="S459" s="12">
        <x:v>227110.074803876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652725</x:v>
      </x:c>
      <x:c r="B460" s="1">
        <x:v>43209.6213954861</x:v>
      </x:c>
      <x:c r="C460" s="6">
        <x:v>7.64180962166667</x:v>
      </x:c>
      <x:c r="D460" s="14" t="s">
        <x:v>77</x:v>
      </x:c>
      <x:c r="E460" s="15">
        <x:v>43194.5291999653</x:v>
      </x:c>
      <x:c r="F460" t="s">
        <x:v>82</x:v>
      </x:c>
      <x:c r="G460" s="6">
        <x:v>144.536887390978</x:v>
      </x:c>
      <x:c r="H460" t="s">
        <x:v>83</x:v>
      </x:c>
      <x:c r="I460" s="6">
        <x:v>31.2059755980422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23.125</x:v>
      </x:c>
      <x:c r="R460" s="8">
        <x:v>158674.230370618</x:v>
      </x:c>
      <x:c r="S460" s="12">
        <x:v>227110.986431807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652731</x:v>
      </x:c>
      <x:c r="B461" s="1">
        <x:v>43209.6214071412</x:v>
      </x:c>
      <x:c r="C461" s="6">
        <x:v>7.658627245</x:v>
      </x:c>
      <x:c r="D461" s="14" t="s">
        <x:v>77</x:v>
      </x:c>
      <x:c r="E461" s="15">
        <x:v>43194.5291999653</x:v>
      </x:c>
      <x:c r="F461" t="s">
        <x:v>82</x:v>
      </x:c>
      <x:c r="G461" s="6">
        <x:v>144.581184715414</x:v>
      </x:c>
      <x:c r="H461" t="s">
        <x:v>83</x:v>
      </x:c>
      <x:c r="I461" s="6">
        <x:v>31.2043185745069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23.122</x:v>
      </x:c>
      <x:c r="R461" s="8">
        <x:v>158686.514505664</x:v>
      </x:c>
      <x:c r="S461" s="12">
        <x:v>227119.325431962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652742</x:v>
      </x:c>
      <x:c r="B462" s="1">
        <x:v>43209.6214178588</x:v>
      </x:c>
      <x:c r="C462" s="6">
        <x:v>7.67406147</x:v>
      </x:c>
      <x:c r="D462" s="14" t="s">
        <x:v>77</x:v>
      </x:c>
      <x:c r="E462" s="15">
        <x:v>43194.5291999653</x:v>
      </x:c>
      <x:c r="F462" t="s">
        <x:v>82</x:v>
      </x:c>
      <x:c r="G462" s="6">
        <x:v>144.558853713766</x:v>
      </x:c>
      <x:c r="H462" t="s">
        <x:v>83</x:v>
      </x:c>
      <x:c r="I462" s="6">
        <x:v>31.206517896831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23.123</x:v>
      </x:c>
      <x:c r="R462" s="8">
        <x:v>158680.31727556</x:v>
      </x:c>
      <x:c r="S462" s="12">
        <x:v>227109.316064306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652754</x:v>
      </x:c>
      <x:c r="B463" s="1">
        <x:v>43209.6214297454</x:v>
      </x:c>
      <x:c r="C463" s="6">
        <x:v>7.691162405</x:v>
      </x:c>
      <x:c r="D463" s="14" t="s">
        <x:v>77</x:v>
      </x:c>
      <x:c r="E463" s="15">
        <x:v>43194.5291999653</x:v>
      </x:c>
      <x:c r="F463" t="s">
        <x:v>82</x:v>
      </x:c>
      <x:c r="G463" s="6">
        <x:v>144.529694090618</x:v>
      </x:c>
      <x:c r="H463" t="s">
        <x:v>83</x:v>
      </x:c>
      <x:c r="I463" s="6">
        <x:v>31.2075422392281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23.125</x:v>
      </x:c>
      <x:c r="R463" s="8">
        <x:v>158690.114508542</x:v>
      </x:c>
      <x:c r="S463" s="12">
        <x:v>227106.456750486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652761</x:v>
      </x:c>
      <x:c r="B464" s="1">
        <x:v>43209.6214415509</x:v>
      </x:c>
      <x:c r="C464" s="6">
        <x:v>7.70813000333333</x:v>
      </x:c>
      <x:c r="D464" s="14" t="s">
        <x:v>77</x:v>
      </x:c>
      <x:c r="E464" s="15">
        <x:v>43194.5291999653</x:v>
      </x:c>
      <x:c r="F464" t="s">
        <x:v>82</x:v>
      </x:c>
      <x:c r="G464" s="6">
        <x:v>144.515999378609</x:v>
      </x:c>
      <x:c r="H464" t="s">
        <x:v>83</x:v>
      </x:c>
      <x:c r="I464" s="6">
        <x:v>31.2105248850485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23.125</x:v>
      </x:c>
      <x:c r="R464" s="8">
        <x:v>158670.170521871</x:v>
      </x:c>
      <x:c r="S464" s="12">
        <x:v>227103.760603765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652774</x:v>
      </x:c>
      <x:c r="B465" s="1">
        <x:v>43209.6214532755</x:v>
      </x:c>
      <x:c r="C465" s="6">
        <x:v>7.72504759</x:v>
      </x:c>
      <x:c r="D465" s="14" t="s">
        <x:v>77</x:v>
      </x:c>
      <x:c r="E465" s="15">
        <x:v>43194.5291999653</x:v>
      </x:c>
      <x:c r="F465" t="s">
        <x:v>82</x:v>
      </x:c>
      <x:c r="G465" s="6">
        <x:v>144.511901383955</x:v>
      </x:c>
      <x:c r="H465" t="s">
        <x:v>83</x:v>
      </x:c>
      <x:c r="I465" s="6">
        <x:v>31.2140799613112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23.124</x:v>
      </x:c>
      <x:c r="R465" s="8">
        <x:v>158678.064549537</x:v>
      </x:c>
      <x:c r="S465" s="12">
        <x:v>227113.616058025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652785</x:v>
      </x:c>
      <x:c r="B466" s="1">
        <x:v>43209.6214649653</x:v>
      </x:c>
      <x:c r="C466" s="6">
        <x:v>7.74188188333333</x:v>
      </x:c>
      <x:c r="D466" s="14" t="s">
        <x:v>77</x:v>
      </x:c>
      <x:c r="E466" s="15">
        <x:v>43194.5291999653</x:v>
      </x:c>
      <x:c r="F466" t="s">
        <x:v>82</x:v>
      </x:c>
      <x:c r="G466" s="6">
        <x:v>144.513786119523</x:v>
      </x:c>
      <x:c r="H466" t="s">
        <x:v>83</x:v>
      </x:c>
      <x:c r="I466" s="6">
        <x:v>31.211006929067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23.125</x:v>
      </x:c>
      <x:c r="R466" s="8">
        <x:v>158686.06893969</x:v>
      </x:c>
      <x:c r="S466" s="12">
        <x:v>227102.09605456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652791</x:v>
      </x:c>
      <x:c r="B467" s="1">
        <x:v>43209.6214761227</x:v>
      </x:c>
      <x:c r="C467" s="6">
        <x:v>7.75791610833333</x:v>
      </x:c>
      <x:c r="D467" s="14" t="s">
        <x:v>77</x:v>
      </x:c>
      <x:c r="E467" s="15">
        <x:v>43194.5291999653</x:v>
      </x:c>
      <x:c r="F467" t="s">
        <x:v>82</x:v>
      </x:c>
      <x:c r="G467" s="6">
        <x:v>144.546645671081</x:v>
      </x:c>
      <x:c r="H467" t="s">
        <x:v>83</x:v>
      </x:c>
      <x:c r="I467" s="6">
        <x:v>31.2145017502698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23.121</x:v>
      </x:c>
      <x:c r="R467" s="8">
        <x:v>158678.038981907</x:v>
      </x:c>
      <x:c r="S467" s="12">
        <x:v>227099.820159406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652805</x:v>
      </x:c>
      <x:c r="B468" s="1">
        <x:v>43209.6214883912</x:v>
      </x:c>
      <x:c r="C468" s="6">
        <x:v>7.77561713833333</x:v>
      </x:c>
      <x:c r="D468" s="14" t="s">
        <x:v>77</x:v>
      </x:c>
      <x:c r="E468" s="15">
        <x:v>43194.5291999653</x:v>
      </x:c>
      <x:c r="F468" t="s">
        <x:v>82</x:v>
      </x:c>
      <x:c r="G468" s="6">
        <x:v>144.470539969037</x:v>
      </x:c>
      <x:c r="H468" t="s">
        <x:v>83</x:v>
      </x:c>
      <x:c r="I468" s="6">
        <x:v>31.2230881799046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23.124</x:v>
      </x:c>
      <x:c r="R468" s="8">
        <x:v>158689.777787702</x:v>
      </x:c>
      <x:c r="S468" s="12">
        <x:v>227106.700675734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652812</x:v>
      </x:c>
      <x:c r="B469" s="1">
        <x:v>43209.6214992245</x:v>
      </x:c>
      <x:c r="C469" s="6">
        <x:v>7.79118461</x:v>
      </x:c>
      <x:c r="D469" s="14" t="s">
        <x:v>77</x:v>
      </x:c>
      <x:c r="E469" s="15">
        <x:v>43194.5291999653</x:v>
      </x:c>
      <x:c r="F469" t="s">
        <x:v>82</x:v>
      </x:c>
      <x:c r="G469" s="6">
        <x:v>144.551435872846</x:v>
      </x:c>
      <x:c r="H469" t="s">
        <x:v>83</x:v>
      </x:c>
      <x:c r="I469" s="6">
        <x:v>31.2107960348003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23.122</x:v>
      </x:c>
      <x:c r="R469" s="8">
        <x:v>158680.1398152</x:v>
      </x:c>
      <x:c r="S469" s="12">
        <x:v>227102.437592401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652824</x:v>
      </x:c>
      <x:c r="B470" s="1">
        <x:v>43209.6215109144</x:v>
      </x:c>
      <x:c r="C470" s="6">
        <x:v>7.80803560833333</x:v>
      </x:c>
      <x:c r="D470" s="14" t="s">
        <x:v>77</x:v>
      </x:c>
      <x:c r="E470" s="15">
        <x:v>43194.5291999653</x:v>
      </x:c>
      <x:c r="F470" t="s">
        <x:v>82</x:v>
      </x:c>
      <x:c r="G470" s="6">
        <x:v>144.518904292851</x:v>
      </x:c>
      <x:c r="H470" t="s">
        <x:v>83</x:v>
      </x:c>
      <x:c r="I470" s="6">
        <x:v>31.2098922023802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23.125</x:v>
      </x:c>
      <x:c r="R470" s="8">
        <x:v>158687.914849043</x:v>
      </x:c>
      <x:c r="S470" s="12">
        <x:v>227103.293407852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652834</x:v>
      </x:c>
      <x:c r="B471" s="1">
        <x:v>43209.6215225347</x:v>
      </x:c>
      <x:c r="C471" s="6">
        <x:v>7.824736505</x:v>
      </x:c>
      <x:c r="D471" s="14" t="s">
        <x:v>77</x:v>
      </x:c>
      <x:c r="E471" s="15">
        <x:v>43194.5291999653</x:v>
      </x:c>
      <x:c r="F471" t="s">
        <x:v>82</x:v>
      </x:c>
      <x:c r="G471" s="6">
        <x:v>144.45955334559</x:v>
      </x:c>
      <x:c r="H471" t="s">
        <x:v>83</x:v>
      </x:c>
      <x:c r="I471" s="6">
        <x:v>31.2148331559179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23.128</x:v>
      </x:c>
      <x:c r="R471" s="8">
        <x:v>158694.821110819</x:v>
      </x:c>
      <x:c r="S471" s="12">
        <x:v>227099.291692994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652842</x:v>
      </x:c>
      <x:c r="B472" s="1">
        <x:v>43209.6215340278</x:v>
      </x:c>
      <x:c r="C472" s="6">
        <x:v>7.841337415</x:v>
      </x:c>
      <x:c r="D472" s="14" t="s">
        <x:v>77</x:v>
      </x:c>
      <x:c r="E472" s="15">
        <x:v>43194.5291999653</x:v>
      </x:c>
      <x:c r="F472" t="s">
        <x:v>82</x:v>
      </x:c>
      <x:c r="G472" s="6">
        <x:v>144.519198001061</x:v>
      </x:c>
      <x:c r="H472" t="s">
        <x:v>83</x:v>
      </x:c>
      <x:c r="I472" s="6">
        <x:v>31.2178158082252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23.122</x:v>
      </x:c>
      <x:c r="R472" s="8">
        <x:v>158686.209082581</x:v>
      </x:c>
      <x:c r="S472" s="12">
        <x:v>227106.266760501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652857</x:v>
      </x:c>
      <x:c r="B473" s="1">
        <x:v>43209.6215454514</x:v>
      </x:c>
      <x:c r="C473" s="6">
        <x:v>7.85773836166667</x:v>
      </x:c>
      <x:c r="D473" s="14" t="s">
        <x:v>77</x:v>
      </x:c>
      <x:c r="E473" s="15">
        <x:v>43194.5291999653</x:v>
      </x:c>
      <x:c r="F473" t="s">
        <x:v>82</x:v>
      </x:c>
      <x:c r="G473" s="6">
        <x:v>144.466202911381</x:v>
      </x:c>
      <x:c r="H473" t="s">
        <x:v>83</x:v>
      </x:c>
      <x:c r="I473" s="6">
        <x:v>31.2213708922186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23.125</x:v>
      </x:c>
      <x:c r="R473" s="8">
        <x:v>158684.941443423</x:v>
      </x:c>
      <x:c r="S473" s="12">
        <x:v>227102.535464302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652866</x:v>
      </x:c>
      <x:c r="B474" s="1">
        <x:v>43209.6215574884</x:v>
      </x:c>
      <x:c r="C474" s="6">
        <x:v>7.87512269166667</x:v>
      </x:c>
      <x:c r="D474" s="14" t="s">
        <x:v>77</x:v>
      </x:c>
      <x:c r="E474" s="15">
        <x:v>43194.5291999653</x:v>
      </x:c>
      <x:c r="F474" t="s">
        <x:v>82</x:v>
      </x:c>
      <x:c r="G474" s="6">
        <x:v>144.528118993282</x:v>
      </x:c>
      <x:c r="H474" t="s">
        <x:v>83</x:v>
      </x:c>
      <x:c r="I474" s="6">
        <x:v>31.205222405425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23.126</x:v>
      </x:c>
      <x:c r="R474" s="8">
        <x:v>158693.636574947</x:v>
      </x:c>
      <x:c r="S474" s="12">
        <x:v>227094.594879119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652876</x:v>
      </x:c>
      <x:c r="B475" s="1">
        <x:v>43209.621569294</x:v>
      </x:c>
      <x:c r="C475" s="6">
        <x:v>7.89210693666667</x:v>
      </x:c>
      <x:c r="D475" s="14" t="s">
        <x:v>77</x:v>
      </x:c>
      <x:c r="E475" s="15">
        <x:v>43194.5291999653</x:v>
      </x:c>
      <x:c r="F475" t="s">
        <x:v>82</x:v>
      </x:c>
      <x:c r="G475" s="6">
        <x:v>144.50138786003</x:v>
      </x:c>
      <x:c r="H475" t="s">
        <x:v>83</x:v>
      </x:c>
      <x:c r="I475" s="6">
        <x:v>31.2163696734415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23.124</x:v>
      </x:c>
      <x:c r="R475" s="8">
        <x:v>158685.447378821</x:v>
      </x:c>
      <x:c r="S475" s="12">
        <x:v>227103.014795711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652882</x:v>
      </x:c>
      <x:c r="B476" s="1">
        <x:v>43209.6215807523</x:v>
      </x:c>
      <x:c r="C476" s="6">
        <x:v>7.90862455333333</x:v>
      </x:c>
      <x:c r="D476" s="14" t="s">
        <x:v>77</x:v>
      </x:c>
      <x:c r="E476" s="15">
        <x:v>43194.5291999653</x:v>
      </x:c>
      <x:c r="F476" t="s">
        <x:v>82</x:v>
      </x:c>
      <x:c r="G476" s="6">
        <x:v>144.539760852715</x:v>
      </x:c>
      <x:c r="H476" t="s">
        <x:v>83</x:v>
      </x:c>
      <x:c r="I476" s="6">
        <x:v>31.2106755237969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23.123</x:v>
      </x:c>
      <x:c r="R476" s="8">
        <x:v>158684.692045231</x:v>
      </x:c>
      <x:c r="S476" s="12">
        <x:v>227097.824497121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652893</x:v>
      </x:c>
      <x:c r="B477" s="1">
        <x:v>43209.6215921644</x:v>
      </x:c>
      <x:c r="C477" s="6">
        <x:v>7.925042125</x:v>
      </x:c>
      <x:c r="D477" s="14" t="s">
        <x:v>77</x:v>
      </x:c>
      <x:c r="E477" s="15">
        <x:v>43194.5291999653</x:v>
      </x:c>
      <x:c r="F477" t="s">
        <x:v>82</x:v>
      </x:c>
      <x:c r="G477" s="6">
        <x:v>144.548507509951</x:v>
      </x:c>
      <x:c r="H477" t="s">
        <x:v>83</x:v>
      </x:c>
      <x:c r="I477" s="6">
        <x:v>31.2034448715185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23.125</x:v>
      </x:c>
      <x:c r="R477" s="8">
        <x:v>158690.872775028</x:v>
      </x:c>
      <x:c r="S477" s="12">
        <x:v>227101.328667567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652906</x:v>
      </x:c>
      <x:c r="B478" s="1">
        <x:v>43209.6216033565</x:v>
      </x:c>
      <x:c r="C478" s="6">
        <x:v>7.94114303166667</x:v>
      </x:c>
      <x:c r="D478" s="14" t="s">
        <x:v>77</x:v>
      </x:c>
      <x:c r="E478" s="15">
        <x:v>43194.5291999653</x:v>
      </x:c>
      <x:c r="F478" t="s">
        <x:v>82</x:v>
      </x:c>
      <x:c r="G478" s="6">
        <x:v>144.541697783483</x:v>
      </x:c>
      <x:c r="H478" t="s">
        <x:v>83</x:v>
      </x:c>
      <x:c r="I478" s="6">
        <x:v>31.2102537353194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23.123</x:v>
      </x:c>
      <x:c r="R478" s="8">
        <x:v>158679.58087629</x:v>
      </x:c>
      <x:c r="S478" s="12">
        <x:v>227093.514609659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652910</x:v>
      </x:c>
      <x:c r="B479" s="1">
        <x:v>43209.6216148958</x:v>
      </x:c>
      <x:c r="C479" s="6">
        <x:v>7.95774390666667</x:v>
      </x:c>
      <x:c r="D479" s="14" t="s">
        <x:v>77</x:v>
      </x:c>
      <x:c r="E479" s="15">
        <x:v>43194.5291999653</x:v>
      </x:c>
      <x:c r="F479" t="s">
        <x:v>82</x:v>
      </x:c>
      <x:c r="G479" s="6">
        <x:v>144.53171539202</x:v>
      </x:c>
      <x:c r="H479" t="s">
        <x:v>83</x:v>
      </x:c>
      <x:c r="I479" s="6">
        <x:v>31.204439085282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23.126</x:v>
      </x:c>
      <x:c r="R479" s="8">
        <x:v>158680.507304047</x:v>
      </x:c>
      <x:c r="S479" s="12">
        <x:v>227092.145705259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652927</x:v>
      </x:c>
      <x:c r="B480" s="1">
        <x:v>43209.6216261921</x:v>
      </x:c>
      <x:c r="C480" s="6">
        <x:v>7.97402814</x:v>
      </x:c>
      <x:c r="D480" s="14" t="s">
        <x:v>77</x:v>
      </x:c>
      <x:c r="E480" s="15">
        <x:v>43194.5291999653</x:v>
      </x:c>
      <x:c r="F480" t="s">
        <x:v>82</x:v>
      </x:c>
      <x:c r="G480" s="6">
        <x:v>144.558577001536</x:v>
      </x:c>
      <x:c r="H480" t="s">
        <x:v>83</x:v>
      </x:c>
      <x:c r="I480" s="6">
        <x:v>31.2065781522574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23.123</x:v>
      </x:c>
      <x:c r="R480" s="8">
        <x:v>158680.06128655</x:v>
      </x:c>
      <x:c r="S480" s="12">
        <x:v>227104.247251934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652934</x:v>
      </x:c>
      <x:c r="B481" s="1">
        <x:v>43209.6216378125</x:v>
      </x:c>
      <x:c r="C481" s="6">
        <x:v>7.990762435</x:v>
      </x:c>
      <x:c r="D481" s="14" t="s">
        <x:v>77</x:v>
      </x:c>
      <x:c r="E481" s="15">
        <x:v>43194.5291999653</x:v>
      </x:c>
      <x:c r="F481" t="s">
        <x:v>82</x:v>
      </x:c>
      <x:c r="G481" s="6">
        <x:v>144.43849224342</x:v>
      </x:c>
      <x:c r="H481" t="s">
        <x:v>83</x:v>
      </x:c>
      <x:c r="I481" s="6">
        <x:v>31.2247452127167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23.126</x:v>
      </x:c>
      <x:c r="R481" s="8">
        <x:v>158680.892826711</x:v>
      </x:c>
      <x:c r="S481" s="12">
        <x:v>227094.25875447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652940</x:v>
      </x:c>
      <x:c r="B482" s="1">
        <x:v>43209.6216496181</x:v>
      </x:c>
      <x:c r="C482" s="6">
        <x:v>8.00773005666667</x:v>
      </x:c>
      <x:c r="D482" s="14" t="s">
        <x:v>77</x:v>
      </x:c>
      <x:c r="E482" s="15">
        <x:v>43194.5291999653</x:v>
      </x:c>
      <x:c r="F482" t="s">
        <x:v>82</x:v>
      </x:c>
      <x:c r="G482" s="6">
        <x:v>144.470865291349</x:v>
      </x:c>
      <x:c r="H482" t="s">
        <x:v>83</x:v>
      </x:c>
      <x:c r="I482" s="6">
        <x:v>31.2256791770255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23.123</x:v>
      </x:c>
      <x:c r="R482" s="8">
        <x:v>158684.577609381</x:v>
      </x:c>
      <x:c r="S482" s="12">
        <x:v>227092.360957481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652951</x:v>
      </x:c>
      <x:c r="B483" s="1">
        <x:v>43209.6216618056</x:v>
      </x:c>
      <x:c r="C483" s="6">
        <x:v>8.02529769</x:v>
      </x:c>
      <x:c r="D483" s="14" t="s">
        <x:v>77</x:v>
      </x:c>
      <x:c r="E483" s="15">
        <x:v>43194.5291999653</x:v>
      </x:c>
      <x:c r="F483" t="s">
        <x:v>82</x:v>
      </x:c>
      <x:c r="G483" s="6">
        <x:v>144.45320114133</x:v>
      </x:c>
      <x:c r="H483" t="s">
        <x:v>83</x:v>
      </x:c>
      <x:c r="I483" s="6">
        <x:v>31.2242029109789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23.125</x:v>
      </x:c>
      <x:c r="R483" s="8">
        <x:v>158686.279093719</x:v>
      </x:c>
      <x:c r="S483" s="12">
        <x:v>227100.355043761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652964</x:v>
      </x:c>
      <x:c r="B484" s="1">
        <x:v>43209.6216728009</x:v>
      </x:c>
      <x:c r="C484" s="6">
        <x:v>8.04113190666667</x:v>
      </x:c>
      <x:c r="D484" s="14" t="s">
        <x:v>77</x:v>
      </x:c>
      <x:c r="E484" s="15">
        <x:v>43194.5291999653</x:v>
      </x:c>
      <x:c r="F484" t="s">
        <x:v>82</x:v>
      </x:c>
      <x:c r="G484" s="6">
        <x:v>144.41765510035</x:v>
      </x:c>
      <x:c r="H484" t="s">
        <x:v>83</x:v>
      </x:c>
      <x:c r="I484" s="6">
        <x:v>31.2319457829926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23.125</x:v>
      </x:c>
      <x:c r="R484" s="8">
        <x:v>158679.992811152</x:v>
      </x:c>
      <x:c r="S484" s="12">
        <x:v>227093.548287949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652974</x:v>
      </x:c>
      <x:c r="B485" s="1">
        <x:v>43209.6216845255</x:v>
      </x:c>
      <x:c r="C485" s="6">
        <x:v>8.05801618833333</x:v>
      </x:c>
      <x:c r="D485" s="14" t="s">
        <x:v>77</x:v>
      </x:c>
      <x:c r="E485" s="15">
        <x:v>43194.5291999653</x:v>
      </x:c>
      <x:c r="F485" t="s">
        <x:v>82</x:v>
      </x:c>
      <x:c r="G485" s="6">
        <x:v>144.396265729013</x:v>
      </x:c>
      <x:c r="H485" t="s">
        <x:v>83</x:v>
      </x:c>
      <x:c r="I485" s="6">
        <x:v>31.2312829683456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23.127</x:v>
      </x:c>
      <x:c r="R485" s="8">
        <x:v>158681.339969359</x:v>
      </x:c>
      <x:c r="S485" s="12">
        <x:v>227083.896976294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652980</x:v>
      </x:c>
      <x:c r="B486" s="1">
        <x:v>43209.6216961458</x:v>
      </x:c>
      <x:c r="C486" s="6">
        <x:v>8.0747838</x:v>
      </x:c>
      <x:c r="D486" s="14" t="s">
        <x:v>77</x:v>
      </x:c>
      <x:c r="E486" s="15">
        <x:v>43194.5291999653</x:v>
      </x:c>
      <x:c r="F486" t="s">
        <x:v>82</x:v>
      </x:c>
      <x:c r="G486" s="6">
        <x:v>144.444625650772</x:v>
      </x:c>
      <x:c r="H486" t="s">
        <x:v>83</x:v>
      </x:c>
      <x:c r="I486" s="6">
        <x:v>31.2260708395556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23.125</x:v>
      </x:c>
      <x:c r="R486" s="8">
        <x:v>158676.647944545</x:v>
      </x:c>
      <x:c r="S486" s="12">
        <x:v>227091.692956076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652990</x:v>
      </x:c>
      <x:c r="B487" s="1">
        <x:v>43209.6217077546</x:v>
      </x:c>
      <x:c r="C487" s="6">
        <x:v>8.09148473166667</x:v>
      </x:c>
      <x:c r="D487" s="14" t="s">
        <x:v>77</x:v>
      </x:c>
      <x:c r="E487" s="15">
        <x:v>43194.5291999653</x:v>
      </x:c>
      <x:c r="F487" t="s">
        <x:v>82</x:v>
      </x:c>
      <x:c r="G487" s="6">
        <x:v>144.470026142269</x:v>
      </x:c>
      <x:c r="H487" t="s">
        <x:v>83</x:v>
      </x:c>
      <x:c r="I487" s="6">
        <x:v>31.2178760638544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23.126</x:v>
      </x:c>
      <x:c r="R487" s="8">
        <x:v>158680.331068402</x:v>
      </x:c>
      <x:c r="S487" s="12">
        <x:v>227088.705844576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653001</x:v>
      </x:c>
      <x:c r="B488" s="1">
        <x:v>43209.621719213</x:v>
      </x:c>
      <x:c r="C488" s="6">
        <x:v>8.10798560833333</x:v>
      </x:c>
      <x:c r="D488" s="14" t="s">
        <x:v>77</x:v>
      </x:c>
      <x:c r="E488" s="15">
        <x:v>43194.5291999653</x:v>
      </x:c>
      <x:c r="F488" t="s">
        <x:v>82</x:v>
      </x:c>
      <x:c r="G488" s="6">
        <x:v>144.465047001882</x:v>
      </x:c>
      <x:c r="H488" t="s">
        <x:v>83</x:v>
      </x:c>
      <x:c r="I488" s="6">
        <x:v>31.2189606653706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23.126</x:v>
      </x:c>
      <x:c r="R488" s="8">
        <x:v>158678.659557474</x:v>
      </x:c>
      <x:c r="S488" s="12">
        <x:v>227093.890755594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653011</x:v>
      </x:c>
      <x:c r="B489" s="1">
        <x:v>43209.6217304051</x:v>
      </x:c>
      <x:c r="C489" s="6">
        <x:v>8.12411987833333</x:v>
      </x:c>
      <x:c r="D489" s="14" t="s">
        <x:v>77</x:v>
      </x:c>
      <x:c r="E489" s="15">
        <x:v>43194.5291999653</x:v>
      </x:c>
      <x:c r="F489" t="s">
        <x:v>82</x:v>
      </x:c>
      <x:c r="G489" s="6">
        <x:v>144.494747829109</x:v>
      </x:c>
      <x:c r="H489" t="s">
        <x:v>83</x:v>
      </x:c>
      <x:c r="I489" s="6">
        <x:v>31.2178158082252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23.124</x:v>
      </x:c>
      <x:c r="R489" s="8">
        <x:v>158678.689392809</x:v>
      </x:c>
      <x:c r="S489" s="12">
        <x:v>227085.689174833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653019</x:v>
      </x:c>
      <x:c r="B490" s="1">
        <x:v>43209.6217423264</x:v>
      </x:c>
      <x:c r="C490" s="6">
        <x:v>8.14125417833333</x:v>
      </x:c>
      <x:c r="D490" s="14" t="s">
        <x:v>77</x:v>
      </x:c>
      <x:c r="E490" s="15">
        <x:v>43194.5291999653</x:v>
      </x:c>
      <x:c r="F490" t="s">
        <x:v>82</x:v>
      </x:c>
      <x:c r="G490" s="6">
        <x:v>144.467536567208</x:v>
      </x:c>
      <x:c r="H490" t="s">
        <x:v>83</x:v>
      </x:c>
      <x:c r="I490" s="6">
        <x:v>31.2184183645691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23.126</x:v>
      </x:c>
      <x:c r="R490" s="8">
        <x:v>158683.47843608</x:v>
      </x:c>
      <x:c r="S490" s="12">
        <x:v>227102.371717728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653032</x:v>
      </x:c>
      <x:c r="B491" s="1">
        <x:v>43209.6217680208</x:v>
      </x:c>
      <x:c r="C491" s="6">
        <x:v>8.17825624666667</x:v>
      </x:c>
      <x:c r="D491" s="14" t="s">
        <x:v>77</x:v>
      </x:c>
      <x:c r="E491" s="15">
        <x:v>43194.5291999653</x:v>
      </x:c>
      <x:c r="F491" t="s">
        <x:v>82</x:v>
      </x:c>
      <x:c r="G491" s="6">
        <x:v>144.487073618336</x:v>
      </x:c>
      <x:c r="H491" t="s">
        <x:v>83</x:v>
      </x:c>
      <x:c r="I491" s="6">
        <x:v>31.2088377315317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23.128</x:v>
      </x:c>
      <x:c r="R491" s="8">
        <x:v>158718.241065147</x:v>
      </x:c>
      <x:c r="S491" s="12">
        <x:v>227127.820848166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653047</x:v>
      </x:c>
      <x:c r="B492" s="1">
        <x:v>43209.6217680208</x:v>
      </x:c>
      <x:c r="C492" s="6">
        <x:v>8.17827289333333</x:v>
      </x:c>
      <x:c r="D492" s="14" t="s">
        <x:v>77</x:v>
      </x:c>
      <x:c r="E492" s="15">
        <x:v>43194.5291999653</x:v>
      </x:c>
      <x:c r="F492" t="s">
        <x:v>82</x:v>
      </x:c>
      <x:c r="G492" s="6">
        <x:v>144.511520493965</x:v>
      </x:c>
      <x:c r="H492" t="s">
        <x:v>83</x:v>
      </x:c>
      <x:c r="I492" s="6">
        <x:v>31.2088377315317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23.126</x:v>
      </x:c>
      <x:c r="R492" s="8">
        <x:v>158658.395310638</x:v>
      </x:c>
      <x:c r="S492" s="12">
        <x:v>227080.233172493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653055</x:v>
      </x:c>
      <x:c r="B493" s="1">
        <x:v>43209.6217774306</x:v>
      </x:c>
      <x:c r="C493" s="6">
        <x:v>8.19180697666667</x:v>
      </x:c>
      <x:c r="D493" s="14" t="s">
        <x:v>77</x:v>
      </x:c>
      <x:c r="E493" s="15">
        <x:v>43194.5291999653</x:v>
      </x:c>
      <x:c r="F493" t="s">
        <x:v>82</x:v>
      </x:c>
      <x:c r="G493" s="6">
        <x:v>144.430651426212</x:v>
      </x:c>
      <x:c r="H493" t="s">
        <x:v>83</x:v>
      </x:c>
      <x:c r="I493" s="6">
        <x:v>31.221129869456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23.128</x:v>
      </x:c>
      <x:c r="R493" s="8">
        <x:v>158626.50694971</x:v>
      </x:c>
      <x:c r="S493" s="12">
        <x:v>227064.087534146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653061</x:v>
      </x:c>
      <x:c r="B494" s="1">
        <x:v>43209.6217884606</x:v>
      </x:c>
      <x:c r="C494" s="6">
        <x:v>8.20772452166667</x:v>
      </x:c>
      <x:c r="D494" s="14" t="s">
        <x:v>77</x:v>
      </x:c>
      <x:c r="E494" s="15">
        <x:v>43194.5291999653</x:v>
      </x:c>
      <x:c r="F494" t="s">
        <x:v>82</x:v>
      </x:c>
      <x:c r="G494" s="6">
        <x:v>144.40419278056</x:v>
      </x:c>
      <x:c r="H494" t="s">
        <x:v>83</x:v>
      </x:c>
      <x:c r="I494" s="6">
        <x:v>31.2242330388508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23.129</x:v>
      </x:c>
      <x:c r="R494" s="8">
        <x:v>158647.276205132</x:v>
      </x:c>
      <x:c r="S494" s="12">
        <x:v>227082.243906412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653071</x:v>
      </x:c>
      <x:c r="B495" s="1">
        <x:v>43209.6218</x:v>
      </x:c>
      <x:c r="C495" s="6">
        <x:v>8.22434216</x:v>
      </x:c>
      <x:c r="D495" s="14" t="s">
        <x:v>77</x:v>
      </x:c>
      <x:c r="E495" s="15">
        <x:v>43194.5291999653</x:v>
      </x:c>
      <x:c r="F495" t="s">
        <x:v>82</x:v>
      </x:c>
      <x:c r="G495" s="6">
        <x:v>144.454160064885</x:v>
      </x:c>
      <x:c r="H495" t="s">
        <x:v>83</x:v>
      </x:c>
      <x:c r="I495" s="6">
        <x:v>31.2160081398433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23.128</x:v>
      </x:c>
      <x:c r="R495" s="8">
        <x:v>158651.763003538</x:v>
      </x:c>
      <x:c r="S495" s="12">
        <x:v>227079.549546091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653079</x:v>
      </x:c>
      <x:c r="B496" s="1">
        <x:v>43209.6218126157</x:v>
      </x:c>
      <x:c r="C496" s="6">
        <x:v>8.24250981833333</x:v>
      </x:c>
      <x:c r="D496" s="14" t="s">
        <x:v>77</x:v>
      </x:c>
      <x:c r="E496" s="15">
        <x:v>43194.5291999653</x:v>
      </x:c>
      <x:c r="F496" t="s">
        <x:v>82</x:v>
      </x:c>
      <x:c r="G496" s="6">
        <x:v>144.480914653643</x:v>
      </x:c>
      <x:c r="H496" t="s">
        <x:v>83</x:v>
      </x:c>
      <x:c r="I496" s="6">
        <x:v>31.2208285910269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23.124</x:v>
      </x:c>
      <x:c r="R496" s="8">
        <x:v>158660.326639049</x:v>
      </x:c>
      <x:c r="S496" s="12">
        <x:v>227090.730439147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653092</x:v>
      </x:c>
      <x:c r="B497" s="1">
        <x:v>43209.6218338773</x:v>
      </x:c>
      <x:c r="C497" s="6">
        <x:v>8.27309487333333</x:v>
      </x:c>
      <x:c r="D497" s="14" t="s">
        <x:v>77</x:v>
      </x:c>
      <x:c r="E497" s="15">
        <x:v>43194.5291999653</x:v>
      </x:c>
      <x:c r="F497" t="s">
        <x:v>82</x:v>
      </x:c>
      <x:c r="G497" s="6">
        <x:v>144.503945932917</x:v>
      </x:c>
      <x:c r="H497" t="s">
        <x:v>83</x:v>
      </x:c>
      <x:c r="I497" s="6">
        <x:v>31.2051621500223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23.128</x:v>
      </x:c>
      <x:c r="R497" s="8">
        <x:v>158699.958168408</x:v>
      </x:c>
      <x:c r="S497" s="12">
        <x:v>227121.136411939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653102</x:v>
      </x:c>
      <x:c r="B498" s="1">
        <x:v>43209.6218348727</x:v>
      </x:c>
      <x:c r="C498" s="6">
        <x:v>8.27452825833333</x:v>
      </x:c>
      <x:c r="D498" s="14" t="s">
        <x:v>77</x:v>
      </x:c>
      <x:c r="E498" s="15">
        <x:v>43194.5291999653</x:v>
      </x:c>
      <x:c r="F498" t="s">
        <x:v>82</x:v>
      </x:c>
      <x:c r="G498" s="6">
        <x:v>144.471204807297</x:v>
      </x:c>
      <x:c r="H498" t="s">
        <x:v>83</x:v>
      </x:c>
      <x:c r="I498" s="6">
        <x:v>31.2069698125561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23.13</x:v>
      </x:c>
      <x:c r="R498" s="8">
        <x:v>158644.80937956</x:v>
      </x:c>
      <x:c r="S498" s="12">
        <x:v>227068.455040901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653114</x:v>
      </x:c>
      <x:c r="B499" s="1">
        <x:v>43209.6218484606</x:v>
      </x:c>
      <x:c r="C499" s="6">
        <x:v>8.29407942</x:v>
      </x:c>
      <x:c r="D499" s="14" t="s">
        <x:v>77</x:v>
      </x:c>
      <x:c r="E499" s="15">
        <x:v>43194.5291999653</x:v>
      </x:c>
      <x:c r="F499" t="s">
        <x:v>82</x:v>
      </x:c>
      <x:c r="G499" s="6">
        <x:v>144.378705896621</x:v>
      </x:c>
      <x:c r="H499" t="s">
        <x:v>83</x:v>
      </x:c>
      <x:c r="I499" s="6">
        <x:v>31.2271253158247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23.13</x:v>
      </x:c>
      <x:c r="R499" s="8">
        <x:v>158664.736995236</x:v>
      </x:c>
      <x:c r="S499" s="12">
        <x:v>227074.700412838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653127</x:v>
      </x:c>
      <x:c r="B500" s="1">
        <x:v>43209.6218579861</x:v>
      </x:c>
      <x:c r="C500" s="6">
        <x:v>8.30779677166667</x:v>
      </x:c>
      <x:c r="D500" s="14" t="s">
        <x:v>77</x:v>
      </x:c>
      <x:c r="E500" s="15">
        <x:v>43194.5291999653</x:v>
      </x:c>
      <x:c r="F500" t="s">
        <x:v>82</x:v>
      </x:c>
      <x:c r="G500" s="6">
        <x:v>144.444390742751</x:v>
      </x:c>
      <x:c r="H500" t="s">
        <x:v>83</x:v>
      </x:c>
      <x:c r="I500" s="6">
        <x:v>31.2207984631855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23.127</x:v>
      </x:c>
      <x:c r="R500" s="8">
        <x:v>158671.420838054</x:v>
      </x:c>
      <x:c r="S500" s="12">
        <x:v>227074.628702733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653132</x:v>
      </x:c>
      <x:c r="B501" s="1">
        <x:v>43209.6218703357</x:v>
      </x:c>
      <x:c r="C501" s="6">
        <x:v>8.32559778833333</x:v>
      </x:c>
      <x:c r="D501" s="14" t="s">
        <x:v>77</x:v>
      </x:c>
      <x:c r="E501" s="15">
        <x:v>43194.5291999653</x:v>
      </x:c>
      <x:c r="F501" t="s">
        <x:v>82</x:v>
      </x:c>
      <x:c r="G501" s="6">
        <x:v>144.420141962417</x:v>
      </x:c>
      <x:c r="H501" t="s">
        <x:v>83</x:v>
      </x:c>
      <x:c r="I501" s="6">
        <x:v>31.2234195864016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23.128</x:v>
      </x:c>
      <x:c r="R501" s="8">
        <x:v>158684.475834434</x:v>
      </x:c>
      <x:c r="S501" s="12">
        <x:v>227086.137383357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653147</x:v>
      </x:c>
      <x:c r="B502" s="1">
        <x:v>43209.6218816319</x:v>
      </x:c>
      <x:c r="C502" s="6">
        <x:v>8.34188205666667</x:v>
      </x:c>
      <x:c r="D502" s="14" t="s">
        <x:v>77</x:v>
      </x:c>
      <x:c r="E502" s="15">
        <x:v>43194.5291999653</x:v>
      </x:c>
      <x:c r="F502" t="s">
        <x:v>82</x:v>
      </x:c>
      <x:c r="G502" s="6">
        <x:v>144.425353578973</x:v>
      </x:c>
      <x:c r="H502" t="s">
        <x:v>83</x:v>
      </x:c>
      <x:c r="I502" s="6">
        <x:v>31.2276073622297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23.126</x:v>
      </x:c>
      <x:c r="R502" s="8">
        <x:v>158670.267284741</x:v>
      </x:c>
      <x:c r="S502" s="12">
        <x:v>227080.004497064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653152</x:v>
      </x:c>
      <x:c r="B503" s="1">
        <x:v>43209.6218929051</x:v>
      </x:c>
      <x:c r="C503" s="6">
        <x:v>8.35811626666667</x:v>
      </x:c>
      <x:c r="D503" s="14" t="s">
        <x:v>77</x:v>
      </x:c>
      <x:c r="E503" s="15">
        <x:v>43194.5291999653</x:v>
      </x:c>
      <x:c r="F503" t="s">
        <x:v>82</x:v>
      </x:c>
      <x:c r="G503" s="6">
        <x:v>144.422354466714</x:v>
      </x:c>
      <x:c r="H503" t="s">
        <x:v>83</x:v>
      </x:c>
      <x:c r="I503" s="6">
        <x:v>31.2229375405991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23.128</x:v>
      </x:c>
      <x:c r="R503" s="8">
        <x:v>158671.888756377</x:v>
      </x:c>
      <x:c r="S503" s="12">
        <x:v>227092.9045075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653166</x:v>
      </x:c>
      <x:c r="B504" s="1">
        <x:v>43209.6219043981</x:v>
      </x:c>
      <x:c r="C504" s="6">
        <x:v>8.37465049666667</x:v>
      </x:c>
      <x:c r="D504" s="14" t="s">
        <x:v>77</x:v>
      </x:c>
      <x:c r="E504" s="15">
        <x:v>43194.5291999653</x:v>
      </x:c>
      <x:c r="F504" t="s">
        <x:v>82</x:v>
      </x:c>
      <x:c r="G504" s="6">
        <x:v>144.367458968746</x:v>
      </x:c>
      <x:c r="H504" t="s">
        <x:v>83</x:v>
      </x:c>
      <x:c r="I504" s="6">
        <x:v>31.2348983225561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23.128</x:v>
      </x:c>
      <x:c r="R504" s="8">
        <x:v>158680.105112328</x:v>
      </x:c>
      <x:c r="S504" s="12">
        <x:v>227087.862814827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653172</x:v>
      </x:c>
      <x:c r="B505" s="1">
        <x:v>43209.6219160532</x:v>
      </x:c>
      <x:c r="C505" s="6">
        <x:v>8.39145144833333</x:v>
      </x:c>
      <x:c r="D505" s="14" t="s">
        <x:v>77</x:v>
      </x:c>
      <x:c r="E505" s="15">
        <x:v>43194.5291999653</x:v>
      </x:c>
      <x:c r="F505" t="s">
        <x:v>82</x:v>
      </x:c>
      <x:c r="G505" s="6">
        <x:v>144.395666645469</x:v>
      </x:c>
      <x:c r="H505" t="s">
        <x:v>83</x:v>
      </x:c>
      <x:c r="I505" s="6">
        <x:v>31.2287522227189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23.128</x:v>
      </x:c>
      <x:c r="R505" s="8">
        <x:v>158683.661564543</x:v>
      </x:c>
      <x:c r="S505" s="12">
        <x:v>227088.201175991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653183</x:v>
      </x:c>
      <x:c r="B506" s="1">
        <x:v>43209.6219273958</x:v>
      </x:c>
      <x:c r="C506" s="6">
        <x:v>8.40775232833333</x:v>
      </x:c>
      <x:c r="D506" s="14" t="s">
        <x:v>77</x:v>
      </x:c>
      <x:c r="E506" s="15">
        <x:v>43194.5291999653</x:v>
      </x:c>
      <x:c r="F506" t="s">
        <x:v>82</x:v>
      </x:c>
      <x:c r="G506" s="6">
        <x:v>144.409034351044</x:v>
      </x:c>
      <x:c r="H506" t="s">
        <x:v>83</x:v>
      </x:c>
      <x:c r="I506" s="6">
        <x:v>31.2311624566059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23.126</x:v>
      </x:c>
      <x:c r="R506" s="8">
        <x:v>158683.055314</x:v>
      </x:c>
      <x:c r="S506" s="12">
        <x:v>227087.878724212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653189</x:v>
      </x:c>
      <x:c r="B507" s="1">
        <x:v>43209.6219392014</x:v>
      </x:c>
      <x:c r="C507" s="6">
        <x:v>8.424786665</x:v>
      </x:c>
      <x:c r="D507" s="14" t="s">
        <x:v>77</x:v>
      </x:c>
      <x:c r="E507" s="15">
        <x:v>43194.5291999653</x:v>
      </x:c>
      <x:c r="F507" t="s">
        <x:v>82</x:v>
      </x:c>
      <x:c r="G507" s="6">
        <x:v>144.441840747317</x:v>
      </x:c>
      <x:c r="H507" t="s">
        <x:v>83</x:v>
      </x:c>
      <x:c r="I507" s="6">
        <x:v>31.2107056515474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23.131</x:v>
      </x:c>
      <x:c r="R507" s="8">
        <x:v>158681.209992244</x:v>
      </x:c>
      <x:c r="S507" s="12">
        <x:v>227090.153466539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653205</x:v>
      </x:c>
      <x:c r="B508" s="1">
        <x:v>43209.6219512731</x:v>
      </x:c>
      <x:c r="C508" s="6">
        <x:v>8.44215430166667</x:v>
      </x:c>
      <x:c r="D508" s="14" t="s">
        <x:v>77</x:v>
      </x:c>
      <x:c r="E508" s="15">
        <x:v>43194.5291999653</x:v>
      </x:c>
      <x:c r="F508" t="s">
        <x:v>82</x:v>
      </x:c>
      <x:c r="G508" s="6">
        <x:v>144.381240560244</x:v>
      </x:c>
      <x:c r="H508" t="s">
        <x:v>83</x:v>
      </x:c>
      <x:c r="I508" s="6">
        <x:v>31.2292342693572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23.129</x:v>
      </x:c>
      <x:c r="R508" s="8">
        <x:v>158694.124351611</x:v>
      </x:c>
      <x:c r="S508" s="12">
        <x:v>227097.762684847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653216</x:v>
      </x:c>
      <x:c r="B509" s="1">
        <x:v>43209.6219622338</x:v>
      </x:c>
      <x:c r="C509" s="6">
        <x:v>8.45793846333333</x:v>
      </x:c>
      <x:c r="D509" s="14" t="s">
        <x:v>77</x:v>
      </x:c>
      <x:c r="E509" s="15">
        <x:v>43194.5291999653</x:v>
      </x:c>
      <x:c r="F509" t="s">
        <x:v>82</x:v>
      </x:c>
      <x:c r="G509" s="6">
        <x:v>144.374696531503</x:v>
      </x:c>
      <x:c r="H509" t="s">
        <x:v>83</x:v>
      </x:c>
      <x:c r="I509" s="6">
        <x:v>31.2279990249845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23.13</x:v>
      </x:c>
      <x:c r="R509" s="8">
        <x:v>158690.210446376</x:v>
      </x:c>
      <x:c r="S509" s="12">
        <x:v>227082.281844043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653223</x:v>
      </x:c>
      <x:c r="B510" s="1">
        <x:v>43209.6219737616</x:v>
      </x:c>
      <x:c r="C510" s="6">
        <x:v>8.47452277166667</x:v>
      </x:c>
      <x:c r="D510" s="14" t="s">
        <x:v>77</x:v>
      </x:c>
      <x:c r="E510" s="15">
        <x:v>43194.5291999653</x:v>
      </x:c>
      <x:c r="F510" t="s">
        <x:v>82</x:v>
      </x:c>
      <x:c r="G510" s="6">
        <x:v>144.375387799554</x:v>
      </x:c>
      <x:c r="H510" t="s">
        <x:v>83</x:v>
      </x:c>
      <x:c r="I510" s="6">
        <x:v>31.2278483854579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23.13</x:v>
      </x:c>
      <x:c r="R510" s="8">
        <x:v>158689.168502145</x:v>
      </x:c>
      <x:c r="S510" s="12">
        <x:v>227096.616293946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653230</x:v>
      </x:c>
      <x:c r="B511" s="1">
        <x:v>43209.6219856829</x:v>
      </x:c>
      <x:c r="C511" s="6">
        <x:v>8.49172373</x:v>
      </x:c>
      <x:c r="D511" s="14" t="s">
        <x:v>77</x:v>
      </x:c>
      <x:c r="E511" s="15">
        <x:v>43194.5291999653</x:v>
      </x:c>
      <x:c r="F511" t="s">
        <x:v>82</x:v>
      </x:c>
      <x:c r="G511" s="6">
        <x:v>144.467486507459</x:v>
      </x:c>
      <x:c r="H511" t="s">
        <x:v>83</x:v>
      </x:c>
      <x:c r="I511" s="6">
        <x:v>31.2157671174664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23.127</x:v>
      </x:c>
      <x:c r="R511" s="8">
        <x:v>158686.601876847</x:v>
      </x:c>
      <x:c r="S511" s="12">
        <x:v>227079.273354032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653239</x:v>
      </x:c>
      <x:c r="B512" s="1">
        <x:v>43209.621996794</x:v>
      </x:c>
      <x:c r="C512" s="6">
        <x:v>8.507691285</x:v>
      </x:c>
      <x:c r="D512" s="14" t="s">
        <x:v>77</x:v>
      </x:c>
      <x:c r="E512" s="15">
        <x:v>43194.5291999653</x:v>
      </x:c>
      <x:c r="F512" t="s">
        <x:v>82</x:v>
      </x:c>
      <x:c r="G512" s="6">
        <x:v>144.44033134881</x:v>
      </x:c>
      <x:c r="H512" t="s">
        <x:v>83</x:v>
      </x:c>
      <x:c r="I512" s="6">
        <x:v>31.2190209210212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23.128</x:v>
      </x:c>
      <x:c r="R512" s="8">
        <x:v>158688.085042776</x:v>
      </x:c>
      <x:c r="S512" s="12">
        <x:v>227075.768160361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653257</x:v>
      </x:c>
      <x:c r="B513" s="1">
        <x:v>43209.6220084491</x:v>
      </x:c>
      <x:c r="C513" s="6">
        <x:v>8.52449220333333</x:v>
      </x:c>
      <x:c r="D513" s="14" t="s">
        <x:v>77</x:v>
      </x:c>
      <x:c r="E513" s="15">
        <x:v>43194.5291999653</x:v>
      </x:c>
      <x:c r="F513" t="s">
        <x:v>82</x:v>
      </x:c>
      <x:c r="G513" s="6">
        <x:v>144.34082993885</x:v>
      </x:c>
      <x:c r="H513" t="s">
        <x:v>83</x:v>
      </x:c>
      <x:c r="I513" s="6">
        <x:v>31.2273964669189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23.133</x:v>
      </x:c>
      <x:c r="R513" s="8">
        <x:v>158693.699919239</x:v>
      </x:c>
      <x:c r="S513" s="12">
        <x:v>227084.685132735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653262</x:v>
      </x:c>
      <x:c r="B514" s="1">
        <x:v>43209.6220202546</x:v>
      </x:c>
      <x:c r="C514" s="6">
        <x:v>8.54147650666667</x:v>
      </x:c>
      <x:c r="D514" s="14" t="s">
        <x:v>77</x:v>
      </x:c>
      <x:c r="E514" s="15">
        <x:v>43194.5291999653</x:v>
      </x:c>
      <x:c r="F514" t="s">
        <x:v>82</x:v>
      </x:c>
      <x:c r="G514" s="6">
        <x:v>144.399446293282</x:v>
      </x:c>
      <x:c r="H514" t="s">
        <x:v>83</x:v>
      </x:c>
      <x:c r="I514" s="6">
        <x:v>31.2305900259012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23.127</x:v>
      </x:c>
      <x:c r="R514" s="8">
        <x:v>158697.678944967</x:v>
      </x:c>
      <x:c r="S514" s="12">
        <x:v>227083.749643033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653273</x:v>
      </x:c>
      <x:c r="B515" s="1">
        <x:v>43209.6220318287</x:v>
      </x:c>
      <x:c r="C515" s="6">
        <x:v>8.55814406166667</x:v>
      </x:c>
      <x:c r="D515" s="14" t="s">
        <x:v>77</x:v>
      </x:c>
      <x:c r="E515" s="15">
        <x:v>43194.5291999653</x:v>
      </x:c>
      <x:c r="F515" t="s">
        <x:v>82</x:v>
      </x:c>
      <x:c r="G515" s="6">
        <x:v>144.407558490156</x:v>
      </x:c>
      <x:c r="H515" t="s">
        <x:v>83</x:v>
      </x:c>
      <x:c r="I515" s="6">
        <x:v>31.2261612232223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23.128</x:v>
      </x:c>
      <x:c r="R515" s="8">
        <x:v>158703.83455828</x:v>
      </x:c>
      <x:c r="S515" s="12">
        <x:v>227092.822245185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653280</x:v>
      </x:c>
      <x:c r="B516" s="1">
        <x:v>43209.6220432523</x:v>
      </x:c>
      <x:c r="C516" s="6">
        <x:v>8.57462837333333</x:v>
      </x:c>
      <x:c r="D516" s="14" t="s">
        <x:v>77</x:v>
      </x:c>
      <x:c r="E516" s="15">
        <x:v>43194.5291999653</x:v>
      </x:c>
      <x:c r="F516" t="s">
        <x:v>82</x:v>
      </x:c>
      <x:c r="G516" s="6">
        <x:v>144.456598838896</x:v>
      </x:c>
      <x:c r="H516" t="s">
        <x:v>83</x:v>
      </x:c>
      <x:c r="I516" s="6">
        <x:v>31.2128145947513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23.129</x:v>
      </x:c>
      <x:c r="R516" s="8">
        <x:v>158698.507937226</x:v>
      </x:c>
      <x:c r="S516" s="12">
        <x:v>227074.781352689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653290</x:v>
      </x:c>
      <x:c r="B517" s="1">
        <x:v>43209.6220552083</x:v>
      </x:c>
      <x:c r="C517" s="6">
        <x:v>8.59182935333333</x:v>
      </x:c>
      <x:c r="D517" s="14" t="s">
        <x:v>77</x:v>
      </x:c>
      <x:c r="E517" s="15">
        <x:v>43194.5291999653</x:v>
      </x:c>
      <x:c r="F517" t="s">
        <x:v>82</x:v>
      </x:c>
      <x:c r="G517" s="6">
        <x:v>144.432853964832</x:v>
      </x:c>
      <x:c r="H517" t="s">
        <x:v>83</x:v>
      </x:c>
      <x:c r="I517" s="6">
        <x:v>31.2126639559069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23.131</x:v>
      </x:c>
      <x:c r="R517" s="8">
        <x:v>158700.000594955</x:v>
      </x:c>
      <x:c r="S517" s="12">
        <x:v>227081.646395161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653299</x:v>
      </x:c>
      <x:c r="B518" s="1">
        <x:v>43209.622066088</x:v>
      </x:c>
      <x:c r="C518" s="6">
        <x:v>8.60748019833333</x:v>
      </x:c>
      <x:c r="D518" s="14" t="s">
        <x:v>77</x:v>
      </x:c>
      <x:c r="E518" s="15">
        <x:v>43194.5291999653</x:v>
      </x:c>
      <x:c r="F518" t="s">
        <x:v>82</x:v>
      </x:c>
      <x:c r="G518" s="6">
        <x:v>144.479467393636</x:v>
      </x:c>
      <x:c r="H518" t="s">
        <x:v>83</x:v>
      </x:c>
      <x:c r="I518" s="6">
        <x:v>31.2104947572998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23.128</x:v>
      </x:c>
      <x:c r="R518" s="8">
        <x:v>158691.152751314</x:v>
      </x:c>
      <x:c r="S518" s="12">
        <x:v>227082.101294678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653317</x:v>
      </x:c>
      <x:c r="B519" s="1">
        <x:v>43209.622078044</x:v>
      </x:c>
      <x:c r="C519" s="6">
        <x:v>8.62469778</x:v>
      </x:c>
      <x:c r="D519" s="14" t="s">
        <x:v>77</x:v>
      </x:c>
      <x:c r="E519" s="15">
        <x:v>43194.5291999653</x:v>
      </x:c>
      <x:c r="F519" t="s">
        <x:v>82</x:v>
      </x:c>
      <x:c r="G519" s="6">
        <x:v>144.33216668853</x:v>
      </x:c>
      <x:c r="H519" t="s">
        <x:v>83</x:v>
      </x:c>
      <x:c r="I519" s="6">
        <x:v>31.2319457829926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23.132</x:v>
      </x:c>
      <x:c r="R519" s="8">
        <x:v>158686.931708981</x:v>
      </x:c>
      <x:c r="S519" s="12">
        <x:v>227082.16132361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653321</x:v>
      </x:c>
      <x:c r="B520" s="1">
        <x:v>43209.6220894329</x:v>
      </x:c>
      <x:c r="C520" s="6">
        <x:v>8.64109868166667</x:v>
      </x:c>
      <x:c r="D520" s="14" t="s">
        <x:v>77</x:v>
      </x:c>
      <x:c r="E520" s="15">
        <x:v>43194.5291999653</x:v>
      </x:c>
      <x:c r="F520" t="s">
        <x:v>82</x:v>
      </x:c>
      <x:c r="G520" s="6">
        <x:v>144.401197708472</x:v>
      </x:c>
      <x:c r="H520" t="s">
        <x:v>83</x:v>
      </x:c>
      <x:c r="I520" s="6">
        <x:v>31.2275471064249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23.128</x:v>
      </x:c>
      <x:c r="R520" s="8">
        <x:v>158699.893346894</x:v>
      </x:c>
      <x:c r="S520" s="12">
        <x:v>227090.148566785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653331</x:v>
      </x:c>
      <x:c r="B521" s="1">
        <x:v>43209.6221010764</x:v>
      </x:c>
      <x:c r="C521" s="6">
        <x:v>8.657866295</x:v>
      </x:c>
      <x:c r="D521" s="14" t="s">
        <x:v>77</x:v>
      </x:c>
      <x:c r="E521" s="15">
        <x:v>43194.5291999653</x:v>
      </x:c>
      <x:c r="F521" t="s">
        <x:v>82</x:v>
      </x:c>
      <x:c r="G521" s="6">
        <x:v>144.364925628039</x:v>
      </x:c>
      <x:c r="H521" t="s">
        <x:v>83</x:v>
      </x:c>
      <x:c r="I521" s="6">
        <x:v>31.2327893654592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23.129</x:v>
      </x:c>
      <x:c r="R521" s="8">
        <x:v>158694.266591326</x:v>
      </x:c>
      <x:c r="S521" s="12">
        <x:v>227080.089798317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653340</x:v>
      </x:c>
      <x:c r="B522" s="1">
        <x:v>43209.622112419</x:v>
      </x:c>
      <x:c r="C522" s="6">
        <x:v>8.67420055</x:v>
      </x:c>
      <x:c r="D522" s="14" t="s">
        <x:v>77</x:v>
      </x:c>
      <x:c r="E522" s="15">
        <x:v>43194.5291999653</x:v>
      </x:c>
      <x:c r="F522" t="s">
        <x:v>82</x:v>
      </x:c>
      <x:c r="G522" s="6">
        <x:v>144.346631680205</x:v>
      </x:c>
      <x:c r="H522" t="s">
        <x:v>83</x:v>
      </x:c>
      <x:c r="I522" s="6">
        <x:v>31.2341149954786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23.13</x:v>
      </x:c>
      <x:c r="R522" s="8">
        <x:v>158682.524741682</x:v>
      </x:c>
      <x:c r="S522" s="12">
        <x:v>227087.4504502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653349</x:v>
      </x:c>
      <x:c r="B523" s="1">
        <x:v>43209.6221241551</x:v>
      </x:c>
      <x:c r="C523" s="6">
        <x:v>8.69106818333333</x:v>
      </x:c>
      <x:c r="D523" s="14" t="s">
        <x:v>77</x:v>
      </x:c>
      <x:c r="E523" s="15">
        <x:v>43194.5291999653</x:v>
      </x:c>
      <x:c r="F523" t="s">
        <x:v>82</x:v>
      </x:c>
      <x:c r="G523" s="6">
        <x:v>144.390780840754</x:v>
      </x:c>
      <x:c r="H523" t="s">
        <x:v>83</x:v>
      </x:c>
      <x:c r="I523" s="6">
        <x:v>31.2271554437234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23.129</x:v>
      </x:c>
      <x:c r="R523" s="8">
        <x:v>158697.69115322</x:v>
      </x:c>
      <x:c r="S523" s="12">
        <x:v>227085.925101958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653360</x:v>
      </x:c>
      <x:c r="B524" s="1">
        <x:v>43209.6221357986</x:v>
      </x:c>
      <x:c r="C524" s="6">
        <x:v>8.70786907833333</x:v>
      </x:c>
      <x:c r="D524" s="14" t="s">
        <x:v>77</x:v>
      </x:c>
      <x:c r="E524" s="15">
        <x:v>43194.5291999653</x:v>
      </x:c>
      <x:c r="F524" t="s">
        <x:v>82</x:v>
      </x:c>
      <x:c r="G524" s="6">
        <x:v>144.342942606412</x:v>
      </x:c>
      <x:c r="H524" t="s">
        <x:v>83</x:v>
      </x:c>
      <x:c r="I524" s="6">
        <x:v>31.2375797127793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23.129</x:v>
      </x:c>
      <x:c r="R524" s="8">
        <x:v>158695.268660225</x:v>
      </x:c>
      <x:c r="S524" s="12">
        <x:v>227080.9029736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653373</x:v>
      </x:c>
      <x:c r="B525" s="1">
        <x:v>43209.6221475347</x:v>
      </x:c>
      <x:c r="C525" s="6">
        <x:v>8.724753405</x:v>
      </x:c>
      <x:c r="D525" s="14" t="s">
        <x:v>77</x:v>
      </x:c>
      <x:c r="E525" s="15">
        <x:v>43194.5291999653</x:v>
      </x:c>
      <x:c r="F525" t="s">
        <x:v>82</x:v>
      </x:c>
      <x:c r="G525" s="6">
        <x:v>144.388015527387</x:v>
      </x:c>
      <x:c r="H525" t="s">
        <x:v>83</x:v>
      </x:c>
      <x:c r="I525" s="6">
        <x:v>31.2277580017453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23.129</x:v>
      </x:c>
      <x:c r="R525" s="8">
        <x:v>158699.68547344</x:v>
      </x:c>
      <x:c r="S525" s="12">
        <x:v>227099.216766537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653382</x:v>
      </x:c>
      <x:c r="B526" s="1">
        <x:v>43209.6221591435</x:v>
      </x:c>
      <x:c r="C526" s="6">
        <x:v>8.741487655</x:v>
      </x:c>
      <x:c r="D526" s="14" t="s">
        <x:v>77</x:v>
      </x:c>
      <x:c r="E526" s="15">
        <x:v>43194.5291999653</x:v>
      </x:c>
      <x:c r="F526" t="s">
        <x:v>82</x:v>
      </x:c>
      <x:c r="G526" s="6">
        <x:v>144.401565677364</x:v>
      </x:c>
      <x:c r="H526" t="s">
        <x:v>83</x:v>
      </x:c>
      <x:c r="I526" s="6">
        <x:v>31.224805468471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23.129</x:v>
      </x:c>
      <x:c r="R526" s="8">
        <x:v>158698.02456048</x:v>
      </x:c>
      <x:c r="S526" s="12">
        <x:v>227086.516842473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653398</x:v>
      </x:c>
      <x:c r="B527" s="1">
        <x:v>43209.6221702199</x:v>
      </x:c>
      <x:c r="C527" s="6">
        <x:v>8.75743855166667</x:v>
      </x:c>
      <x:c r="D527" s="14" t="s">
        <x:v>77</x:v>
      </x:c>
      <x:c r="E527" s="15">
        <x:v>43194.5291999653</x:v>
      </x:c>
      <x:c r="F527" t="s">
        <x:v>82</x:v>
      </x:c>
      <x:c r="G527" s="6">
        <x:v>144.385109607395</x:v>
      </x:c>
      <x:c r="H527" t="s">
        <x:v>83</x:v>
      </x:c>
      <x:c r="I527" s="6">
        <x:v>31.2204068012716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23.132</x:v>
      </x:c>
      <x:c r="R527" s="8">
        <x:v>158692.640543014</x:v>
      </x:c>
      <x:c r="S527" s="12">
        <x:v>227073.054666196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653404</x:v>
      </x:c>
      <x:c r="B528" s="1">
        <x:v>43209.6221835648</x:v>
      </x:c>
      <x:c r="C528" s="6">
        <x:v>8.77663962666667</x:v>
      </x:c>
      <x:c r="D528" s="14" t="s">
        <x:v>77</x:v>
      </x:c>
      <x:c r="E528" s="15">
        <x:v>43194.5291999653</x:v>
      </x:c>
      <x:c r="F528" t="s">
        <x:v>82</x:v>
      </x:c>
      <x:c r="G528" s="6">
        <x:v>144.249749867571</x:v>
      </x:c>
      <x:c r="H528" t="s">
        <x:v>83</x:v>
      </x:c>
      <x:c r="I528" s="6">
        <x:v>31.2472508121882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23.133</x:v>
      </x:c>
      <x:c r="R528" s="8">
        <x:v>158700.598462041</x:v>
      </x:c>
      <x:c r="S528" s="12">
        <x:v>227077.571574287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653418</x:v>
      </x:c>
      <x:c r="B529" s="1">
        <x:v>43209.6221950579</x:v>
      </x:c>
      <x:c r="C529" s="6">
        <x:v>8.79319056</x:v>
      </x:c>
      <x:c r="D529" s="14" t="s">
        <x:v>77</x:v>
      </x:c>
      <x:c r="E529" s="15">
        <x:v>43194.5291999653</x:v>
      </x:c>
      <x:c r="F529" t="s">
        <x:v>82</x:v>
      </x:c>
      <x:c r="G529" s="6">
        <x:v>144.283651050156</x:v>
      </x:c>
      <x:c r="H529" t="s">
        <x:v>83</x:v>
      </x:c>
      <x:c r="I529" s="6">
        <x:v>31.2425207071228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23.132</x:v>
      </x:c>
      <x:c r="R529" s="8">
        <x:v>158706.716394385</x:v>
      </x:c>
      <x:c r="S529" s="12">
        <x:v>227088.837738266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653427</x:v>
      </x:c>
      <x:c r="B530" s="1">
        <x:v>43209.6222052431</x:v>
      </x:c>
      <x:c r="C530" s="6">
        <x:v>8.80789132833333</x:v>
      </x:c>
      <x:c r="D530" s="14" t="s">
        <x:v>77</x:v>
      </x:c>
      <x:c r="E530" s="15">
        <x:v>43194.5291999653</x:v>
      </x:c>
      <x:c r="F530" t="s">
        <x:v>82</x:v>
      </x:c>
      <x:c r="G530" s="6">
        <x:v>144.363498093303</x:v>
      </x:c>
      <x:c r="H530" t="s">
        <x:v>83</x:v>
      </x:c>
      <x:c r="I530" s="6">
        <x:v>31.2304393862578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23.13</x:v>
      </x:c>
      <x:c r="R530" s="8">
        <x:v>158690.730396994</x:v>
      </x:c>
      <x:c r="S530" s="12">
        <x:v>227076.861461601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653430</x:v>
      </x:c>
      <x:c r="B531" s="1">
        <x:v>43209.6222179745</x:v>
      </x:c>
      <x:c r="C531" s="6">
        <x:v>8.82622575833333</x:v>
      </x:c>
      <x:c r="D531" s="14" t="s">
        <x:v>77</x:v>
      </x:c>
      <x:c r="E531" s="15">
        <x:v>43194.5291999653</x:v>
      </x:c>
      <x:c r="F531" t="s">
        <x:v>82</x:v>
      </x:c>
      <x:c r="G531" s="6">
        <x:v>144.348432048898</x:v>
      </x:c>
      <x:c r="H531" t="s">
        <x:v>83</x:v>
      </x:c>
      <x:c r="I531" s="6">
        <x:v>31.2257394327967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23.133</x:v>
      </x:c>
      <x:c r="R531" s="8">
        <x:v>158707.262277799</x:v>
      </x:c>
      <x:c r="S531" s="12">
        <x:v>227092.092280186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653446</x:v>
      </x:c>
      <x:c r="B532" s="1">
        <x:v>43209.622228125</x:v>
      </x:c>
      <x:c r="C532" s="6">
        <x:v>8.840826575</x:v>
      </x:c>
      <x:c r="D532" s="14" t="s">
        <x:v>77</x:v>
      </x:c>
      <x:c r="E532" s="15">
        <x:v>43194.5291999653</x:v>
      </x:c>
      <x:c r="F532" t="s">
        <x:v>82</x:v>
      </x:c>
      <x:c r="G532" s="6">
        <x:v>144.372806552864</x:v>
      </x:c>
      <x:c r="H532" t="s">
        <x:v>83</x:v>
      </x:c>
      <x:c r="I532" s="6">
        <x:v>31.2230881799046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23.132</x:v>
      </x:c>
      <x:c r="R532" s="8">
        <x:v>158683.767530242</x:v>
      </x:c>
      <x:c r="S532" s="12">
        <x:v>227073.521490725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653456</x:v>
      </x:c>
      <x:c r="B533" s="1">
        <x:v>43209.6222398148</x:v>
      </x:c>
      <x:c r="C533" s="6">
        <x:v>8.85764411666667</x:v>
      </x:c>
      <x:c r="D533" s="14" t="s">
        <x:v>77</x:v>
      </x:c>
      <x:c r="E533" s="15">
        <x:v>43194.5291999653</x:v>
      </x:c>
      <x:c r="F533" t="s">
        <x:v>82</x:v>
      </x:c>
      <x:c r="G533" s="6">
        <x:v>144.383820194801</x:v>
      </x:c>
      <x:c r="H533" t="s">
        <x:v>83</x:v>
      </x:c>
      <x:c r="I533" s="6">
        <x:v>31.2339944836376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23.127</x:v>
      </x:c>
      <x:c r="R533" s="8">
        <x:v>158703.707520668</x:v>
      </x:c>
      <x:c r="S533" s="12">
        <x:v>227075.204142198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653466</x:v>
      </x:c>
      <x:c r="B534" s="1">
        <x:v>43209.6222564005</x:v>
      </x:c>
      <x:c r="C534" s="6">
        <x:v>8.88154547</x:v>
      </x:c>
      <x:c r="D534" s="14" t="s">
        <x:v>77</x:v>
      </x:c>
      <x:c r="E534" s="15">
        <x:v>43194.5291999653</x:v>
      </x:c>
      <x:c r="F534" t="s">
        <x:v>82</x:v>
      </x:c>
      <x:c r="G534" s="6">
        <x:v>144.410462346342</x:v>
      </x:c>
      <x:c r="H534" t="s">
        <x:v>83</x:v>
      </x:c>
      <x:c r="I534" s="6">
        <x:v>31.2255285376036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23.128</x:v>
      </x:c>
      <x:c r="R534" s="8">
        <x:v>158719.658518343</x:v>
      </x:c>
      <x:c r="S534" s="12">
        <x:v>227087.325255226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653469</x:v>
      </x:c>
      <x:c r="B535" s="1">
        <x:v>43209.6222658912</x:v>
      </x:c>
      <x:c r="C535" s="6">
        <x:v>8.89519623333333</x:v>
      </x:c>
      <x:c r="D535" s="14" t="s">
        <x:v>77</x:v>
      </x:c>
      <x:c r="E535" s="15">
        <x:v>43194.5291999653</x:v>
      </x:c>
      <x:c r="F535" t="s">
        <x:v>82</x:v>
      </x:c>
      <x:c r="G535" s="6">
        <x:v>144.36621555273</x:v>
      </x:c>
      <x:c r="H535" t="s">
        <x:v>83</x:v>
      </x:c>
      <x:c r="I535" s="6">
        <x:v>31.2192016879781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23.134</x:v>
      </x:c>
      <x:c r="R535" s="8">
        <x:v>158696.380174947</x:v>
      </x:c>
      <x:c r="S535" s="12">
        <x:v>227074.230765681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653482</x:v>
      </x:c>
      <x:c r="B536" s="1">
        <x:v>43209.6222747338</x:v>
      </x:c>
      <x:c r="C536" s="6">
        <x:v>8.90791356666667</x:v>
      </x:c>
      <x:c r="D536" s="14" t="s">
        <x:v>77</x:v>
      </x:c>
      <x:c r="E536" s="15">
        <x:v>43194.5291999653</x:v>
      </x:c>
      <x:c r="F536" t="s">
        <x:v>82</x:v>
      </x:c>
      <x:c r="G536" s="6">
        <x:v>144.425990655691</x:v>
      </x:c>
      <x:c r="H536" t="s">
        <x:v>83</x:v>
      </x:c>
      <x:c r="I536" s="6">
        <x:v>31.2168215904949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23.13</x:v>
      </x:c>
      <x:c r="R536" s="8">
        <x:v>158678.603643603</x:v>
      </x:c>
      <x:c r="S536" s="12">
        <x:v>227064.480657958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653491</x:v>
      </x:c>
      <x:c r="B537" s="1">
        <x:v>43209.6222879977</x:v>
      </x:c>
      <x:c r="C537" s="6">
        <x:v>8.92701468833333</x:v>
      </x:c>
      <x:c r="D537" s="14" t="s">
        <x:v>77</x:v>
      </x:c>
      <x:c r="E537" s="15">
        <x:v>43194.5291999653</x:v>
      </x:c>
      <x:c r="F537" t="s">
        <x:v>82</x:v>
      </x:c>
      <x:c r="G537" s="6">
        <x:v>144.443738905372</x:v>
      </x:c>
      <x:c r="H537" t="s">
        <x:v>83</x:v>
      </x:c>
      <x:c r="I537" s="6">
        <x:v>31.2156164784892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23.129</x:v>
      </x:c>
      <x:c r="R537" s="8">
        <x:v>158708.156099835</x:v>
      </x:c>
      <x:c r="S537" s="12">
        <x:v>227079.525472415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653507</x:v>
      </x:c>
      <x:c r="B538" s="1">
        <x:v>43209.6222992708</x:v>
      </x:c>
      <x:c r="C538" s="6">
        <x:v>8.943265605</x:v>
      </x:c>
      <x:c r="D538" s="14" t="s">
        <x:v>77</x:v>
      </x:c>
      <x:c r="E538" s="15">
        <x:v>43194.5291999653</x:v>
      </x:c>
      <x:c r="F538" t="s">
        <x:v>82</x:v>
      </x:c>
      <x:c r="G538" s="6">
        <x:v>144.32484072958</x:v>
      </x:c>
      <x:c r="H538" t="s">
        <x:v>83</x:v>
      </x:c>
      <x:c r="I538" s="6">
        <x:v>31.23354256427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23.132</x:v>
      </x:c>
      <x:c r="R538" s="8">
        <x:v>158698.535661891</x:v>
      </x:c>
      <x:c r="S538" s="12">
        <x:v>227059.246661789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653513</x:v>
      </x:c>
      <x:c r="B539" s="1">
        <x:v>43209.6223093403</x:v>
      </x:c>
      <x:c r="C539" s="6">
        <x:v>8.95778301166667</x:v>
      </x:c>
      <x:c r="D539" s="14" t="s">
        <x:v>77</x:v>
      </x:c>
      <x:c r="E539" s="15">
        <x:v>43194.5291999653</x:v>
      </x:c>
      <x:c r="F539" t="s">
        <x:v>82</x:v>
      </x:c>
      <x:c r="G539" s="6">
        <x:v>144.371516708104</x:v>
      </x:c>
      <x:c r="H539" t="s">
        <x:v>83</x:v>
      </x:c>
      <x:c r="I539" s="6">
        <x:v>31.2286919668936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23.13</x:v>
      </x:c>
      <x:c r="R539" s="8">
        <x:v>158700.237282218</x:v>
      </x:c>
      <x:c r="S539" s="12">
        <x:v>227064.638985577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653527</x:v>
      </x:c>
      <x:c r="B540" s="1">
        <x:v>43209.6223228819</x:v>
      </x:c>
      <x:c r="C540" s="6">
        <x:v>8.97728413833333</x:v>
      </x:c>
      <x:c r="D540" s="14" t="s">
        <x:v>77</x:v>
      </x:c>
      <x:c r="E540" s="15">
        <x:v>43194.5291999653</x:v>
      </x:c>
      <x:c r="F540" t="s">
        <x:v>82</x:v>
      </x:c>
      <x:c r="G540" s="6">
        <x:v>144.302158495108</x:v>
      </x:c>
      <x:c r="H540" t="s">
        <x:v>83</x:v>
      </x:c>
      <x:c r="I540" s="6">
        <x:v>31.2464674822263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23.129</x:v>
      </x:c>
      <x:c r="R540" s="8">
        <x:v>158715.406274561</x:v>
      </x:c>
      <x:c r="S540" s="12">
        <x:v>227081.788042737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653537</x:v>
      </x:c>
      <x:c r="B541" s="1">
        <x:v>43209.6223326042</x:v>
      </x:c>
      <x:c r="C541" s="6">
        <x:v>8.99126827333333</x:v>
      </x:c>
      <x:c r="D541" s="14" t="s">
        <x:v>77</x:v>
      </x:c>
      <x:c r="E541" s="15">
        <x:v>43194.5291999653</x:v>
      </x:c>
      <x:c r="F541" t="s">
        <x:v>82</x:v>
      </x:c>
      <x:c r="G541" s="6">
        <x:v>144.225903105201</x:v>
      </x:c>
      <x:c r="H541" t="s">
        <x:v>83</x:v>
      </x:c>
      <x:c r="I541" s="6">
        <x:v>31.2471302998742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23.135</x:v>
      </x:c>
      <x:c r="R541" s="8">
        <x:v>158700.669704839</x:v>
      </x:c>
      <x:c r="S541" s="12">
        <x:v>227062.735939738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653545</x:v>
      </x:c>
      <x:c r="B542" s="1">
        <x:v>43209.6223468403</x:v>
      </x:c>
      <x:c r="C542" s="6">
        <x:v>9.01176939333333</x:v>
      </x:c>
      <x:c r="D542" s="14" t="s">
        <x:v>77</x:v>
      </x:c>
      <x:c r="E542" s="15">
        <x:v>43194.5291999653</x:v>
      </x:c>
      <x:c r="F542" t="s">
        <x:v>82</x:v>
      </x:c>
      <x:c r="G542" s="6">
        <x:v>144.297845164295</x:v>
      </x:c>
      <x:c r="H542" t="s">
        <x:v>83</x:v>
      </x:c>
      <x:c r="I542" s="6">
        <x:v>31.2367662570914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23.133</x:v>
      </x:c>
      <x:c r="R542" s="8">
        <x:v>158730.896930921</x:v>
      </x:c>
      <x:c r="S542" s="12">
        <x:v>227081.402449369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653551</x:v>
      </x:c>
      <x:c r="B543" s="1">
        <x:v>43209.6223636574</x:v>
      </x:c>
      <x:c r="C543" s="6">
        <x:v>9.035987435</x:v>
      </x:c>
      <x:c r="D543" s="14" t="s">
        <x:v>77</x:v>
      </x:c>
      <x:c r="E543" s="15">
        <x:v>43194.5291999653</x:v>
      </x:c>
      <x:c r="F543" t="s">
        <x:v>82</x:v>
      </x:c>
      <x:c r="G543" s="6">
        <x:v>144.307685859182</x:v>
      </x:c>
      <x:c r="H543" t="s">
        <x:v>83</x:v>
      </x:c>
      <x:c r="I543" s="6">
        <x:v>31.2361335694709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23.133</x:v>
      </x:c>
      <x:c r="R543" s="8">
        <x:v>158745.14706652</x:v>
      </x:c>
      <x:c r="S543" s="12">
        <x:v>227090.758449556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653568</x:v>
      </x:c>
      <x:c r="B544" s="1">
        <x:v>43209.6223785069</x:v>
      </x:c>
      <x:c r="C544" s="6">
        <x:v>9.05737194</x:v>
      </x:c>
      <x:c r="D544" s="14" t="s">
        <x:v>77</x:v>
      </x:c>
      <x:c r="E544" s="15">
        <x:v>43194.5291999653</x:v>
      </x:c>
      <x:c r="F544" t="s">
        <x:v>82</x:v>
      </x:c>
      <x:c r="G544" s="6">
        <x:v>144.327146368917</x:v>
      </x:c>
      <x:c r="H544" t="s">
        <x:v>83</x:v>
      </x:c>
      <x:c r="I544" s="6">
        <x:v>31.2303791304025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23.133</x:v>
      </x:c>
      <x:c r="R544" s="8">
        <x:v>158741.638179305</x:v>
      </x:c>
      <x:c r="S544" s="12">
        <x:v>227087.155174783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653572</x:v>
      </x:c>
      <x:c r="B545" s="1">
        <x:v>43209.6223837963</x:v>
      </x:c>
      <x:c r="C545" s="6">
        <x:v>9.06500570666667</x:v>
      </x:c>
      <x:c r="D545" s="14" t="s">
        <x:v>77</x:v>
      </x:c>
      <x:c r="E545" s="15">
        <x:v>43194.5291999653</x:v>
      </x:c>
      <x:c r="F545" t="s">
        <x:v>82</x:v>
      </x:c>
      <x:c r="G545" s="6">
        <x:v>144.359008825512</x:v>
      </x:c>
      <x:c r="H545" t="s">
        <x:v>83</x:v>
      </x:c>
      <x:c r="I545" s="6">
        <x:v>31.2276073622297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23.132</x:v>
      </x:c>
      <x:c r="R545" s="8">
        <x:v>158702.374766733</x:v>
      </x:c>
      <x:c r="S545" s="12">
        <x:v>227051.327090312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653580</x:v>
      </x:c>
      <x:c r="B546" s="1">
        <x:v>43209.622390706</x:v>
      </x:c>
      <x:c r="C546" s="6">
        <x:v>9.07495624333333</x:v>
      </x:c>
      <x:c r="D546" s="14" t="s">
        <x:v>77</x:v>
      </x:c>
      <x:c r="E546" s="15">
        <x:v>43194.5291999653</x:v>
      </x:c>
      <x:c r="F546" t="s">
        <x:v>82</x:v>
      </x:c>
      <x:c r="G546" s="6">
        <x:v>144.365596329554</x:v>
      </x:c>
      <x:c r="H546" t="s">
        <x:v>83</x:v>
      </x:c>
      <x:c r="I546" s="6">
        <x:v>31.2235099699974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23.133</x:v>
      </x:c>
      <x:c r="R546" s="8">
        <x:v>158679.080481289</x:v>
      </x:c>
      <x:c r="S546" s="12">
        <x:v>227040.632699865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653598</x:v>
      </x:c>
      <x:c r="B547" s="1">
        <x:v>43209.6224021644</x:v>
      </x:c>
      <x:c r="C547" s="6">
        <x:v>9.09144049666667</x:v>
      </x:c>
      <x:c r="D547" s="14" t="s">
        <x:v>77</x:v>
      </x:c>
      <x:c r="E547" s="15">
        <x:v>43194.5291999653</x:v>
      </x:c>
      <x:c r="F547" t="s">
        <x:v>82</x:v>
      </x:c>
      <x:c r="G547" s="6">
        <x:v>144.336754998972</x:v>
      </x:c>
      <x:c r="H547" t="s">
        <x:v>83</x:v>
      </x:c>
      <x:c r="I547" s="6">
        <x:v>31.2324579580363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23.132</x:v>
      </x:c>
      <x:c r="R547" s="8">
        <x:v>158696.755064394</x:v>
      </x:c>
      <x:c r="S547" s="12">
        <x:v>227060.727950983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653603</x:v>
      </x:c>
      <x:c r="B548" s="1">
        <x:v>43209.6224135069</x:v>
      </x:c>
      <x:c r="C548" s="6">
        <x:v>9.10779141166667</x:v>
      </x:c>
      <x:c r="D548" s="14" t="s">
        <x:v>77</x:v>
      </x:c>
      <x:c r="E548" s="15">
        <x:v>43194.5291999653</x:v>
      </x:c>
      <x:c r="F548" t="s">
        <x:v>82</x:v>
      </x:c>
      <x:c r="G548" s="6">
        <x:v>144.262423837835</x:v>
      </x:c>
      <x:c r="H548" t="s">
        <x:v>83</x:v>
      </x:c>
      <x:c r="I548" s="6">
        <x:v>31.2418277623547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23.134</x:v>
      </x:c>
      <x:c r="R548" s="8">
        <x:v>158707.54417524</x:v>
      </x:c>
      <x:c r="S548" s="12">
        <x:v>227056.166579914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653612</x:v>
      </x:c>
      <x:c r="B549" s="1">
        <x:v>43209.6224251968</x:v>
      </x:c>
      <x:c r="C549" s="6">
        <x:v>9.12462568166667</x:v>
      </x:c>
      <x:c r="D549" s="14" t="s">
        <x:v>77</x:v>
      </x:c>
      <x:c r="E549" s="15">
        <x:v>43194.5291999653</x:v>
      </x:c>
      <x:c r="F549" t="s">
        <x:v>82</x:v>
      </x:c>
      <x:c r="G549" s="6">
        <x:v>144.339078047537</x:v>
      </x:c>
      <x:c r="H549" t="s">
        <x:v>83</x:v>
      </x:c>
      <x:c r="I549" s="6">
        <x:v>31.2304393862578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23.132</x:v>
      </x:c>
      <x:c r="R549" s="8">
        <x:v>158706.732714278</x:v>
      </x:c>
      <x:c r="S549" s="12">
        <x:v>227057.705025798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653622</x:v>
      </x:c>
      <x:c r="B550" s="1">
        <x:v>43209.6224365741</x:v>
      </x:c>
      <x:c r="C550" s="6">
        <x:v>9.14099332333333</x:v>
      </x:c>
      <x:c r="D550" s="14" t="s">
        <x:v>77</x:v>
      </x:c>
      <x:c r="E550" s="15">
        <x:v>43194.5291999653</x:v>
      </x:c>
      <x:c r="F550" t="s">
        <x:v>82</x:v>
      </x:c>
      <x:c r="G550" s="6">
        <x:v>144.318387274133</x:v>
      </x:c>
      <x:c r="H550" t="s">
        <x:v>83</x:v>
      </x:c>
      <x:c r="I550" s="6">
        <x:v>31.2376098407713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23.131</x:v>
      </x:c>
      <x:c r="R550" s="8">
        <x:v>158704.132804261</x:v>
      </x:c>
      <x:c r="S550" s="12">
        <x:v>227064.684832418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653629</x:v>
      </x:c>
      <x:c r="B551" s="1">
        <x:v>43209.6224484144</x:v>
      </x:c>
      <x:c r="C551" s="6">
        <x:v>9.15804419166667</x:v>
      </x:c>
      <x:c r="D551" s="14" t="s">
        <x:v>77</x:v>
      </x:c>
      <x:c r="E551" s="15">
        <x:v>43194.5291999653</x:v>
      </x:c>
      <x:c r="F551" t="s">
        <x:v>82</x:v>
      </x:c>
      <x:c r="G551" s="6">
        <x:v>144.26929203752</x:v>
      </x:c>
      <x:c r="H551" t="s">
        <x:v>83</x:v>
      </x:c>
      <x:c r="I551" s="6">
        <x:v>31.2376700967566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23.135</x:v>
      </x:c>
      <x:c r="R551" s="8">
        <x:v>158705.037632995</x:v>
      </x:c>
      <x:c r="S551" s="12">
        <x:v>227063.077871929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653639</x:v>
      </x:c>
      <x:c r="B552" s="1">
        <x:v>43209.6224594907</x:v>
      </x:c>
      <x:c r="C552" s="6">
        <x:v>9.17401174666667</x:v>
      </x:c>
      <x:c r="D552" s="14" t="s">
        <x:v>77</x:v>
      </x:c>
      <x:c r="E552" s="15">
        <x:v>43194.5291999653</x:v>
      </x:c>
      <x:c r="F552" t="s">
        <x:v>82</x:v>
      </x:c>
      <x:c r="G552" s="6">
        <x:v>144.260530470354</x:v>
      </x:c>
      <x:c r="H552" t="s">
        <x:v>83</x:v>
      </x:c>
      <x:c r="I552" s="6">
        <x:v>31.2357720337409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23.137</x:v>
      </x:c>
      <x:c r="R552" s="8">
        <x:v>158706.13411799</x:v>
      </x:c>
      <x:c r="S552" s="12">
        <x:v>227055.236559622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653651</x:v>
      </x:c>
      <x:c r="B553" s="1">
        <x:v>43209.6224712616</x:v>
      </x:c>
      <x:c r="C553" s="6">
        <x:v>9.19092940333333</x:v>
      </x:c>
      <x:c r="D553" s="14" t="s">
        <x:v>77</x:v>
      </x:c>
      <x:c r="E553" s="15">
        <x:v>43194.5291999653</x:v>
      </x:c>
      <x:c r="F553" t="s">
        <x:v>82</x:v>
      </x:c>
      <x:c r="G553" s="6">
        <x:v>144.220395988309</x:v>
      </x:c>
      <x:c r="H553" t="s">
        <x:v>83</x:v>
      </x:c>
      <x:c r="I553" s="6">
        <x:v>31.2403514891967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23.138</x:v>
      </x:c>
      <x:c r="R553" s="8">
        <x:v>158708.979917299</x:v>
      </x:c>
      <x:c r="S553" s="12">
        <x:v>227056.457818049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653666</x:v>
      </x:c>
      <x:c r="B554" s="1">
        <x:v>43209.6224829051</x:v>
      </x:c>
      <x:c r="C554" s="6">
        <x:v>9.20771366333333</x:v>
      </x:c>
      <x:c r="D554" s="14" t="s">
        <x:v>77</x:v>
      </x:c>
      <x:c r="E554" s="15">
        <x:v>43194.5291999653</x:v>
      </x:c>
      <x:c r="F554" t="s">
        <x:v>82</x:v>
      </x:c>
      <x:c r="G554" s="6">
        <x:v>144.351103382616</x:v>
      </x:c>
      <x:c r="H554" t="s">
        <x:v>83</x:v>
      </x:c>
      <x:c r="I554" s="6">
        <x:v>31.2198343724026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23.135</x:v>
      </x:c>
      <x:c r="R554" s="8">
        <x:v>158707.291704526</x:v>
      </x:c>
      <x:c r="S554" s="12">
        <x:v>227063.457384002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653669</x:v>
      </x:c>
      <x:c r="B555" s="1">
        <x:v>43209.6224944792</x:v>
      </x:c>
      <x:c r="C555" s="6">
        <x:v>9.22436460666667</x:v>
      </x:c>
      <x:c r="D555" s="14" t="s">
        <x:v>77</x:v>
      </x:c>
      <x:c r="E555" s="15">
        <x:v>43194.5291999653</x:v>
      </x:c>
      <x:c r="F555" t="s">
        <x:v>82</x:v>
      </x:c>
      <x:c r="G555" s="6">
        <x:v>144.304668629992</x:v>
      </x:c>
      <x:c r="H555" t="s">
        <x:v>83</x:v>
      </x:c>
      <x:c r="I555" s="6">
        <x:v>31.2299573394462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23.135</x:v>
      </x:c>
      <x:c r="R555" s="8">
        <x:v>158710.31366032</x:v>
      </x:c>
      <x:c r="S555" s="12">
        <x:v>227065.567144732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653685</x:v>
      </x:c>
      <x:c r="B556" s="1">
        <x:v>43209.6225064468</x:v>
      </x:c>
      <x:c r="C556" s="6">
        <x:v>9.241582235</x:v>
      </x:c>
      <x:c r="D556" s="14" t="s">
        <x:v>77</x:v>
      </x:c>
      <x:c r="E556" s="15">
        <x:v>43194.5291999653</x:v>
      </x:c>
      <x:c r="F556" t="s">
        <x:v>82</x:v>
      </x:c>
      <x:c r="G556" s="6">
        <x:v>144.324693124054</x:v>
      </x:c>
      <x:c r="H556" t="s">
        <x:v>83</x:v>
      </x:c>
      <x:c r="I556" s="6">
        <x:v>31.2415566100935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23.129</x:v>
      </x:c>
      <x:c r="R556" s="8">
        <x:v>158710.74378418</x:v>
      </x:c>
      <x:c r="S556" s="12">
        <x:v>227072.316072446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653696</x:v>
      </x:c>
      <x:c r="B557" s="1">
        <x:v>43209.6225190625</x:v>
      </x:c>
      <x:c r="C557" s="6">
        <x:v>9.25976655166667</x:v>
      </x:c>
      <x:c r="D557" s="14" t="s">
        <x:v>77</x:v>
      </x:c>
      <x:c r="E557" s="15">
        <x:v>43194.5291999653</x:v>
      </x:c>
      <x:c r="F557" t="s">
        <x:v>82</x:v>
      </x:c>
      <x:c r="G557" s="6">
        <x:v>144.218817361519</x:v>
      </x:c>
      <x:c r="H557" t="s">
        <x:v>83</x:v>
      </x:c>
      <x:c r="I557" s="6">
        <x:v>31.2460155611766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23.136</x:v>
      </x:c>
      <x:c r="R557" s="8">
        <x:v>158723.201158115</x:v>
      </x:c>
      <x:c r="S557" s="12">
        <x:v>227072.809362883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653704</x:v>
      </x:c>
      <x:c r="B558" s="1">
        <x:v>43209.6225303241</x:v>
      </x:c>
      <x:c r="C558" s="6">
        <x:v>9.27596748</x:v>
      </x:c>
      <x:c r="D558" s="14" t="s">
        <x:v>77</x:v>
      </x:c>
      <x:c r="E558" s="15">
        <x:v>43194.5291999653</x:v>
      </x:c>
      <x:c r="F558" t="s">
        <x:v>82</x:v>
      </x:c>
      <x:c r="G558" s="6">
        <x:v>144.224383163979</x:v>
      </x:c>
      <x:c r="H558" t="s">
        <x:v>83</x:v>
      </x:c>
      <x:c r="I558" s="6">
        <x:v>31.2474617087478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23.135</x:v>
      </x:c>
      <x:c r="R558" s="8">
        <x:v>158723.067055878</x:v>
      </x:c>
      <x:c r="S558" s="12">
        <x:v>227070.246668569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653712</x:v>
      </x:c>
      <x:c r="B559" s="1">
        <x:v>43209.622540706</x:v>
      </x:c>
      <x:c r="C559" s="6">
        <x:v>9.290901655</x:v>
      </x:c>
      <x:c r="D559" s="14" t="s">
        <x:v>77</x:v>
      </x:c>
      <x:c r="E559" s="15">
        <x:v>43194.5291999653</x:v>
      </x:c>
      <x:c r="F559" t="s">
        <x:v>82</x:v>
      </x:c>
      <x:c r="G559" s="6">
        <x:v>144.282545323455</x:v>
      </x:c>
      <x:c r="H559" t="s">
        <x:v>83</x:v>
      </x:c>
      <x:c r="I559" s="6">
        <x:v>31.2427617314233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23.132</x:v>
      </x:c>
      <x:c r="R559" s="8">
        <x:v>158717.343506604</x:v>
      </x:c>
      <x:c r="S559" s="12">
        <x:v>227070.036267565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653725</x:v>
      </x:c>
      <x:c r="B560" s="1">
        <x:v>43209.6225522801</x:v>
      </x:c>
      <x:c r="C560" s="6">
        <x:v>9.30760255166667</x:v>
      </x:c>
      <x:c r="D560" s="14" t="s">
        <x:v>77</x:v>
      </x:c>
      <x:c r="E560" s="15">
        <x:v>43194.5291999653</x:v>
      </x:c>
      <x:c r="F560" t="s">
        <x:v>82</x:v>
      </x:c>
      <x:c r="G560" s="6">
        <x:v>144.268683504887</x:v>
      </x:c>
      <x:c r="H560" t="s">
        <x:v>83</x:v>
      </x:c>
      <x:c r="I560" s="6">
        <x:v>31.243123267906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23.133</x:v>
      </x:c>
      <x:c r="R560" s="8">
        <x:v>158713.257306038</x:v>
      </x:c>
      <x:c r="S560" s="12">
        <x:v>227062.105363853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653729</x:v>
      </x:c>
      <x:c r="B561" s="1">
        <x:v>43209.6225637384</x:v>
      </x:c>
      <x:c r="C561" s="6">
        <x:v>9.32410353166667</x:v>
      </x:c>
      <x:c r="D561" s="14" t="s">
        <x:v>77</x:v>
      </x:c>
      <x:c r="E561" s="15">
        <x:v>43194.5291999653</x:v>
      </x:c>
      <x:c r="F561" t="s">
        <x:v>82</x:v>
      </x:c>
      <x:c r="G561" s="6">
        <x:v>144.21557796364</x:v>
      </x:c>
      <x:c r="H561" t="s">
        <x:v>83</x:v>
      </x:c>
      <x:c r="I561" s="6">
        <x:v>31.2520411801711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23.134</x:v>
      </x:c>
      <x:c r="R561" s="8">
        <x:v>158720.799763663</x:v>
      </x:c>
      <x:c r="S561" s="12">
        <x:v>227069.051121093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653742</x:v>
      </x:c>
      <x:c r="B562" s="1">
        <x:v>43209.6225755787</x:v>
      </x:c>
      <x:c r="C562" s="6">
        <x:v>9.34117109333333</x:v>
      </x:c>
      <x:c r="D562" s="14" t="s">
        <x:v>77</x:v>
      </x:c>
      <x:c r="E562" s="15">
        <x:v>43194.5291999653</x:v>
      </x:c>
      <x:c r="F562" t="s">
        <x:v>82</x:v>
      </x:c>
      <x:c r="G562" s="6">
        <x:v>144.26108234248</x:v>
      </x:c>
      <x:c r="H562" t="s">
        <x:v>83</x:v>
      </x:c>
      <x:c r="I562" s="6">
        <x:v>31.2447803106206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23.133</x:v>
      </x:c>
      <x:c r="R562" s="8">
        <x:v>158727.035067295</x:v>
      </x:c>
      <x:c r="S562" s="12">
        <x:v>227066.203267283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653755</x:v>
      </x:c>
      <x:c r="B563" s="1">
        <x:v>43209.622587037</x:v>
      </x:c>
      <x:c r="C563" s="6">
        <x:v>9.35763866333333</x:v>
      </x:c>
      <x:c r="D563" s="14" t="s">
        <x:v>77</x:v>
      </x:c>
      <x:c r="E563" s="15">
        <x:v>43194.5291999653</x:v>
      </x:c>
      <x:c r="F563" t="s">
        <x:v>82</x:v>
      </x:c>
      <x:c r="G563" s="6">
        <x:v>144.284769055869</x:v>
      </x:c>
      <x:c r="H563" t="s">
        <x:v>83</x:v>
      </x:c>
      <x:c r="I563" s="6">
        <x:v>31.23429576325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23.135</x:v>
      </x:c>
      <x:c r="R563" s="8">
        <x:v>158723.084681822</x:v>
      </x:c>
      <x:c r="S563" s="12">
        <x:v>227061.125224319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653764</x:v>
      </x:c>
      <x:c r="B564" s="1">
        <x:v>43209.6225987268</x:v>
      </x:c>
      <x:c r="C564" s="6">
        <x:v>9.37450633166667</x:v>
      </x:c>
      <x:c r="D564" s="14" t="s">
        <x:v>77</x:v>
      </x:c>
      <x:c r="E564" s="15">
        <x:v>43194.5291999653</x:v>
      </x:c>
      <x:c r="F564" t="s">
        <x:v>82</x:v>
      </x:c>
      <x:c r="G564" s="6">
        <x:v>144.25304195139</x:v>
      </x:c>
      <x:c r="H564" t="s">
        <x:v>83</x:v>
      </x:c>
      <x:c r="I564" s="6">
        <x:v>31.2358925456465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23.137</x:v>
      </x:c>
      <x:c r="R564" s="8">
        <x:v>158730.545225332</x:v>
      </x:c>
      <x:c r="S564" s="12">
        <x:v>227065.98187182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653776</x:v>
      </x:c>
      <x:c r="B565" s="1">
        <x:v>43209.6226101505</x:v>
      </x:c>
      <x:c r="C565" s="6">
        <x:v>9.39094058666667</x:v>
      </x:c>
      <x:c r="D565" s="14" t="s">
        <x:v>77</x:v>
      </x:c>
      <x:c r="E565" s="15">
        <x:v>43194.5291999653</x:v>
      </x:c>
      <x:c r="F565" t="s">
        <x:v>82</x:v>
      </x:c>
      <x:c r="G565" s="6">
        <x:v>144.297940543183</x:v>
      </x:c>
      <x:c r="H565" t="s">
        <x:v>83</x:v>
      </x:c>
      <x:c r="I565" s="6">
        <x:v>31.2340848675185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23.134</x:v>
      </x:c>
      <x:c r="R565" s="8">
        <x:v>158730.56647281</x:v>
      </x:c>
      <x:c r="S565" s="12">
        <x:v>227064.590289626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653778</x:v>
      </x:c>
      <x:c r="B566" s="1">
        <x:v>43209.6226215625</x:v>
      </x:c>
      <x:c r="C566" s="6">
        <x:v>9.40735811166667</x:v>
      </x:c>
      <x:c r="D566" s="14" t="s">
        <x:v>77</x:v>
      </x:c>
      <x:c r="E566" s="15">
        <x:v>43194.5291999653</x:v>
      </x:c>
      <x:c r="F566" t="s">
        <x:v>82</x:v>
      </x:c>
      <x:c r="G566" s="6">
        <x:v>144.195605867371</x:v>
      </x:c>
      <x:c r="H566" t="s">
        <x:v>83</x:v>
      </x:c>
      <x:c r="I566" s="6">
        <x:v>31.2510770804047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23.136</x:v>
      </x:c>
      <x:c r="R566" s="8">
        <x:v>158729.504949225</x:v>
      </x:c>
      <x:c r="S566" s="12">
        <x:v>227058.893618945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653791</x:v>
      </x:c>
      <x:c r="B567" s="1">
        <x:v>43209.6226336458</x:v>
      </x:c>
      <x:c r="C567" s="6">
        <x:v>9.42475911166667</x:v>
      </x:c>
      <x:c r="D567" s="14" t="s">
        <x:v>77</x:v>
      </x:c>
      <x:c r="E567" s="15">
        <x:v>43194.5291999653</x:v>
      </x:c>
      <x:c r="F567" t="s">
        <x:v>82</x:v>
      </x:c>
      <x:c r="G567" s="6">
        <x:v>144.229001765657</x:v>
      </x:c>
      <x:c r="H567" t="s">
        <x:v>83</x:v>
      </x:c>
      <x:c r="I567" s="6">
        <x:v>31.2411348177307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23.137</x:v>
      </x:c>
      <x:c r="R567" s="8">
        <x:v>158737.025959328</x:v>
      </x:c>
      <x:c r="S567" s="12">
        <x:v>227068.839511105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653804</x:v>
      </x:c>
      <x:c r="B568" s="1">
        <x:v>43209.6226448264</x:v>
      </x:c>
      <x:c r="C568" s="6">
        <x:v>9.44089334833333</x:v>
      </x:c>
      <x:c r="D568" s="14" t="s">
        <x:v>77</x:v>
      </x:c>
      <x:c r="E568" s="15">
        <x:v>43194.5291999653</x:v>
      </x:c>
      <x:c r="F568" t="s">
        <x:v>82</x:v>
      </x:c>
      <x:c r="G568" s="6">
        <x:v>144.237982189174</x:v>
      </x:c>
      <x:c r="H568" t="s">
        <x:v>83</x:v>
      </x:c>
      <x:c r="I568" s="6">
        <x:v>31.2391764967401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23.137</x:v>
      </x:c>
      <x:c r="R568" s="8">
        <x:v>158742.449464524</x:v>
      </x:c>
      <x:c r="S568" s="12">
        <x:v>227062.431129935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653813</x:v>
      </x:c>
      <x:c r="B569" s="1">
        <x:v>43209.6226566319</x:v>
      </x:c>
      <x:c r="C569" s="6">
        <x:v>9.45787762666667</x:v>
      </x:c>
      <x:c r="D569" s="14" t="s">
        <x:v>77</x:v>
      </x:c>
      <x:c r="E569" s="15">
        <x:v>43194.5291999653</x:v>
      </x:c>
      <x:c r="F569" t="s">
        <x:v>82</x:v>
      </x:c>
      <x:c r="G569" s="6">
        <x:v>144.273118960562</x:v>
      </x:c>
      <x:c r="H569" t="s">
        <x:v>83</x:v>
      </x:c>
      <x:c r="I569" s="6">
        <x:v>31.2341752514017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23.136</x:v>
      </x:c>
      <x:c r="R569" s="8">
        <x:v>158743.742037279</x:v>
      </x:c>
      <x:c r="S569" s="12">
        <x:v>227063.33807983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653826</x:v>
      </x:c>
      <x:c r="B570" s="1">
        <x:v>43209.6226680556</x:v>
      </x:c>
      <x:c r="C570" s="6">
        <x:v>9.47432852833333</x:v>
      </x:c>
      <x:c r="D570" s="14" t="s">
        <x:v>77</x:v>
      </x:c>
      <x:c r="E570" s="15">
        <x:v>43194.5291999653</x:v>
      </x:c>
      <x:c r="F570" t="s">
        <x:v>82</x:v>
      </x:c>
      <x:c r="G570" s="6">
        <x:v>144.214633349861</x:v>
      </x:c>
      <x:c r="H570" t="s">
        <x:v>83</x:v>
      </x:c>
      <x:c r="I570" s="6">
        <x:v>31.2442681336947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23.137</x:v>
      </x:c>
      <x:c r="R570" s="8">
        <x:v>158742.934431157</x:v>
      </x:c>
      <x:c r="S570" s="12">
        <x:v>227059.192555612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653837</x:v>
      </x:c>
      <x:c r="B571" s="1">
        <x:v>43209.6226796644</x:v>
      </x:c>
      <x:c r="C571" s="6">
        <x:v>9.49104610666667</x:v>
      </x:c>
      <x:c r="D571" s="14" t="s">
        <x:v>77</x:v>
      </x:c>
      <x:c r="E571" s="15">
        <x:v>43194.5291999653</x:v>
      </x:c>
      <x:c r="F571" t="s">
        <x:v>82</x:v>
      </x:c>
      <x:c r="G571" s="6">
        <x:v>144.230107041758</x:v>
      </x:c>
      <x:c r="H571" t="s">
        <x:v>83</x:v>
      </x:c>
      <x:c r="I571" s="6">
        <x:v>31.2408937935465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23.137</x:v>
      </x:c>
      <x:c r="R571" s="8">
        <x:v>158730.63774789</x:v>
      </x:c>
      <x:c r="S571" s="12">
        <x:v>227065.112944742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653843</x:v>
      </x:c>
      <x:c r="B572" s="1">
        <x:v>43209.6226910069</x:v>
      </x:c>
      <x:c r="C572" s="6">
        <x:v>9.50738037333333</x:v>
      </x:c>
      <x:c r="D572" s="14" t="s">
        <x:v>77</x:v>
      </x:c>
      <x:c r="E572" s="15">
        <x:v>43194.5291999653</x:v>
      </x:c>
      <x:c r="F572" t="s">
        <x:v>82</x:v>
      </x:c>
      <x:c r="G572" s="6">
        <x:v>144.264593731016</x:v>
      </x:c>
      <x:c r="H572" t="s">
        <x:v>83</x:v>
      </x:c>
      <x:c r="I572" s="6">
        <x:v>31.2386944486716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23.135</x:v>
      </x:c>
      <x:c r="R572" s="8">
        <x:v>158741.533588936</x:v>
      </x:c>
      <x:c r="S572" s="12">
        <x:v>227061.585143481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653853</x:v>
      </x:c>
      <x:c r="B573" s="1">
        <x:v>43209.6227039005</x:v>
      </x:c>
      <x:c r="C573" s="6">
        <x:v>9.52591477666667</x:v>
      </x:c>
      <x:c r="D573" s="14" t="s">
        <x:v>77</x:v>
      </x:c>
      <x:c r="E573" s="15">
        <x:v>43194.5291999653</x:v>
      </x:c>
      <x:c r="F573" t="s">
        <x:v>82</x:v>
      </x:c>
      <x:c r="G573" s="6">
        <x:v>144.276477749475</x:v>
      </x:c>
      <x:c r="H573" t="s">
        <x:v>83</x:v>
      </x:c>
      <x:c r="I573" s="6">
        <x:v>31.2361034414917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23.135</x:v>
      </x:c>
      <x:c r="R573" s="8">
        <x:v>158748.301390967</x:v>
      </x:c>
      <x:c r="S573" s="12">
        <x:v>227056.854387018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653858</x:v>
      </x:c>
      <x:c r="B574" s="1">
        <x:v>43209.6227141551</x:v>
      </x:c>
      <x:c r="C574" s="6">
        <x:v>9.540715555</x:v>
      </x:c>
      <x:c r="D574" s="14" t="s">
        <x:v>77</x:v>
      </x:c>
      <x:c r="E574" s="15">
        <x:v>43194.5291999653</x:v>
      </x:c>
      <x:c r="F574" t="s">
        <x:v>82</x:v>
      </x:c>
      <x:c r="G574" s="6">
        <x:v>144.252571750743</x:v>
      </x:c>
      <x:c r="H574" t="s">
        <x:v>83</x:v>
      </x:c>
      <x:c r="I574" s="6">
        <x:v>31.2413155858794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23.135</x:v>
      </x:c>
      <x:c r="R574" s="8">
        <x:v>158726.524710812</x:v>
      </x:c>
      <x:c r="S574" s="12">
        <x:v>227052.05400859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653875</x:v>
      </x:c>
      <x:c r="B575" s="1">
        <x:v>43209.6227261227</x:v>
      </x:c>
      <x:c r="C575" s="6">
        <x:v>9.557916525</x:v>
      </x:c>
      <x:c r="D575" s="14" t="s">
        <x:v>77</x:v>
      </x:c>
      <x:c r="E575" s="15">
        <x:v>43194.5291999653</x:v>
      </x:c>
      <x:c r="F575" t="s">
        <x:v>82</x:v>
      </x:c>
      <x:c r="G575" s="6">
        <x:v>144.284406081046</x:v>
      </x:c>
      <x:c r="H575" t="s">
        <x:v>83</x:v>
      </x:c>
      <x:c r="I575" s="6">
        <x:v>31.2290535018601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23.137</x:v>
      </x:c>
      <x:c r="R575" s="8">
        <x:v>158729.521015167</x:v>
      </x:c>
      <x:c r="S575" s="12">
        <x:v>227055.24410196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653883</x:v>
      </x:c>
      <x:c r="B576" s="1">
        <x:v>43209.6227376968</x:v>
      </x:c>
      <x:c r="C576" s="6">
        <x:v>9.574617455</x:v>
      </x:c>
      <x:c r="D576" s="14" t="s">
        <x:v>77</x:v>
      </x:c>
      <x:c r="E576" s="15">
        <x:v>43194.5291999653</x:v>
      </x:c>
      <x:c r="F576" t="s">
        <x:v>82</x:v>
      </x:c>
      <x:c r="G576" s="6">
        <x:v>144.176227048985</x:v>
      </x:c>
      <x:c r="H576" t="s">
        <x:v>83</x:v>
      </x:c>
      <x:c r="I576" s="6">
        <x:v>31.2526437426668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23.137</x:v>
      </x:c>
      <x:c r="R576" s="8">
        <x:v>158739.913377546</x:v>
      </x:c>
      <x:c r="S576" s="12">
        <x:v>227060.46590301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653892</x:v>
      </x:c>
      <x:c r="B577" s="1">
        <x:v>43209.6227489931</x:v>
      </x:c>
      <x:c r="C577" s="6">
        <x:v>9.59088501833333</x:v>
      </x:c>
      <x:c r="D577" s="14" t="s">
        <x:v>77</x:v>
      </x:c>
      <x:c r="E577" s="15">
        <x:v>43194.5291999653</x:v>
      </x:c>
      <x:c r="F577" t="s">
        <x:v>82</x:v>
      </x:c>
      <x:c r="G577" s="6">
        <x:v>144.161792342638</x:v>
      </x:c>
      <x:c r="H577" t="s">
        <x:v>83</x:v>
      </x:c>
      <x:c r="I577" s="6">
        <x:v>31.2611097571726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23.135</x:v>
      </x:c>
      <x:c r="R577" s="8">
        <x:v>158728.479402423</x:v>
      </x:c>
      <x:c r="S577" s="12">
        <x:v>227047.527695249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653899</x:v>
      </x:c>
      <x:c r="B578" s="1">
        <x:v>43209.6227604977</x:v>
      </x:c>
      <x:c r="C578" s="6">
        <x:v>9.60741929333333</x:v>
      </x:c>
      <x:c r="D578" s="14" t="s">
        <x:v>77</x:v>
      </x:c>
      <x:c r="E578" s="15">
        <x:v>43194.5291999653</x:v>
      </x:c>
      <x:c r="F578" t="s">
        <x:v>82</x:v>
      </x:c>
      <x:c r="G578" s="6">
        <x:v>144.216291227554</x:v>
      </x:c>
      <x:c r="H578" t="s">
        <x:v>83</x:v>
      </x:c>
      <x:c r="I578" s="6">
        <x:v>31.2439065970875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23.137</x:v>
      </x:c>
      <x:c r="R578" s="8">
        <x:v>158733.298699492</x:v>
      </x:c>
      <x:c r="S578" s="12">
        <x:v>227050.263661741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653916</x:v>
      </x:c>
      <x:c r="B579" s="1">
        <x:v>43209.6227721412</x:v>
      </x:c>
      <x:c r="C579" s="6">
        <x:v>9.6242202</x:v>
      </x:c>
      <x:c r="D579" s="14" t="s">
        <x:v>77</x:v>
      </x:c>
      <x:c r="E579" s="15">
        <x:v>43194.5291999653</x:v>
      </x:c>
      <x:c r="F579" t="s">
        <x:v>82</x:v>
      </x:c>
      <x:c r="G579" s="6">
        <x:v>144.208554501663</x:v>
      </x:c>
      <x:c r="H579" t="s">
        <x:v>83</x:v>
      </x:c>
      <x:c r="I579" s="6">
        <x:v>31.245593768253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23.137</x:v>
      </x:c>
      <x:c r="R579" s="8">
        <x:v>158730.482659143</x:v>
      </x:c>
      <x:c r="S579" s="12">
        <x:v>227048.782673066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653919</x:v>
      </x:c>
      <x:c r="B580" s="1">
        <x:v>43209.6227838773</x:v>
      </x:c>
      <x:c r="C580" s="6">
        <x:v>9.64110451666667</x:v>
      </x:c>
      <x:c r="D580" s="14" t="s">
        <x:v>77</x:v>
      </x:c>
      <x:c r="E580" s="15">
        <x:v>43194.5291999653</x:v>
      </x:c>
      <x:c r="F580" t="s">
        <x:v>82</x:v>
      </x:c>
      <x:c r="G580" s="6">
        <x:v>144.159337221086</x:v>
      </x:c>
      <x:c r="H580" t="s">
        <x:v>83</x:v>
      </x:c>
      <x:c r="I580" s="6">
        <x:v>31.2536680991566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23.138</x:v>
      </x:c>
      <x:c r="R580" s="8">
        <x:v>158728.092608313</x:v>
      </x:c>
      <x:c r="S580" s="12">
        <x:v>227050.498530401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653932</x:v>
      </x:c>
      <x:c r="B581" s="1">
        <x:v>43209.6227958333</x:v>
      </x:c>
      <x:c r="C581" s="6">
        <x:v>9.65833880166667</x:v>
      </x:c>
      <x:c r="D581" s="14" t="s">
        <x:v>77</x:v>
      </x:c>
      <x:c r="E581" s="15">
        <x:v>43194.5291999653</x:v>
      </x:c>
      <x:c r="F581" t="s">
        <x:v>82</x:v>
      </x:c>
      <x:c r="G581" s="6">
        <x:v>144.193043152384</x:v>
      </x:c>
      <x:c r="H581" t="s">
        <x:v>83</x:v>
      </x:c>
      <x:c r="I581" s="6">
        <x:v>31.2463168418694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23.138</x:v>
      </x:c>
      <x:c r="R581" s="8">
        <x:v>158734.234015894</x:v>
      </x:c>
      <x:c r="S581" s="12">
        <x:v>227047.911816181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653938</x:v>
      </x:c>
      <x:c r="B582" s="1">
        <x:v>43209.6228068634</x:v>
      </x:c>
      <x:c r="C582" s="6">
        <x:v>9.674206315</x:v>
      </x:c>
      <x:c r="D582" s="14" t="s">
        <x:v>77</x:v>
      </x:c>
      <x:c r="E582" s="15">
        <x:v>43194.5291999653</x:v>
      </x:c>
      <x:c r="F582" t="s">
        <x:v>82</x:v>
      </x:c>
      <x:c r="G582" s="6">
        <x:v>144.16282682965</x:v>
      </x:c>
      <x:c r="H582" t="s">
        <x:v>83</x:v>
      </x:c>
      <x:c r="I582" s="6">
        <x:v>31.255566172304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23.137</x:v>
      </x:c>
      <x:c r="R582" s="8">
        <x:v>158724.145664191</x:v>
      </x:c>
      <x:c r="S582" s="12">
        <x:v>227046.081562183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653954</x:v>
      </x:c>
      <x:c r="B583" s="1">
        <x:v>43209.6228185185</x:v>
      </x:c>
      <x:c r="C583" s="6">
        <x:v>9.69100730166667</x:v>
      </x:c>
      <x:c r="D583" s="14" t="s">
        <x:v>77</x:v>
      </x:c>
      <x:c r="E583" s="15">
        <x:v>43194.5291999653</x:v>
      </x:c>
      <x:c r="F583" t="s">
        <x:v>82</x:v>
      </x:c>
      <x:c r="G583" s="6">
        <x:v>144.195429912216</x:v>
      </x:c>
      <x:c r="H583" t="s">
        <x:v>83</x:v>
      </x:c>
      <x:c r="I583" s="6">
        <x:v>31.2484559355648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23.137</x:v>
      </x:c>
      <x:c r="R583" s="8">
        <x:v>158729.737462135</x:v>
      </x:c>
      <x:c r="S583" s="12">
        <x:v>227048.743634183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653958</x:v>
      </x:c>
      <x:c r="B584" s="1">
        <x:v>43209.6228302083</x:v>
      </x:c>
      <x:c r="C584" s="6">
        <x:v>9.70782490166667</x:v>
      </x:c>
      <x:c r="D584" s="14" t="s">
        <x:v>77</x:v>
      </x:c>
      <x:c r="E584" s="15">
        <x:v>43194.5291999653</x:v>
      </x:c>
      <x:c r="F584" t="s">
        <x:v>82</x:v>
      </x:c>
      <x:c r="G584" s="6">
        <x:v>144.219823361907</x:v>
      </x:c>
      <x:c r="H584" t="s">
        <x:v>83</x:v>
      </x:c>
      <x:c r="I584" s="6">
        <x:v>31.2484559355648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23.135</x:v>
      </x:c>
      <x:c r="R584" s="8">
        <x:v>158720.254788986</x:v>
      </x:c>
      <x:c r="S584" s="12">
        <x:v>227039.280794237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653970</x:v>
      </x:c>
      <x:c r="B585" s="1">
        <x:v>43209.6228418981</x:v>
      </x:c>
      <x:c r="C585" s="6">
        <x:v>9.72464247833333</x:v>
      </x:c>
      <x:c r="D585" s="14" t="s">
        <x:v>77</x:v>
      </x:c>
      <x:c r="E585" s="15">
        <x:v>43194.5291999653</x:v>
      </x:c>
      <x:c r="F585" t="s">
        <x:v>82</x:v>
      </x:c>
      <x:c r="G585" s="6">
        <x:v>144.174569274755</x:v>
      </x:c>
      <x:c r="H585" t="s">
        <x:v>83</x:v>
      </x:c>
      <x:c r="I585" s="6">
        <x:v>31.2530052802158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23.137</x:v>
      </x:c>
      <x:c r="R585" s="8">
        <x:v>158732.00983659</x:v>
      </x:c>
      <x:c r="S585" s="12">
        <x:v>227053.895056981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653986</x:v>
      </x:c>
      <x:c r="B586" s="1">
        <x:v>43209.6228537847</x:v>
      </x:c>
      <x:c r="C586" s="6">
        <x:v>9.74174347166667</x:v>
      </x:c>
      <x:c r="D586" s="14" t="s">
        <x:v>77</x:v>
      </x:c>
      <x:c r="E586" s="15">
        <x:v>43194.5291999653</x:v>
      </x:c>
      <x:c r="F586" t="s">
        <x:v>82</x:v>
      </x:c>
      <x:c r="G586" s="6">
        <x:v>144.163931991814</x:v>
      </x:c>
      <x:c r="H586" t="s">
        <x:v>83</x:v>
      </x:c>
      <x:c r="I586" s="6">
        <x:v>31.2553251470831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23.137</x:v>
      </x:c>
      <x:c r="R586" s="8">
        <x:v>158727.330482837</x:v>
      </x:c>
      <x:c r="S586" s="12">
        <x:v>227041.658319014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653988</x:v>
      </x:c>
      <x:c r="B587" s="1">
        <x:v>43209.6228648495</x:v>
      </x:c>
      <x:c r="C587" s="6">
        <x:v>9.757710995</x:v>
      </x:c>
      <x:c r="D587" s="14" t="s">
        <x:v>77</x:v>
      </x:c>
      <x:c r="E587" s="15">
        <x:v>43194.5291999653</x:v>
      </x:c>
      <x:c r="F587" t="s">
        <x:v>82</x:v>
      </x:c>
      <x:c r="G587" s="6">
        <x:v>144.207646781662</x:v>
      </x:c>
      <x:c r="H587" t="s">
        <x:v>83</x:v>
      </x:c>
      <x:c r="I587" s="6">
        <x:v>31.2404720012673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23.139</x:v>
      </x:c>
      <x:c r="R587" s="8">
        <x:v>158729.521906549</x:v>
      </x:c>
      <x:c r="S587" s="12">
        <x:v>227040.433688101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654001</x:v>
      </x:c>
      <x:c r="B588" s="1">
        <x:v>43209.6228763542</x:v>
      </x:c>
      <x:c r="C588" s="6">
        <x:v>9.77427859833333</x:v>
      </x:c>
      <x:c r="D588" s="14" t="s">
        <x:v>77</x:v>
      </x:c>
      <x:c r="E588" s="15">
        <x:v>43194.5291999653</x:v>
      </x:c>
      <x:c r="F588" t="s">
        <x:v>82</x:v>
      </x:c>
      <x:c r="G588" s="6">
        <x:v>144.191346836826</x:v>
      </x:c>
      <x:c r="H588" t="s">
        <x:v>83</x:v>
      </x:c>
      <x:c r="I588" s="6">
        <x:v>31.2440271092855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23.139</x:v>
      </x:c>
      <x:c r="R588" s="8">
        <x:v>158725.432147947</x:v>
      </x:c>
      <x:c r="S588" s="12">
        <x:v>227042.159042013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654008</x:v>
      </x:c>
      <x:c r="B589" s="1">
        <x:v>43209.6228879977</x:v>
      </x:c>
      <x:c r="C589" s="6">
        <x:v>9.79101289333333</x:v>
      </x:c>
      <x:c r="D589" s="14" t="s">
        <x:v>77</x:v>
      </x:c>
      <x:c r="E589" s="15">
        <x:v>43194.5291999653</x:v>
      </x:c>
      <x:c r="F589" t="s">
        <x:v>82</x:v>
      </x:c>
      <x:c r="G589" s="6">
        <x:v>144.247129197643</x:v>
      </x:c>
      <x:c r="H589" t="s">
        <x:v>83</x:v>
      </x:c>
      <x:c r="I589" s="6">
        <x:v>31.2386944486716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23.137</x:v>
      </x:c>
      <x:c r="R589" s="8">
        <x:v>158732.869430637</x:v>
      </x:c>
      <x:c r="S589" s="12">
        <x:v>227050.764688002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654021</x:v>
      </x:c>
      <x:c r="B590" s="1">
        <x:v>43209.6228994213</x:v>
      </x:c>
      <x:c r="C590" s="6">
        <x:v>9.807497135</x:v>
      </x:c>
      <x:c r="D590" s="14" t="s">
        <x:v>77</x:v>
      </x:c>
      <x:c r="E590" s="15">
        <x:v>43194.5291999653</x:v>
      </x:c>
      <x:c r="F590" t="s">
        <x:v>82</x:v>
      </x:c>
      <x:c r="G590" s="6">
        <x:v>144.212107126864</x:v>
      </x:c>
      <x:c r="H590" t="s">
        <x:v>83</x:v>
      </x:c>
      <x:c r="I590" s="6">
        <x:v>31.2421591707043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23.138</x:v>
      </x:c>
      <x:c r="R590" s="8">
        <x:v>158742.403533631</x:v>
      </x:c>
      <x:c r="S590" s="12">
        <x:v>227046.352190019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654032</x:v>
      </x:c>
      <x:c r="B591" s="1">
        <x:v>43209.6229109954</x:v>
      </x:c>
      <x:c r="C591" s="6">
        <x:v>9.82413137333333</x:v>
      </x:c>
      <x:c r="D591" s="14" t="s">
        <x:v>77</x:v>
      </x:c>
      <x:c r="E591" s="15">
        <x:v>43194.5291999653</x:v>
      </x:c>
      <x:c r="F591" t="s">
        <x:v>82</x:v>
      </x:c>
      <x:c r="G591" s="6">
        <x:v>144.213764890574</x:v>
      </x:c>
      <x:c r="H591" t="s">
        <x:v>83</x:v>
      </x:c>
      <x:c r="I591" s="6">
        <x:v>31.2417976343245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23.138</x:v>
      </x:c>
      <x:c r="R591" s="8">
        <x:v>158738.537415074</x:v>
      </x:c>
      <x:c r="S591" s="12">
        <x:v>227037.42038999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654043</x:v>
      </x:c>
      <x:c r="B592" s="1">
        <x:v>43209.6229229167</x:v>
      </x:c>
      <x:c r="C592" s="6">
        <x:v>9.841315695</x:v>
      </x:c>
      <x:c r="D592" s="14" t="s">
        <x:v>77</x:v>
      </x:c>
      <x:c r="E592" s="15">
        <x:v>43194.5291999653</x:v>
      </x:c>
      <x:c r="F592" t="s">
        <x:v>82</x:v>
      </x:c>
      <x:c r="G592" s="6">
        <x:v>144.247653555379</x:v>
      </x:c>
      <x:c r="H592" t="s">
        <x:v>83</x:v>
      </x:c>
      <x:c r="I592" s="6">
        <x:v>31.237067536953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23.137</x:v>
      </x:c>
      <x:c r="R592" s="8">
        <x:v>158724.840496615</x:v>
      </x:c>
      <x:c r="S592" s="12">
        <x:v>227041.588701726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654050</x:v>
      </x:c>
      <x:c r="B593" s="1">
        <x:v>43209.6229345718</x:v>
      </x:c>
      <x:c r="C593" s="6">
        <x:v>9.85809996666667</x:v>
      </x:c>
      <x:c r="D593" s="14" t="s">
        <x:v>77</x:v>
      </x:c>
      <x:c r="E593" s="15">
        <x:v>43194.5291999653</x:v>
      </x:c>
      <x:c r="F593" t="s">
        <x:v>82</x:v>
      </x:c>
      <x:c r="G593" s="6">
        <x:v>144.20527722129</x:v>
      </x:c>
      <x:c r="H593" t="s">
        <x:v>83</x:v>
      </x:c>
      <x:c r="I593" s="6">
        <x:v>31.248968113131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23.136</x:v>
      </x:c>
      <x:c r="R593" s="8">
        <x:v>158730.649508673</x:v>
      </x:c>
      <x:c r="S593" s="12">
        <x:v>227033.096569255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654058</x:v>
      </x:c>
      <x:c r="B594" s="1">
        <x:v>43209.6229461458</x:v>
      </x:c>
      <x:c r="C594" s="6">
        <x:v>9.874767545</x:v>
      </x:c>
      <x:c r="D594" s="14" t="s">
        <x:v>77</x:v>
      </x:c>
      <x:c r="E594" s="15">
        <x:v>43194.5291999653</x:v>
      </x:c>
      <x:c r="F594" t="s">
        <x:v>82</x:v>
      </x:c>
      <x:c r="G594" s="6">
        <x:v>144.200265256045</x:v>
      </x:c>
      <x:c r="H594" t="s">
        <x:v>83</x:v>
      </x:c>
      <x:c r="I594" s="6">
        <x:v>31.2474014525869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23.137</x:v>
      </x:c>
      <x:c r="R594" s="8">
        <x:v>158733.69080738</x:v>
      </x:c>
      <x:c r="S594" s="12">
        <x:v>227044.898615062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654068</x:v>
      </x:c>
      <x:c r="B595" s="1">
        <x:v>43209.6229573727</x:v>
      </x:c>
      <x:c r="C595" s="6">
        <x:v>9.890935145</x:v>
      </x:c>
      <x:c r="D595" s="14" t="s">
        <x:v>77</x:v>
      </x:c>
      <x:c r="E595" s="15">
        <x:v>43194.5291999653</x:v>
      </x:c>
      <x:c r="F595" t="s">
        <x:v>82</x:v>
      </x:c>
      <x:c r="G595" s="6">
        <x:v>144.194148294849</x:v>
      </x:c>
      <x:c r="H595" t="s">
        <x:v>83</x:v>
      </x:c>
      <x:c r="I595" s="6">
        <x:v>31.2460758173133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23.138</x:v>
      </x:c>
      <x:c r="R595" s="8">
        <x:v>158718.13138258</x:v>
      </x:c>
      <x:c r="S595" s="12">
        <x:v>227029.598280837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654086</x:v>
      </x:c>
      <x:c r="B596" s="1">
        <x:v>43209.6229690625</x:v>
      </x:c>
      <x:c r="C596" s="6">
        <x:v>9.90776939166667</x:v>
      </x:c>
      <x:c r="D596" s="14" t="s">
        <x:v>77</x:v>
      </x:c>
      <x:c r="E596" s="15">
        <x:v>43194.5291999653</x:v>
      </x:c>
      <x:c r="F596" t="s">
        <x:v>82</x:v>
      </x:c>
      <x:c r="G596" s="6">
        <x:v>144.168803161279</x:v>
      </x:c>
      <x:c r="H596" t="s">
        <x:v>83</x:v>
      </x:c>
      <x:c r="I596" s="6">
        <x:v>31.2569219394954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23.136</x:v>
      </x:c>
      <x:c r="R596" s="8">
        <x:v>158717.050383288</x:v>
      </x:c>
      <x:c r="S596" s="12">
        <x:v>227041.116604663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654095</x:v>
      </x:c>
      <x:c r="B597" s="1">
        <x:v>43209.6229807523</x:v>
      </x:c>
      <x:c r="C597" s="6">
        <x:v>9.92457028666667</x:v>
      </x:c>
      <x:c r="D597" s="14" t="s">
        <x:v>77</x:v>
      </x:c>
      <x:c r="E597" s="15">
        <x:v>43194.5291999653</x:v>
      </x:c>
      <x:c r="F597" t="s">
        <x:v>82</x:v>
      </x:c>
      <x:c r="G597" s="6">
        <x:v>144.148598036309</x:v>
      </x:c>
      <x:c r="H597" t="s">
        <x:v>83</x:v>
      </x:c>
      <x:c r="I597" s="6">
        <x:v>31.2586693735739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23.137</x:v>
      </x:c>
      <x:c r="R597" s="8">
        <x:v>158724.472657985</x:v>
      </x:c>
      <x:c r="S597" s="12">
        <x:v>227041.370429117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654098</x:v>
      </x:c>
      <x:c r="B598" s="1">
        <x:v>43209.6229919329</x:v>
      </x:c>
      <x:c r="C598" s="6">
        <x:v>9.94072122833333</x:v>
      </x:c>
      <x:c r="D598" s="14" t="s">
        <x:v>77</x:v>
      </x:c>
      <x:c r="E598" s="15">
        <x:v>43194.5291999653</x:v>
      </x:c>
      <x:c r="F598" t="s">
        <x:v>82</x:v>
      </x:c>
      <x:c r="G598" s="6">
        <x:v>144.17909089246</x:v>
      </x:c>
      <x:c r="H598" t="s">
        <x:v>83</x:v>
      </x:c>
      <x:c r="I598" s="6">
        <x:v>31.2493597783814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23.138</x:v>
      </x:c>
      <x:c r="R598" s="8">
        <x:v>158721.670963729</x:v>
      </x:c>
      <x:c r="S598" s="12">
        <x:v>227041.347393965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654111</x:v>
      </x:c>
      <x:c r="B599" s="1">
        <x:v>43209.623003669</x:v>
      </x:c>
      <x:c r="C599" s="6">
        <x:v>9.957622155</x:v>
      </x:c>
      <x:c r="D599" s="14" t="s">
        <x:v>77</x:v>
      </x:c>
      <x:c r="E599" s="15">
        <x:v>43194.5291999653</x:v>
      </x:c>
      <x:c r="F599" t="s">
        <x:v>82</x:v>
      </x:c>
      <x:c r="G599" s="6">
        <x:v>144.149288747168</x:v>
      </x:c>
      <x:c r="H599" t="s">
        <x:v>83</x:v>
      </x:c>
      <x:c r="I599" s="6">
        <x:v>31.2585187326695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23.137</x:v>
      </x:c>
      <x:c r="R599" s="8">
        <x:v>158720.91175934</x:v>
      </x:c>
      <x:c r="S599" s="12">
        <x:v>227039.370904143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654118</x:v>
      </x:c>
      <x:c r="B600" s="1">
        <x:v>43209.623015162</x:v>
      </x:c>
      <x:c r="C600" s="6">
        <x:v>9.974173055</x:v>
      </x:c>
      <x:c r="D600" s="14" t="s">
        <x:v>77</x:v>
      </x:c>
      <x:c r="E600" s="15">
        <x:v>43194.5291999653</x:v>
      </x:c>
      <x:c r="F600" t="s">
        <x:v>82</x:v>
      </x:c>
      <x:c r="G600" s="6">
        <x:v>144.164825778328</x:v>
      </x:c>
      <x:c r="H600" t="s">
        <x:v>83</x:v>
      </x:c>
      <x:c r="I600" s="6">
        <x:v>31.2498116998813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23.139</x:v>
      </x:c>
      <x:c r="R600" s="8">
        <x:v>158724.614651738</x:v>
      </x:c>
      <x:c r="S600" s="12">
        <x:v>227048.725877515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654136</x:v>
      </x:c>
      <x:c r="B601" s="1">
        <x:v>43209.6230270486</x:v>
      </x:c>
      <x:c r="C601" s="6">
        <x:v>9.99124070833333</x:v>
      </x:c>
      <x:c r="D601" s="14" t="s">
        <x:v>77</x:v>
      </x:c>
      <x:c r="E601" s="15">
        <x:v>43194.5291999653</x:v>
      </x:c>
      <x:c r="F601" t="s">
        <x:v>82</x:v>
      </x:c>
      <x:c r="G601" s="6">
        <x:v>144.10923269166</x:v>
      </x:c>
      <x:c r="H601" t="s">
        <x:v>83</x:v>
      </x:c>
      <x:c r="I601" s="6">
        <x:v>31.2566206578499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23.141</x:v>
      </x:c>
      <x:c r="R601" s="8">
        <x:v>158716.914416815</x:v>
      </x:c>
      <x:c r="S601" s="12">
        <x:v>227035.354388004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654145</x:v>
      </x:c>
      <x:c r="B602" s="1">
        <x:v>43209.6230390046</x:v>
      </x:c>
      <x:c r="C602" s="6">
        <x:v>10.0084749716667</x:v>
      </x:c>
      <x:c r="D602" s="14" t="s">
        <x:v>77</x:v>
      </x:c>
      <x:c r="E602" s="15">
        <x:v>43194.5291999653</x:v>
      </x:c>
      <x:c r="F602" t="s">
        <x:v>82</x:v>
      </x:c>
      <x:c r="G602" s="6">
        <x:v>144.17583794906</x:v>
      </x:c>
      <x:c r="H602" t="s">
        <x:v>83</x:v>
      </x:c>
      <x:c r="I602" s="6">
        <x:v>31.2447501825636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23.14</x:v>
      </x:c>
      <x:c r="R602" s="8">
        <x:v>158712.059428757</x:v>
      </x:c>
      <x:c r="S602" s="12">
        <x:v>227033.549033698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654150</x:v>
      </x:c>
      <x:c r="B603" s="1">
        <x:v>43209.6230503125</x:v>
      </x:c>
      <x:c r="C603" s="6">
        <x:v>10.0247926033333</x:v>
      </x:c>
      <x:c r="D603" s="14" t="s">
        <x:v>77</x:v>
      </x:c>
      <x:c r="E603" s="15">
        <x:v>43194.5291999653</x:v>
      </x:c>
      <x:c r="F603" t="s">
        <x:v>82</x:v>
      </x:c>
      <x:c r="G603" s="6">
        <x:v>144.177433218365</x:v>
      </x:c>
      <x:c r="H603" t="s">
        <x:v>83</x:v>
      </x:c>
      <x:c r="I603" s="6">
        <x:v>31.2497213155766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23.138</x:v>
      </x:c>
      <x:c r="R603" s="8">
        <x:v>158712.168113106</x:v>
      </x:c>
      <x:c r="S603" s="12">
        <x:v>227037.7073389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654160</x:v>
      </x:c>
      <x:c r="B604" s="1">
        <x:v>43209.6230622338</x:v>
      </x:c>
      <x:c r="C604" s="6">
        <x:v>10.0419101866667</x:v>
      </x:c>
      <x:c r="D604" s="14" t="s">
        <x:v>77</x:v>
      </x:c>
      <x:c r="E604" s="15">
        <x:v>43194.5291999653</x:v>
      </x:c>
      <x:c r="F604" t="s">
        <x:v>82</x:v>
      </x:c>
      <x:c r="G604" s="6">
        <x:v>144.162514344032</x:v>
      </x:c>
      <x:c r="H604" t="s">
        <x:v>83</x:v>
      </x:c>
      <x:c r="I604" s="6">
        <x:v>31.2529751520851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23.138</x:v>
      </x:c>
      <x:c r="R604" s="8">
        <x:v>158710.61248113</x:v>
      </x:c>
      <x:c r="S604" s="12">
        <x:v>227046.128128063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654171</x:v>
      </x:c>
      <x:c r="B605" s="1">
        <x:v>43209.6230733796</x:v>
      </x:c>
      <x:c r="C605" s="6">
        <x:v>10.0579777183333</x:v>
      </x:c>
      <x:c r="D605" s="14" t="s">
        <x:v>77</x:v>
      </x:c>
      <x:c r="E605" s="15">
        <x:v>43194.5291999653</x:v>
      </x:c>
      <x:c r="F605" t="s">
        <x:v>82</x:v>
      </x:c>
      <x:c r="G605" s="6">
        <x:v>144.10971520469</x:v>
      </x:c>
      <x:c r="H605" t="s">
        <x:v>83</x:v>
      </x:c>
      <x:c r="I605" s="6">
        <x:v>31.2618328341355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23.139</x:v>
      </x:c>
      <x:c r="R605" s="8">
        <x:v>158710.100741019</x:v>
      </x:c>
      <x:c r="S605" s="12">
        <x:v>227025.726980395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654181</x:v>
      </x:c>
      <x:c r="B606" s="1">
        <x:v>43209.623084919</x:v>
      </x:c>
      <x:c r="C606" s="6">
        <x:v>10.07457872</x:v>
      </x:c>
      <x:c r="D606" s="14" t="s">
        <x:v>77</x:v>
      </x:c>
      <x:c r="E606" s="15">
        <x:v>43194.5291999653</x:v>
      </x:c>
      <x:c r="F606" t="s">
        <x:v>82</x:v>
      </x:c>
      <x:c r="G606" s="6">
        <x:v>144.094351685215</x:v>
      </x:c>
      <x:c r="H606" t="s">
        <x:v>83</x:v>
      </x:c>
      <x:c r="I606" s="6">
        <x:v>31.2625257830382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23.14</x:v>
      </x:c>
      <x:c r="R606" s="8">
        <x:v>158714.144844982</x:v>
      </x:c>
      <x:c r="S606" s="12">
        <x:v>227030.81349267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654195</x:v>
      </x:c>
      <x:c r="B607" s="1">
        <x:v>43209.6230966435</x:v>
      </x:c>
      <x:c r="C607" s="6">
        <x:v>10.09147959</x:v>
      </x:c>
      <x:c r="D607" s="14" t="s">
        <x:v>77</x:v>
      </x:c>
      <x:c r="E607" s="15">
        <x:v>43194.5291999653</x:v>
      </x:c>
      <x:c r="F607" t="s">
        <x:v>82</x:v>
      </x:c>
      <x:c r="G607" s="6">
        <x:v>144.109957577108</x:v>
      </x:c>
      <x:c r="H607" t="s">
        <x:v>83</x:v>
      </x:c>
      <x:c r="I607" s="6">
        <x:v>31.2591212963284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23.14</x:v>
      </x:c>
      <x:c r="R607" s="8">
        <x:v>158721.319393892</x:v>
      </x:c>
      <x:c r="S607" s="12">
        <x:v>227027.860535026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654205</x:v>
      </x:c>
      <x:c r="B608" s="1">
        <x:v>43209.6231080208</x:v>
      </x:c>
      <x:c r="C608" s="6">
        <x:v>10.107880515</x:v>
      </x:c>
      <x:c r="D608" s="14" t="s">
        <x:v>77</x:v>
      </x:c>
      <x:c r="E608" s="15">
        <x:v>43194.5291999653</x:v>
      </x:c>
      <x:c r="F608" t="s">
        <x:v>82</x:v>
      </x:c>
      <x:c r="G608" s="6">
        <x:v>144.126047441562</x:v>
      </x:c>
      <x:c r="H608" t="s">
        <x:v>83</x:v>
      </x:c>
      <x:c r="I608" s="6">
        <x:v>31.260928987956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23.138</x:v>
      </x:c>
      <x:c r="R608" s="8">
        <x:v>158707.930848293</x:v>
      </x:c>
      <x:c r="S608" s="12">
        <x:v>227041.346557906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654211</x:v>
      </x:c>
      <x:c r="B609" s="1">
        <x:v>43209.6231194792</x:v>
      </x:c>
      <x:c r="C609" s="6">
        <x:v>10.12434811</x:v>
      </x:c>
      <x:c r="D609" s="14" t="s">
        <x:v>77</x:v>
      </x:c>
      <x:c r="E609" s="15">
        <x:v>43194.5291999653</x:v>
      </x:c>
      <x:c r="F609" t="s">
        <x:v>82</x:v>
      </x:c>
      <x:c r="G609" s="6">
        <x:v>144.142515121237</x:v>
      </x:c>
      <x:c r="H609" t="s">
        <x:v>83</x:v>
      </x:c>
      <x:c r="I609" s="6">
        <x:v>31.2493597783814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23.141</x:v>
      </x:c>
      <x:c r="R609" s="8">
        <x:v>158715.95000857</x:v>
      </x:c>
      <x:c r="S609" s="12">
        <x:v>227032.192624085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654226</x:v>
      </x:c>
      <x:c r="B610" s="1">
        <x:v>43209.6231310532</x:v>
      </x:c>
      <x:c r="C610" s="6">
        <x:v>10.14104911</x:v>
      </x:c>
      <x:c r="D610" s="14" t="s">
        <x:v>77</x:v>
      </x:c>
      <x:c r="E610" s="15">
        <x:v>43194.5291999653</x:v>
      </x:c>
      <x:c r="F610" t="s">
        <x:v>82</x:v>
      </x:c>
      <x:c r="G610" s="6">
        <x:v>144.143728105903</x:v>
      </x:c>
      <x:c r="H610" t="s">
        <x:v>83</x:v>
      </x:c>
      <x:c r="I610" s="6">
        <x:v>31.2570725803289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23.138</x:v>
      </x:c>
      <x:c r="R610" s="8">
        <x:v>158721.61975864</x:v>
      </x:c>
      <x:c r="S610" s="12">
        <x:v>227036.272559254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654230</x:v>
      </x:c>
      <x:c r="B611" s="1">
        <x:v>43209.6231428588</x:v>
      </x:c>
      <x:c r="C611" s="6">
        <x:v>10.15804999</x:v>
      </x:c>
      <x:c r="D611" s="14" t="s">
        <x:v>77</x:v>
      </x:c>
      <x:c r="E611" s="15">
        <x:v>43194.5291999653</x:v>
      </x:c>
      <x:c r="F611" t="s">
        <x:v>82</x:v>
      </x:c>
      <x:c r="G611" s="6">
        <x:v>144.158849281978</x:v>
      </x:c>
      <x:c r="H611" t="s">
        <x:v>83</x:v>
      </x:c>
      <x:c r="I611" s="6">
        <x:v>31.2484559355648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23.14</x:v>
      </x:c>
      <x:c r="R611" s="8">
        <x:v>158711.693897341</x:v>
      </x:c>
      <x:c r="S611" s="12">
        <x:v>227030.678162665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654238</x:v>
      </x:c>
      <x:c r="B612" s="1">
        <x:v>43209.6231540162</x:v>
      </x:c>
      <x:c r="C612" s="6">
        <x:v>10.1741008983333</x:v>
      </x:c>
      <x:c r="D612" s="14" t="s">
        <x:v>77</x:v>
      </x:c>
      <x:c r="E612" s="15">
        <x:v>43194.5291999653</x:v>
      </x:c>
      <x:c r="F612" t="s">
        <x:v>82</x:v>
      </x:c>
      <x:c r="G612" s="6">
        <x:v>144.181263180193</x:v>
      </x:c>
      <x:c r="H612" t="s">
        <x:v>83</x:v>
      </x:c>
      <x:c r="I612" s="6">
        <x:v>31.2462264576589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23.139</x:v>
      </x:c>
      <x:c r="R612" s="8">
        <x:v>158715.434746024</x:v>
      </x:c>
      <x:c r="S612" s="12">
        <x:v>227034.825960731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654251</x:v>
      </x:c>
      <x:c r="B613" s="1">
        <x:v>43209.6231660532</x:v>
      </x:c>
      <x:c r="C613" s="6">
        <x:v>10.1914518533333</x:v>
      </x:c>
      <x:c r="D613" s="14" t="s">
        <x:v>77</x:v>
      </x:c>
      <x:c r="E613" s="15">
        <x:v>43194.5291999653</x:v>
      </x:c>
      <x:c r="F613" t="s">
        <x:v>82</x:v>
      </x:c>
      <x:c r="G613" s="6">
        <x:v>144.17714110196</x:v>
      </x:c>
      <x:c r="H613" t="s">
        <x:v>83</x:v>
      </x:c>
      <x:c r="I613" s="6">
        <x:v>31.2391463687331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23.142</x:v>
      </x:c>
      <x:c r="R613" s="8">
        <x:v>158710.544710594</x:v>
      </x:c>
      <x:c r="S613" s="12">
        <x:v>227033.110398523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654265</x:v>
      </x:c>
      <x:c r="B614" s="1">
        <x:v>43209.6231775116</x:v>
      </x:c>
      <x:c r="C614" s="6">
        <x:v>10.20795281</x:v>
      </x:c>
      <x:c r="D614" s="14" t="s">
        <x:v>77</x:v>
      </x:c>
      <x:c r="E614" s="15">
        <x:v>43194.5291999653</x:v>
      </x:c>
      <x:c r="F614" t="s">
        <x:v>82</x:v>
      </x:c>
      <x:c r="G614" s="6">
        <x:v>144.070842649914</x:v>
      </x:c>
      <x:c r="H614" t="s">
        <x:v>83</x:v>
      </x:c>
      <x:c r="I614" s="6">
        <x:v>31.264996297682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23.141</x:v>
      </x:c>
      <x:c r="R614" s="8">
        <x:v>158695.816121099</x:v>
      </x:c>
      <x:c r="S614" s="12">
        <x:v>227019.092700182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654269</x:v>
      </x:c>
      <x:c r="B615" s="1">
        <x:v>43209.6231890393</x:v>
      </x:c>
      <x:c r="C615" s="6">
        <x:v>10.2245370733333</x:v>
      </x:c>
      <x:c r="D615" s="14" t="s">
        <x:v>77</x:v>
      </x:c>
      <x:c r="E615" s="15">
        <x:v>43194.5291999653</x:v>
      </x:c>
      <x:c r="F615" t="s">
        <x:v>82</x:v>
      </x:c>
      <x:c r="G615" s="6">
        <x:v>144.033044202986</x:v>
      </x:c>
      <x:c r="H615" t="s">
        <x:v>83</x:v>
      </x:c>
      <x:c r="I615" s="6">
        <x:v>31.2747578611579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23.141</x:v>
      </x:c>
      <x:c r="R615" s="8">
        <x:v>158705.251201732</x:v>
      </x:c>
      <x:c r="S615" s="12">
        <x:v>227024.715889842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654283</x:v>
      </x:c>
      <x:c r="B616" s="1">
        <x:v>43209.623200463</x:v>
      </x:c>
      <x:c r="C616" s="6">
        <x:v>10.2410046333333</x:v>
      </x:c>
      <x:c r="D616" s="14" t="s">
        <x:v>77</x:v>
      </x:c>
      <x:c r="E616" s="15">
        <x:v>43194.5291999653</x:v>
      </x:c>
      <x:c r="F616" t="s">
        <x:v>82</x:v>
      </x:c>
      <x:c r="G616" s="6">
        <x:v>144.072499726782</x:v>
      </x:c>
      <x:c r="H616" t="s">
        <x:v>83</x:v>
      </x:c>
      <x:c r="I616" s="6">
        <x:v>31.2646347588402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23.141</x:v>
      </x:c>
      <x:c r="R616" s="8">
        <x:v>158696.467497622</x:v>
      </x:c>
      <x:c r="S616" s="12">
        <x:v>227033.313929684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654294</x:v>
      </x:c>
      <x:c r="B617" s="1">
        <x:v>43209.6232121875</x:v>
      </x:c>
      <x:c r="C617" s="6">
        <x:v>10.2578889366667</x:v>
      </x:c>
      <x:c r="D617" s="14" t="s">
        <x:v>77</x:v>
      </x:c>
      <x:c r="E617" s="15">
        <x:v>43194.5291999653</x:v>
      </x:c>
      <x:c r="F617" t="s">
        <x:v>82</x:v>
      </x:c>
      <x:c r="G617" s="6">
        <x:v>144.165717171559</x:v>
      </x:c>
      <x:c r="H617" t="s">
        <x:v>83</x:v>
      </x:c>
      <x:c r="I617" s="6">
        <x:v>31.2442982617467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23.141</x:v>
      </x:c>
      <x:c r="R617" s="8">
        <x:v>158702.341019097</x:v>
      </x:c>
      <x:c r="S617" s="12">
        <x:v>227026.663466748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654305</x:v>
      </x:c>
      <x:c r="B618" s="1">
        <x:v>43209.6232238426</x:v>
      </x:c>
      <x:c r="C618" s="6">
        <x:v>10.2746398216667</x:v>
      </x:c>
      <x:c r="D618" s="14" t="s">
        <x:v>77</x:v>
      </x:c>
      <x:c r="E618" s="15">
        <x:v>43194.5291999653</x:v>
      </x:c>
      <x:c r="F618" t="s">
        <x:v>82</x:v>
      </x:c>
      <x:c r="G618" s="6">
        <x:v>144.195214582824</x:v>
      </x:c>
      <x:c r="H618" t="s">
        <x:v>83</x:v>
      </x:c>
      <x:c r="I618" s="6">
        <x:v>31.2431835239909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23.139</x:v>
      </x:c>
      <x:c r="R618" s="8">
        <x:v>158711.455405638</x:v>
      </x:c>
      <x:c r="S618" s="12">
        <x:v>227033.84087434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654314</x:v>
      </x:c>
      <x:c r="B619" s="1">
        <x:v>43209.6232356134</x:v>
      </x:c>
      <x:c r="C619" s="6">
        <x:v>10.2916074766667</x:v>
      </x:c>
      <x:c r="D619" s="14" t="s">
        <x:v>77</x:v>
      </x:c>
      <x:c r="E619" s="15">
        <x:v>43194.5291999653</x:v>
      </x:c>
      <x:c r="F619" t="s">
        <x:v>82</x:v>
      </x:c>
      <x:c r="G619" s="6">
        <x:v>144.080890217708</x:v>
      </x:c>
      <x:c r="H619" t="s">
        <x:v>83</x:v>
      </x:c>
      <x:c r="I619" s="6">
        <x:v>31.2601456547982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23.142</x:v>
      </x:c>
      <x:c r="R619" s="8">
        <x:v>158715.964508947</x:v>
      </x:c>
      <x:c r="S619" s="12">
        <x:v>227034.708482936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654324</x:v>
      </x:c>
      <x:c r="B620" s="1">
        <x:v>43209.6232472569</x:v>
      </x:c>
      <x:c r="C620" s="6">
        <x:v>10.308375065</x:v>
      </x:c>
      <x:c r="D620" s="14" t="s">
        <x:v>77</x:v>
      </x:c>
      <x:c r="E620" s="15">
        <x:v>43194.5291999653</x:v>
      </x:c>
      <x:c r="F620" t="s">
        <x:v>82</x:v>
      </x:c>
      <x:c r="G620" s="6">
        <x:v>144.178462254835</x:v>
      </x:c>
      <x:c r="H620" t="s">
        <x:v>83</x:v>
      </x:c>
      <x:c r="I620" s="6">
        <x:v>31.2441777495387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23.14</x:v>
      </x:c>
      <x:c r="R620" s="8">
        <x:v>158717.166603153</x:v>
      </x:c>
      <x:c r="S620" s="12">
        <x:v>227026.377111345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654329</x:v>
      </x:c>
      <x:c r="B621" s="1">
        <x:v>43209.6232583681</x:v>
      </x:c>
      <x:c r="C621" s="6">
        <x:v>10.324359315</x:v>
      </x:c>
      <x:c r="D621" s="14" t="s">
        <x:v>77</x:v>
      </x:c>
      <x:c r="E621" s="15">
        <x:v>43194.5291999653</x:v>
      </x:c>
      <x:c r="F621" t="s">
        <x:v>82</x:v>
      </x:c>
      <x:c r="G621" s="6">
        <x:v>144.102258423778</x:v>
      </x:c>
      <x:c r="H621" t="s">
        <x:v>83</x:v>
      </x:c>
      <x:c r="I621" s="6">
        <x:v>31.2528245114358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23.143</x:v>
      </x:c>
      <x:c r="R621" s="8">
        <x:v>158709.838161683</x:v>
      </x:c>
      <x:c r="S621" s="12">
        <x:v>227027.244496863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654343</x:v>
      </x:c>
      <x:c r="B622" s="1">
        <x:v>43209.6232697569</x:v>
      </x:c>
      <x:c r="C622" s="6">
        <x:v>10.340793535</x:v>
      </x:c>
      <x:c r="D622" s="14" t="s">
        <x:v>77</x:v>
      </x:c>
      <x:c r="E622" s="15">
        <x:v>43194.5291999653</x:v>
      </x:c>
      <x:c r="F622" t="s">
        <x:v>82</x:v>
      </x:c>
      <x:c r="G622" s="6">
        <x:v>144.098254163348</x:v>
      </x:c>
      <x:c r="H622" t="s">
        <x:v>83</x:v>
      </x:c>
      <x:c r="I622" s="6">
        <x:v>31.2536982272932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23.143</x:v>
      </x:c>
      <x:c r="R622" s="8">
        <x:v>158716.791711836</x:v>
      </x:c>
      <x:c r="S622" s="12">
        <x:v>227030.428153366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654355</x:v>
      </x:c>
      <x:c r="B623" s="1">
        <x:v>43209.6232814815</x:v>
      </x:c>
      <x:c r="C623" s="6">
        <x:v>10.3576778383333</x:v>
      </x:c>
      <x:c r="D623" s="14" t="s">
        <x:v>77</x:v>
      </x:c>
      <x:c r="E623" s="15">
        <x:v>43194.5291999653</x:v>
      </x:c>
      <x:c r="F623" t="s">
        <x:v>82</x:v>
      </x:c>
      <x:c r="G623" s="6">
        <x:v>144.059837000003</x:v>
      </x:c>
      <x:c r="H623" t="s">
        <x:v>83</x:v>
      </x:c>
      <x:c r="I623" s="6">
        <x:v>31.2594225781991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23.144</x:v>
      </x:c>
      <x:c r="R623" s="8">
        <x:v>158718.581659036</x:v>
      </x:c>
      <x:c r="S623" s="12">
        <x:v>227031.832283325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654358</x:v>
      </x:c>
      <x:c r="B624" s="1">
        <x:v>43209.6232931713</x:v>
      </x:c>
      <x:c r="C624" s="6">
        <x:v>10.3744787216667</x:v>
      </x:c>
      <x:c r="D624" s="14" t="s">
        <x:v>77</x:v>
      </x:c>
      <x:c r="E624" s="15">
        <x:v>43194.5291999653</x:v>
      </x:c>
      <x:c r="F624" t="s">
        <x:v>82</x:v>
      </x:c>
      <x:c r="G624" s="6">
        <x:v>144.050788881598</x:v>
      </x:c>
      <x:c r="H624" t="s">
        <x:v>83</x:v>
      </x:c>
      <x:c r="I624" s="6">
        <x:v>31.2667136077157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23.142</x:v>
      </x:c>
      <x:c r="R624" s="8">
        <x:v>158711.101939469</x:v>
      </x:c>
      <x:c r="S624" s="12">
        <x:v>227022.267410239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654376</x:v>
      </x:c>
      <x:c r="B625" s="1">
        <x:v>43209.6233052894</x:v>
      </x:c>
      <x:c r="C625" s="6">
        <x:v>10.3918963816667</x:v>
      </x:c>
      <x:c r="D625" s="14" t="s">
        <x:v>77</x:v>
      </x:c>
      <x:c r="E625" s="15">
        <x:v>43194.5291999653</x:v>
      </x:c>
      <x:c r="F625" t="s">
        <x:v>82</x:v>
      </x:c>
      <x:c r="G625" s="6">
        <x:v>144.078509381817</x:v>
      </x:c>
      <x:c r="H625" t="s">
        <x:v>83</x:v>
      </x:c>
      <x:c r="I625" s="6">
        <x:v>31.258006553644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23.143</x:v>
      </x:c>
      <x:c r="R625" s="8">
        <x:v>158720.663335809</x:v>
      </x:c>
      <x:c r="S625" s="12">
        <x:v>227032.606903505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654386</x:v>
      </x:c>
      <x:c r="B626" s="1">
        <x:v>43209.6233163194</x:v>
      </x:c>
      <x:c r="C626" s="6">
        <x:v>10.40781395</x:v>
      </x:c>
      <x:c r="D626" s="14" t="s">
        <x:v>77</x:v>
      </x:c>
      <x:c r="E626" s="15">
        <x:v>43194.5291999653</x:v>
      </x:c>
      <x:c r="F626" t="s">
        <x:v>82</x:v>
      </x:c>
      <x:c r="G626" s="6">
        <x:v>144.092454933855</x:v>
      </x:c>
      <x:c r="H626" t="s">
        <x:v>83</x:v>
      </x:c>
      <x:c r="I626" s="6">
        <x:v>31.2549636092836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23.143</x:v>
      </x:c>
      <x:c r="R626" s="8">
        <x:v>158721.904328566</x:v>
      </x:c>
      <x:c r="S626" s="12">
        <x:v>227029.718439229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654390</x:v>
      </x:c>
      <x:c r="B627" s="1">
        <x:v>43209.6233278935</x:v>
      </x:c>
      <x:c r="C627" s="6">
        <x:v>10.4244648466667</x:v>
      </x:c>
      <x:c r="D627" s="14" t="s">
        <x:v>77</x:v>
      </x:c>
      <x:c r="E627" s="15">
        <x:v>43194.5291999653</x:v>
      </x:c>
      <x:c r="F627" t="s">
        <x:v>82</x:v>
      </x:c>
      <x:c r="G627" s="6">
        <x:v>144.130771203007</x:v>
      </x:c>
      <x:c r="H627" t="s">
        <x:v>83</x:v>
      </x:c>
      <x:c r="I627" s="6">
        <x:v>31.2507757992844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23.142</x:v>
      </x:c>
      <x:c r="R627" s="8">
        <x:v>158720.615635013</x:v>
      </x:c>
      <x:c r="S627" s="12">
        <x:v>227031.814425554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654404</x:v>
      </x:c>
      <x:c r="B628" s="1">
        <x:v>43209.6233409375</x:v>
      </x:c>
      <x:c r="C628" s="6">
        <x:v>10.44326594</x:v>
      </x:c>
      <x:c r="D628" s="14" t="s">
        <x:v>77</x:v>
      </x:c>
      <x:c r="E628" s="15">
        <x:v>43194.5291999653</x:v>
      </x:c>
      <x:c r="F628" t="s">
        <x:v>82</x:v>
      </x:c>
      <x:c r="G628" s="6">
        <x:v>144.061902354246</x:v>
      </x:c>
      <x:c r="H628" t="s">
        <x:v>83</x:v>
      </x:c>
      <x:c r="I628" s="6">
        <x:v>31.2684610468968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23.141</x:v>
      </x:c>
      <x:c r="R628" s="8">
        <x:v>158731.917104686</x:v>
      </x:c>
      <x:c r="S628" s="12">
        <x:v>227030.81833121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654408</x:v>
      </x:c>
      <x:c r="B629" s="1">
        <x:v>43209.6233514699</x:v>
      </x:c>
      <x:c r="C629" s="6">
        <x:v>10.458400135</x:v>
      </x:c>
      <x:c r="D629" s="14" t="s">
        <x:v>77</x:v>
      </x:c>
      <x:c r="E629" s="15">
        <x:v>43194.5291999653</x:v>
      </x:c>
      <x:c r="F629" t="s">
        <x:v>82</x:v>
      </x:c>
      <x:c r="G629" s="6">
        <x:v>144.10453536625</x:v>
      </x:c>
      <x:c r="H629" t="s">
        <x:v>83</x:v>
      </x:c>
      <x:c r="I629" s="6">
        <x:v>31.256500145199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23.142</x:v>
      </x:c>
      <x:c r="R629" s="8">
        <x:v>158725.311855378</x:v>
      </x:c>
      <x:c r="S629" s="12">
        <x:v>227019.377839593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654418</x:v>
      </x:c>
      <x:c r="B630" s="1">
        <x:v>43209.6233628472</x:v>
      </x:c>
      <x:c r="C630" s="6">
        <x:v>10.4748343533333</x:v>
      </x:c>
      <x:c r="D630" s="14" t="s">
        <x:v>77</x:v>
      </x:c>
      <x:c r="E630" s="15">
        <x:v>43194.5291999653</x:v>
      </x:c>
      <x:c r="F630" t="s">
        <x:v>82</x:v>
      </x:c>
      <x:c r="G630" s="6">
        <x:v>144.147794064584</x:v>
      </x:c>
      <x:c r="H630" t="s">
        <x:v>83</x:v>
      </x:c>
      <x:c r="I630" s="6">
        <x:v>31.2497213155766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23.141</x:v>
      </x:c>
      <x:c r="R630" s="8">
        <x:v>158717.905404893</x:v>
      </x:c>
      <x:c r="S630" s="12">
        <x:v>227017.289568148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654437</x:v>
      </x:c>
      <x:c r="B631" s="1">
        <x:v>43209.6233757292</x:v>
      </x:c>
      <x:c r="C631" s="6">
        <x:v>10.4933687216667</x:v>
      </x:c>
      <x:c r="D631" s="14" t="s">
        <x:v>77</x:v>
      </x:c>
      <x:c r="E631" s="15">
        <x:v>43194.5291999653</x:v>
      </x:c>
      <x:c r="F631" t="s">
        <x:v>82</x:v>
      </x:c>
      <x:c r="G631" s="6">
        <x:v>144.115615784562</x:v>
      </x:c>
      <x:c r="H631" t="s">
        <x:v>83</x:v>
      </x:c>
      <x:c r="I631" s="6">
        <x:v>31.2472508121882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23.144</x:v>
      </x:c>
      <x:c r="R631" s="8">
        <x:v>158719.810741666</x:v>
      </x:c>
      <x:c r="S631" s="12">
        <x:v>227025.102620302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654441</x:v>
      </x:c>
      <x:c r="B632" s="1">
        <x:v>43209.6233857292</x:v>
      </x:c>
      <x:c r="C632" s="6">
        <x:v>10.5077695416667</x:v>
      </x:c>
      <x:c r="D632" s="14" t="s">
        <x:v>77</x:v>
      </x:c>
      <x:c r="E632" s="15">
        <x:v>43194.5291999653</x:v>
      </x:c>
      <x:c r="F632" t="s">
        <x:v>82</x:v>
      </x:c>
      <x:c r="G632" s="6">
        <x:v>144.138926855132</x:v>
      </x:c>
      <x:c r="H632" t="s">
        <x:v>83</x:v>
      </x:c>
      <x:c r="I632" s="6">
        <x:v>31.259633475524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23.138</x:v>
      </x:c>
      <x:c r="R632" s="8">
        <x:v>158729.679380816</x:v>
      </x:c>
      <x:c r="S632" s="12">
        <x:v>227021.157280594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654453</x:v>
      </x:c>
      <x:c r="B633" s="1">
        <x:v>43209.6233975694</x:v>
      </x:c>
      <x:c r="C633" s="6">
        <x:v>10.5248371616667</x:v>
      </x:c>
      <x:c r="D633" s="14" t="s">
        <x:v>77</x:v>
      </x:c>
      <x:c r="E633" s="15">
        <x:v>43194.5291999653</x:v>
      </x:c>
      <x:c r="F633" t="s">
        <x:v>82</x:v>
      </x:c>
      <x:c r="G633" s="6">
        <x:v>144.021078886075</x:v>
      </x:c>
      <x:c r="H633" t="s">
        <x:v>83</x:v>
      </x:c>
      <x:c r="I633" s="6">
        <x:v>31.2693950233847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23.144</x:v>
      </x:c>
      <x:c r="R633" s="8">
        <x:v>158723.80458248</x:v>
      </x:c>
      <x:c r="S633" s="12">
        <x:v>227018.306509904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654460</x:v>
      </x:c>
      <x:c r="B634" s="1">
        <x:v>43209.6234087616</x:v>
      </x:c>
      <x:c r="C634" s="6">
        <x:v>10.540904715</x:v>
      </x:c>
      <x:c r="D634" s="14" t="s">
        <x:v>77</x:v>
      </x:c>
      <x:c r="E634" s="15">
        <x:v>43194.5291999653</x:v>
      </x:c>
      <x:c r="F634" t="s">
        <x:v>82</x:v>
      </x:c>
      <x:c r="G634" s="6">
        <x:v>144.072571623982</x:v>
      </x:c>
      <x:c r="H634" t="s">
        <x:v>83</x:v>
      </x:c>
      <x:c r="I634" s="6">
        <x:v>31.2581571945252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23.144</x:v>
      </x:c>
      <x:c r="R634" s="8">
        <x:v>158716.173321458</x:v>
      </x:c>
      <x:c r="S634" s="12">
        <x:v>227016.655597371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654474</x:v>
      </x:c>
      <x:c r="B635" s="1">
        <x:v>43209.6234204861</x:v>
      </x:c>
      <x:c r="C635" s="6">
        <x:v>10.5578056316667</x:v>
      </x:c>
      <x:c r="D635" s="14" t="s">
        <x:v>77</x:v>
      </x:c>
      <x:c r="E635" s="15">
        <x:v>43194.5291999653</x:v>
      </x:c>
      <x:c r="F635" t="s">
        <x:v>82</x:v>
      </x:c>
      <x:c r="G635" s="6">
        <x:v>144.107332393829</x:v>
      </x:c>
      <x:c r="H635" t="s">
        <x:v>83</x:v>
      </x:c>
      <x:c r="I635" s="6">
        <x:v>31.2585488608493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23.141</x:v>
      </x:c>
      <x:c r="R635" s="8">
        <x:v>158729.005288961</x:v>
      </x:c>
      <x:c r="S635" s="12">
        <x:v>227014.014786444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654482</x:v>
      </x:c>
      <x:c r="B636" s="1">
        <x:v>43209.6234317477</x:v>
      </x:c>
      <x:c r="C636" s="6">
        <x:v>10.5740398783333</x:v>
      </x:c>
      <x:c r="D636" s="14" t="s">
        <x:v>77</x:v>
      </x:c>
      <x:c r="E636" s="15">
        <x:v>43194.5291999653</x:v>
      </x:c>
      <x:c r="F636" t="s">
        <x:v>82</x:v>
      </x:c>
      <x:c r="G636" s="6">
        <x:v>144.05321013928</x:v>
      </x:c>
      <x:c r="H636" t="s">
        <x:v>83</x:v>
      </x:c>
      <x:c r="I636" s="6">
        <x:v>31.2608687315528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23.144</x:v>
      </x:c>
      <x:c r="R636" s="8">
        <x:v>158725.645545633</x:v>
      </x:c>
      <x:c r="S636" s="12">
        <x:v>227013.114461483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654492</x:v>
      </x:c>
      <x:c r="B637" s="1">
        <x:v>43209.6234433218</x:v>
      </x:c>
      <x:c r="C637" s="6">
        <x:v>10.5907074916667</x:v>
      </x:c>
      <x:c r="D637" s="14" t="s">
        <x:v>77</x:v>
      </x:c>
      <x:c r="E637" s="15">
        <x:v>43194.5291999653</x:v>
      </x:c>
      <x:c r="F637" t="s">
        <x:v>82</x:v>
      </x:c>
      <x:c r="G637" s="6">
        <x:v>143.94953624206</x:v>
      </x:c>
      <x:c r="H637" t="s">
        <x:v>83</x:v>
      </x:c>
      <x:c r="I637" s="6">
        <x:v>31.2834950871393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23.144</x:v>
      </x:c>
      <x:c r="R637" s="8">
        <x:v>158722.433262501</x:v>
      </x:c>
      <x:c r="S637" s="12">
        <x:v>227017.572926402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654501</x:v>
      </x:c>
      <x:c r="B638" s="1">
        <x:v>43209.6234553241</x:v>
      </x:c>
      <x:c r="C638" s="6">
        <x:v>10.6079751183333</x:v>
      </x:c>
      <x:c r="D638" s="14" t="s">
        <x:v>77</x:v>
      </x:c>
      <x:c r="E638" s="15">
        <x:v>43194.5291999653</x:v>
      </x:c>
      <x:c r="F638" t="s">
        <x:v>82</x:v>
      </x:c>
      <x:c r="G638" s="6">
        <x:v>144.045372648253</x:v>
      </x:c>
      <x:c r="H638" t="s">
        <x:v>83</x:v>
      </x:c>
      <x:c r="I638" s="6">
        <x:v>31.2652373235987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23.143</x:v>
      </x:c>
      <x:c r="R638" s="8">
        <x:v>158722.6651173</x:v>
      </x:c>
      <x:c r="S638" s="12">
        <x:v>227015.230524442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654514</x:v>
      </x:c>
      <x:c r="B639" s="1">
        <x:v>43209.6234667014</x:v>
      </x:c>
      <x:c r="C639" s="6">
        <x:v>10.6243759966667</x:v>
      </x:c>
      <x:c r="D639" s="14" t="s">
        <x:v>77</x:v>
      </x:c>
      <x:c r="E639" s="15">
        <x:v>43194.5291999653</x:v>
      </x:c>
      <x:c r="F639" t="s">
        <x:v>82</x:v>
      </x:c>
      <x:c r="G639" s="6">
        <x:v>144.074847259635</x:v>
      </x:c>
      <x:c r="H639" t="s">
        <x:v>83</x:v>
      </x:c>
      <x:c r="I639" s="6">
        <x:v>31.2641225788811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23.141</x:v>
      </x:c>
      <x:c r="R639" s="8">
        <x:v>158718.39996078</x:v>
      </x:c>
      <x:c r="S639" s="12">
        <x:v>227009.103101236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654518</x:v>
      </x:c>
      <x:c r="B640" s="1">
        <x:v>43209.6234783565</x:v>
      </x:c>
      <x:c r="C640" s="6">
        <x:v>10.64116028</x:v>
      </x:c>
      <x:c r="D640" s="14" t="s">
        <x:v>77</x:v>
      </x:c>
      <x:c r="E640" s="15">
        <x:v>43194.5291999653</x:v>
      </x:c>
      <x:c r="F640" t="s">
        <x:v>82</x:v>
      </x:c>
      <x:c r="G640" s="6">
        <x:v>144.059075656372</x:v>
      </x:c>
      <x:c r="H640" t="s">
        <x:v>83</x:v>
      </x:c>
      <x:c r="I640" s="6">
        <x:v>31.2637610401325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23.143</x:v>
      </x:c>
      <x:c r="R640" s="8">
        <x:v>158722.304913018</x:v>
      </x:c>
      <x:c r="S640" s="12">
        <x:v>227013.920318965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654530</x:v>
      </x:c>
      <x:c r="B641" s="1">
        <x:v>43209.6234899306</x:v>
      </x:c>
      <x:c r="C641" s="6">
        <x:v>10.6578111883333</x:v>
      </x:c>
      <x:c r="D641" s="14" t="s">
        <x:v>77</x:v>
      </x:c>
      <x:c r="E641" s="15">
        <x:v>43194.5291999653</x:v>
      </x:c>
      <x:c r="F641" t="s">
        <x:v>82</x:v>
      </x:c>
      <x:c r="G641" s="6">
        <x:v>144.019938806236</x:v>
      </x:c>
      <x:c r="H641" t="s">
        <x:v>83</x:v>
      </x:c>
      <x:c r="I641" s="6">
        <x:v>31.2681296359478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23.144</x:v>
      </x:c>
      <x:c r="R641" s="8">
        <x:v>158724.595373656</x:v>
      </x:c>
      <x:c r="S641" s="12">
        <x:v>227017.228666892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654545</x:v>
      </x:c>
      <x:c r="B642" s="1">
        <x:v>43209.6235015393</x:v>
      </x:c>
      <x:c r="C642" s="6">
        <x:v>10.6745621883333</x:v>
      </x:c>
      <x:c r="D642" s="14" t="s">
        <x:v>77</x:v>
      </x:c>
      <x:c r="E642" s="15">
        <x:v>43194.5291999653</x:v>
      </x:c>
      <x:c r="F642" t="s">
        <x:v>82</x:v>
      </x:c>
      <x:c r="G642" s="6">
        <x:v>144.036229119886</x:v>
      </x:c>
      <x:c r="H642" t="s">
        <x:v>83</x:v>
      </x:c>
      <x:c r="I642" s="6">
        <x:v>31.2645745023706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23.144</x:v>
      </x:c>
      <x:c r="R642" s="8">
        <x:v>158723.352999309</x:v>
      </x:c>
      <x:c r="S642" s="12">
        <x:v>227013.684992692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654553</x:v>
      </x:c>
      <x:c r="B643" s="1">
        <x:v>43209.6235132292</x:v>
      </x:c>
      <x:c r="C643" s="6">
        <x:v>10.6913631066667</x:v>
      </x:c>
      <x:c r="D643" s="14" t="s">
        <x:v>77</x:v>
      </x:c>
      <x:c r="E643" s="15">
        <x:v>43194.5291999653</x:v>
      </x:c>
      <x:c r="F643" t="s">
        <x:v>82</x:v>
      </x:c>
      <x:c r="G643" s="6">
        <x:v>144.001380594531</x:v>
      </x:c>
      <x:c r="H643" t="s">
        <x:v>83</x:v>
      </x:c>
      <x:c r="I643" s="6">
        <x:v>31.266864248988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23.146</x:v>
      </x:c>
      <x:c r="R643" s="8">
        <x:v>158728.30313677</x:v>
      </x:c>
      <x:c r="S643" s="12">
        <x:v>227012.194318294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654567</x:v>
      </x:c>
      <x:c r="B644" s="1">
        <x:v>43209.6235248495</x:v>
      </x:c>
      <x:c r="C644" s="6">
        <x:v>10.7080640616667</x:v>
      </x:c>
      <x:c r="D644" s="14" t="s">
        <x:v>77</x:v>
      </x:c>
      <x:c r="E644" s="15">
        <x:v>43194.5291999653</x:v>
      </x:c>
      <x:c r="F644" t="s">
        <x:v>82</x:v>
      </x:c>
      <x:c r="G644" s="6">
        <x:v>144.05710956527</x:v>
      </x:c>
      <x:c r="H644" t="s">
        <x:v>83</x:v>
      </x:c>
      <x:c r="I644" s="6">
        <x:v>31.2615315520488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23.144</x:v>
      </x:c>
      <x:c r="R644" s="8">
        <x:v>158716.91136746</x:v>
      </x:c>
      <x:c r="S644" s="12">
        <x:v>227012.680731967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654574</x:v>
      </x:c>
      <x:c r="B645" s="1">
        <x:v>43209.6235359606</x:v>
      </x:c>
      <x:c r="C645" s="6">
        <x:v>10.7241149233333</x:v>
      </x:c>
      <x:c r="D645" s="14" t="s">
        <x:v>77</x:v>
      </x:c>
      <x:c r="E645" s="15">
        <x:v>43194.5291999653</x:v>
      </x:c>
      <x:c r="F645" t="s">
        <x:v>82</x:v>
      </x:c>
      <x:c r="G645" s="6">
        <x:v>144.053796315283</x:v>
      </x:c>
      <x:c r="H645" t="s">
        <x:v>83</x:v>
      </x:c>
      <x:c r="I645" s="6">
        <x:v>31.2622546291027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23.144</x:v>
      </x:c>
      <x:c r="R645" s="8">
        <x:v>158709.846081117</x:v>
      </x:c>
      <x:c r="S645" s="12">
        <x:v>227010.783810115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654583</x:v>
      </x:c>
      <x:c r="B646" s="1">
        <x:v>43209.6235476042</x:v>
      </x:c>
      <x:c r="C646" s="6">
        <x:v>10.740865865</x:v>
      </x:c>
      <x:c r="D646" s="14" t="s">
        <x:v>77</x:v>
      </x:c>
      <x:c r="E646" s="15">
        <x:v>43194.5291999653</x:v>
      </x:c>
      <x:c r="F646" t="s">
        <x:v>82</x:v>
      </x:c>
      <x:c r="G646" s="6">
        <x:v>144.056799713014</x:v>
      </x:c>
      <x:c r="H646" t="s">
        <x:v>83</x:v>
      </x:c>
      <x:c r="I646" s="6">
        <x:v>31.2589405272197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23.145</x:v>
      </x:c>
      <x:c r="R646" s="8">
        <x:v>158724.500537546</x:v>
      </x:c>
      <x:c r="S646" s="12">
        <x:v>227014.261458506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654593</x:v>
      </x:c>
      <x:c r="B647" s="1">
        <x:v>43209.6235591782</x:v>
      </x:c>
      <x:c r="C647" s="6">
        <x:v>10.757533455</x:v>
      </x:c>
      <x:c r="D647" s="14" t="s">
        <x:v>77</x:v>
      </x:c>
      <x:c r="E647" s="15">
        <x:v>43194.5291999653</x:v>
      </x:c>
      <x:c r="F647" t="s">
        <x:v>82</x:v>
      </x:c>
      <x:c r="G647" s="6">
        <x:v>144.059941755102</x:v>
      </x:c>
      <x:c r="H647" t="s">
        <x:v>83</x:v>
      </x:c>
      <x:c r="I647" s="6">
        <x:v>31.2567411705054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23.145</x:v>
      </x:c>
      <x:c r="R647" s="8">
        <x:v>158718.489186048</x:v>
      </x:c>
      <x:c r="S647" s="12">
        <x:v>227003.736365689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654599</x:v>
      </x:c>
      <x:c r="B648" s="1">
        <x:v>43209.6235709144</x:v>
      </x:c>
      <x:c r="C648" s="6">
        <x:v>10.77441776</x:v>
      </x:c>
      <x:c r="D648" s="14" t="s">
        <x:v>77</x:v>
      </x:c>
      <x:c r="E648" s="15">
        <x:v>43194.5291999653</x:v>
      </x:c>
      <x:c r="F648" t="s">
        <x:v>82</x:v>
      </x:c>
      <x:c r="G648" s="6">
        <x:v>144.045965781308</x:v>
      </x:c>
      <x:c r="H648" t="s">
        <x:v>83</x:v>
      </x:c>
      <x:c r="I648" s="6">
        <x:v>31.2571328366635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23.146</x:v>
      </x:c>
      <x:c r="R648" s="8">
        <x:v>158714.072255676</x:v>
      </x:c>
      <x:c r="S648" s="12">
        <x:v>227011.291475498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654614</x:v>
      </x:c>
      <x:c r="B649" s="1">
        <x:v>43209.6235826389</x:v>
      </x:c>
      <x:c r="C649" s="6">
        <x:v>10.791302005</x:v>
      </x:c>
      <x:c r="D649" s="14" t="s">
        <x:v>77</x:v>
      </x:c>
      <x:c r="E649" s="15">
        <x:v>43194.5291999653</x:v>
      </x:c>
      <x:c r="F649" t="s">
        <x:v>82</x:v>
      </x:c>
      <x:c r="G649" s="6">
        <x:v>144.085689232231</x:v>
      </x:c>
      <x:c r="H649" t="s">
        <x:v>83</x:v>
      </x:c>
      <x:c r="I649" s="6">
        <x:v>31.2564398888758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23.143</x:v>
      </x:c>
      <x:c r="R649" s="8">
        <x:v>158719.266724327</x:v>
      </x:c>
      <x:c r="S649" s="12">
        <x:v>226997.158992552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654620</x:v>
      </x:c>
      <x:c r="B650" s="1">
        <x:v>43209.6235939468</x:v>
      </x:c>
      <x:c r="C650" s="6">
        <x:v>10.8076195683333</x:v>
      </x:c>
      <x:c r="D650" s="14" t="s">
        <x:v>77</x:v>
      </x:c>
      <x:c r="E650" s="15">
        <x:v>43194.5291999653</x:v>
      </x:c>
      <x:c r="F650" t="s">
        <x:v>82</x:v>
      </x:c>
      <x:c r="G650" s="6">
        <x:v>144.086274554606</x:v>
      </x:c>
      <x:c r="H650" t="s">
        <x:v>83</x:v>
      </x:c>
      <x:c r="I650" s="6">
        <x:v>31.2483354232077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23.146</x:v>
      </x:c>
      <x:c r="R650" s="8">
        <x:v>158712.179176512</x:v>
      </x:c>
      <x:c r="S650" s="12">
        <x:v>227006.422160046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654631</x:v>
      </x:c>
      <x:c r="B651" s="1">
        <x:v>43209.6236060995</x:v>
      </x:c>
      <x:c r="C651" s="6">
        <x:v>10.8251038616667</x:v>
      </x:c>
      <x:c r="D651" s="14" t="s">
        <x:v>77</x:v>
      </x:c>
      <x:c r="E651" s="15">
        <x:v>43194.5291999653</x:v>
      </x:c>
      <x:c r="F651" t="s">
        <x:v>82</x:v>
      </x:c>
      <x:c r="G651" s="6">
        <x:v>144.109714699363</x:v>
      </x:c>
      <x:c r="H651" t="s">
        <x:v>83</x:v>
      </x:c>
      <x:c r="I651" s="6">
        <x:v>31.2511975928601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23.143</x:v>
      </x:c>
      <x:c r="R651" s="8">
        <x:v>158703.632835524</x:v>
      </x:c>
      <x:c r="S651" s="12">
        <x:v>227008.820798215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654638</x:v>
      </x:c>
      <x:c r="B652" s="1">
        <x:v>43209.6236172106</x:v>
      </x:c>
      <x:c r="C652" s="6">
        <x:v>10.8411047466667</x:v>
      </x:c>
      <x:c r="D652" s="14" t="s">
        <x:v>77</x:v>
      </x:c>
      <x:c r="E652" s="15">
        <x:v>43194.5291999653</x:v>
      </x:c>
      <x:c r="F652" t="s">
        <x:v>82</x:v>
      </x:c>
      <x:c r="G652" s="6">
        <x:v>144.007346330767</x:v>
      </x:c>
      <x:c r="H652" t="s">
        <x:v>83</x:v>
      </x:c>
      <x:c r="I652" s="6">
        <x:v>31.2682200207487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23.145</x:v>
      </x:c>
      <x:c r="R652" s="8">
        <x:v>158704.138388946</x:v>
      </x:c>
      <x:c r="S652" s="12">
        <x:v>227011.408938974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654649</x:v>
      </x:c>
      <x:c r="B653" s="1">
        <x:v>43209.6236289699</x:v>
      </x:c>
      <x:c r="C653" s="6">
        <x:v>10.8580557316667</x:v>
      </x:c>
      <x:c r="D653" s="14" t="s">
        <x:v>77</x:v>
      </x:c>
      <x:c r="E653" s="15">
        <x:v>43194.5291999653</x:v>
      </x:c>
      <x:c r="F653" t="s">
        <x:v>82</x:v>
      </x:c>
      <x:c r="G653" s="6">
        <x:v>144.045064716401</x:v>
      </x:c>
      <x:c r="H653" t="s">
        <x:v>83</x:v>
      </x:c>
      <x:c r="I653" s="6">
        <x:v>31.2626462959056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23.144</x:v>
      </x:c>
      <x:c r="R653" s="8">
        <x:v>158705.95961278</x:v>
      </x:c>
      <x:c r="S653" s="12">
        <x:v>227011.417194483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654661</x:v>
      </x:c>
      <x:c r="B654" s="1">
        <x:v>43209.6236404745</x:v>
      </x:c>
      <x:c r="C654" s="6">
        <x:v>10.8746066766667</x:v>
      </x:c>
      <x:c r="D654" s="14" t="s">
        <x:v>77</x:v>
      </x:c>
      <x:c r="E654" s="15">
        <x:v>43194.5291999653</x:v>
      </x:c>
      <x:c r="F654" t="s">
        <x:v>82</x:v>
      </x:c>
      <x:c r="G654" s="6">
        <x:v>143.937119074012</x:v>
      </x:c>
      <x:c r="H654" t="s">
        <x:v>83</x:v>
      </x:c>
      <x:c r="I654" s="6">
        <x:v>31.272920033764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23.149</x:v>
      </x:c>
      <x:c r="R654" s="8">
        <x:v>158708.361999691</x:v>
      </x:c>
      <x:c r="S654" s="12">
        <x:v>227003.229209114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654676</x:v>
      </x:c>
      <x:c r="B655" s="1">
        <x:v>43209.6236520023</x:v>
      </x:c>
      <x:c r="C655" s="6">
        <x:v>10.8911908816667</x:v>
      </x:c>
      <x:c r="D655" s="14" t="s">
        <x:v>77</x:v>
      </x:c>
      <x:c r="E655" s="15">
        <x:v>43194.5291999653</x:v>
      </x:c>
      <x:c r="F655" t="s">
        <x:v>82</x:v>
      </x:c>
      <x:c r="G655" s="6">
        <x:v>144.014835883212</x:v>
      </x:c>
      <x:c r="H655" t="s">
        <x:v>83</x:v>
      </x:c>
      <x:c r="I655" s="6">
        <x:v>31.2680995076807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23.145</x:v>
      </x:c>
      <x:c r="R655" s="8">
        <x:v>158704.462178023</x:v>
      </x:c>
      <x:c r="S655" s="12">
        <x:v>227005.333483888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654684</x:v>
      </x:c>
      <x:c r="B656" s="1">
        <x:v>43209.6236636574</x:v>
      </x:c>
      <x:c r="C656" s="6">
        <x:v>10.9079751883333</x:v>
      </x:c>
      <x:c r="D656" s="14" t="s">
        <x:v>77</x:v>
      </x:c>
      <x:c r="E656" s="15">
        <x:v>43194.5291999653</x:v>
      </x:c>
      <x:c r="F656" t="s">
        <x:v>82</x:v>
      </x:c>
      <x:c r="G656" s="6">
        <x:v>144.022605585335</x:v>
      </x:c>
      <x:c r="H656" t="s">
        <x:v>83</x:v>
      </x:c>
      <x:c r="I656" s="6">
        <x:v>31.2595732191435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23.147</x:v>
      </x:c>
      <x:c r="R656" s="8">
        <x:v>158709.839674829</x:v>
      </x:c>
      <x:c r="S656" s="12">
        <x:v>227000.903020267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654689</x:v>
      </x:c>
      <x:c r="B657" s="1">
        <x:v>43209.6236749653</x:v>
      </x:c>
      <x:c r="C657" s="6">
        <x:v>10.9242427516667</x:v>
      </x:c>
      <x:c r="D657" s="14" t="s">
        <x:v>77</x:v>
      </x:c>
      <x:c r="E657" s="15">
        <x:v>43194.5291999653</x:v>
      </x:c>
      <x:c r="F657" t="s">
        <x:v>82</x:v>
      </x:c>
      <x:c r="G657" s="6">
        <x:v>144.019950782886</x:v>
      </x:c>
      <x:c r="H657" t="s">
        <x:v>83</x:v>
      </x:c>
      <x:c r="I657" s="6">
        <x:v>31.2574943746968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23.148</x:v>
      </x:c>
      <x:c r="R657" s="8">
        <x:v>158705.091045244</x:v>
      </x:c>
      <x:c r="S657" s="12">
        <x:v>227009.315789279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654699</x:v>
      </x:c>
      <x:c r="B658" s="1">
        <x:v>43209.6236867245</x:v>
      </x:c>
      <x:c r="C658" s="6">
        <x:v>10.941193725</x:v>
      </x:c>
      <x:c r="D658" s="14" t="s">
        <x:v>77</x:v>
      </x:c>
      <x:c r="E658" s="15">
        <x:v>43194.5291999653</x:v>
      </x:c>
      <x:c r="F658" t="s">
        <x:v>82</x:v>
      </x:c>
      <x:c r="G658" s="6">
        <x:v>143.959282860379</x:v>
      </x:c>
      <x:c r="H658" t="s">
        <x:v>83</x:v>
      </x:c>
      <x:c r="I658" s="6">
        <x:v>31.2760533794344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23.146</x:v>
      </x:c>
      <x:c r="R658" s="8">
        <x:v>158715.599052713</x:v>
      </x:c>
      <x:c r="S658" s="12">
        <x:v>227014.409360065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654708</x:v>
      </x:c>
      <x:c r="B659" s="1">
        <x:v>43209.6236981134</x:v>
      </x:c>
      <x:c r="C659" s="6">
        <x:v>10.9576113316667</x:v>
      </x:c>
      <x:c r="D659" s="14" t="s">
        <x:v>77</x:v>
      </x:c>
      <x:c r="E659" s="15">
        <x:v>43194.5291999653</x:v>
      </x:c>
      <x:c r="F659" t="s">
        <x:v>82</x:v>
      </x:c>
      <x:c r="G659" s="6">
        <x:v>143.992438172018</x:v>
      </x:c>
      <x:c r="H659" t="s">
        <x:v>83</x:v>
      </x:c>
      <x:c r="I659" s="6">
        <x:v>31.2714738752111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23.145</x:v>
      </x:c>
      <x:c r="R659" s="8">
        <x:v>158705.474833169</x:v>
      </x:c>
      <x:c r="S659" s="12">
        <x:v>227016.017313548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654720</x:v>
      </x:c>
      <x:c r="B660" s="1">
        <x:v>43209.6237098727</x:v>
      </x:c>
      <x:c r="C660" s="6">
        <x:v>10.974545565</x:v>
      </x:c>
      <x:c r="D660" s="14" t="s">
        <x:v>77</x:v>
      </x:c>
      <x:c r="E660" s="15">
        <x:v>43194.5291999653</x:v>
      </x:c>
      <x:c r="F660" t="s">
        <x:v>82</x:v>
      </x:c>
      <x:c r="G660" s="6">
        <x:v>144.083687029692</x:v>
      </x:c>
      <x:c r="H660" t="s">
        <x:v>83</x:v>
      </x:c>
      <x:c r="I660" s="6">
        <x:v>31.2515591302531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23.145</x:v>
      </x:c>
      <x:c r="R660" s="8">
        <x:v>158701.375257782</x:v>
      </x:c>
      <x:c r="S660" s="12">
        <x:v>226995.256270235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654733</x:v>
      </x:c>
      <x:c r="B661" s="1">
        <x:v>43209.6237213773</x:v>
      </x:c>
      <x:c r="C661" s="6">
        <x:v>10.9910964983333</x:v>
      </x:c>
      <x:c r="D661" s="14" t="s">
        <x:v>77</x:v>
      </x:c>
      <x:c r="E661" s="15">
        <x:v>43194.5291999653</x:v>
      </x:c>
      <x:c r="F661" t="s">
        <x:v>82</x:v>
      </x:c>
      <x:c r="G661" s="6">
        <x:v>144.018358490662</x:v>
      </x:c>
      <x:c r="H661" t="s">
        <x:v>83</x:v>
      </x:c>
      <x:c r="I661" s="6">
        <x:v>31.2631584756396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23.146</x:v>
      </x:c>
      <x:c r="R661" s="8">
        <x:v>158714.689755809</x:v>
      </x:c>
      <x:c r="S661" s="12">
        <x:v>227008.900121536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654744</x:v>
      </x:c>
      <x:c r="B662" s="1">
        <x:v>43209.6237326736</x:v>
      </x:c>
      <x:c r="C662" s="6">
        <x:v>11.0073640733333</x:v>
      </x:c>
      <x:c r="D662" s="14" t="s">
        <x:v>77</x:v>
      </x:c>
      <x:c r="E662" s="15">
        <x:v>43194.5291999653</x:v>
      </x:c>
      <x:c r="F662" t="s">
        <x:v>82</x:v>
      </x:c>
      <x:c r="G662" s="6">
        <x:v>144.041921003161</x:v>
      </x:c>
      <x:c r="H662" t="s">
        <x:v>83</x:v>
      </x:c>
      <x:c r="I662" s="6">
        <x:v>31.2659905296996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23.143</x:v>
      </x:c>
      <x:c r="R662" s="8">
        <x:v>158699.69912188</x:v>
      </x:c>
      <x:c r="S662" s="12">
        <x:v>226997.981072259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654756</x:v>
      </x:c>
      <x:c r="B663" s="1">
        <x:v>43209.6237443287</x:v>
      </x:c>
      <x:c r="C663" s="6">
        <x:v>11.0241483433333</x:v>
      </x:c>
      <x:c r="D663" s="14" t="s">
        <x:v>77</x:v>
      </x:c>
      <x:c r="E663" s="15">
        <x:v>43194.5291999653</x:v>
      </x:c>
      <x:c r="F663" t="s">
        <x:v>82</x:v>
      </x:c>
      <x:c r="G663" s="6">
        <x:v>143.996549567575</x:v>
      </x:c>
      <x:c r="H663" t="s">
        <x:v>83</x:v>
      </x:c>
      <x:c r="I663" s="6">
        <x:v>31.2679187380882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23.146</x:v>
      </x:c>
      <x:c r="R663" s="8">
        <x:v>158696.948047479</x:v>
      </x:c>
      <x:c r="S663" s="12">
        <x:v>226999.295798165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654758</x:v>
      </x:c>
      <x:c r="B664" s="1">
        <x:v>43209.6237558681</x:v>
      </x:c>
      <x:c r="C664" s="6">
        <x:v>11.04074922</x:v>
      </x:c>
      <x:c r="D664" s="14" t="s">
        <x:v>77</x:v>
      </x:c>
      <x:c r="E664" s="15">
        <x:v>43194.5291999653</x:v>
      </x:c>
      <x:c r="F664" t="s">
        <x:v>82</x:v>
      </x:c>
      <x:c r="G664" s="6">
        <x:v>143.968392301411</x:v>
      </x:c>
      <x:c r="H664" t="s">
        <x:v>83</x:v>
      </x:c>
      <x:c r="I664" s="6">
        <x:v>31.2740649097273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23.146</x:v>
      </x:c>
      <x:c r="R664" s="8">
        <x:v>158684.097275069</x:v>
      </x:c>
      <x:c r="S664" s="12">
        <x:v>226994.999952533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654769</x:v>
      </x:c>
      <x:c r="B665" s="1">
        <x:v>43209.6237678588</x:v>
      </x:c>
      <x:c r="C665" s="6">
        <x:v>11.0580502333333</x:v>
      </x:c>
      <x:c r="D665" s="14" t="s">
        <x:v>77</x:v>
      </x:c>
      <x:c r="E665" s="15">
        <x:v>43194.5291999653</x:v>
      </x:c>
      <x:c r="F665" t="s">
        <x:v>82</x:v>
      </x:c>
      <x:c r="G665" s="6">
        <x:v>144.01894180346</x:v>
      </x:c>
      <x:c r="H665" t="s">
        <x:v>83</x:v>
      </x:c>
      <x:c r="I665" s="6">
        <x:v>31.2656892472392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23.145</x:v>
      </x:c>
      <x:c r="R665" s="8">
        <x:v>158691.671165445</x:v>
      </x:c>
      <x:c r="S665" s="12">
        <x:v>227003.870841607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654780</x:v>
      </x:c>
      <x:c r="B666" s="1">
        <x:v>43209.6237793634</x:v>
      </x:c>
      <x:c r="C666" s="6">
        <x:v>11.07461779</x:v>
      </x:c>
      <x:c r="D666" s="14" t="s">
        <x:v>77</x:v>
      </x:c>
      <x:c r="E666" s="15">
        <x:v>43194.5291999653</x:v>
      </x:c>
      <x:c r="F666" t="s">
        <x:v>82</x:v>
      </x:c>
      <x:c r="G666" s="6">
        <x:v>143.981997524658</x:v>
      </x:c>
      <x:c r="H666" t="s">
        <x:v>83</x:v>
      </x:c>
      <x:c r="I666" s="6">
        <x:v>31.2657796319741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23.148</x:v>
      </x:c>
      <x:c r="R666" s="8">
        <x:v>158699.832430881</x:v>
      </x:c>
      <x:c r="S666" s="12">
        <x:v>226998.091214718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654792</x:v>
      </x:c>
      <x:c r="B667" s="1">
        <x:v>43209.623790544</x:v>
      </x:c>
      <x:c r="C667" s="6">
        <x:v>11.09071872</x:v>
      </x:c>
      <x:c r="D667" s="14" t="s">
        <x:v>77</x:v>
      </x:c>
      <x:c r="E667" s="15">
        <x:v>43194.5291999653</x:v>
      </x:c>
      <x:c r="F667" t="s">
        <x:v>82</x:v>
      </x:c>
      <x:c r="G667" s="6">
        <x:v>143.942470740078</x:v>
      </x:c>
      <x:c r="H667" t="s">
        <x:v>83</x:v>
      </x:c>
      <x:c r="I667" s="6">
        <x:v>31.2823803363503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23.145</x:v>
      </x:c>
      <x:c r="R667" s="8">
        <x:v>158708.324051172</x:v>
      </x:c>
      <x:c r="S667" s="12">
        <x:v>226996.757500259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654804</x:v>
      </x:c>
      <x:c r="B668" s="1">
        <x:v>43209.6238022338</x:v>
      </x:c>
      <x:c r="C668" s="6">
        <x:v>11.107536275</x:v>
      </x:c>
      <x:c r="D668" s="14" t="s">
        <x:v>77</x:v>
      </x:c>
      <x:c r="E668" s="15">
        <x:v>43194.5291999653</x:v>
      </x:c>
      <x:c r="F668" t="s">
        <x:v>82</x:v>
      </x:c>
      <x:c r="G668" s="6">
        <x:v>143.975569527194</x:v>
      </x:c>
      <x:c r="H668" t="s">
        <x:v>83</x:v>
      </x:c>
      <x:c r="I668" s="6">
        <x:v>31.2724982374548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23.146</x:v>
      </x:c>
      <x:c r="R668" s="8">
        <x:v>158704.390190547</x:v>
      </x:c>
      <x:c r="S668" s="12">
        <x:v>226999.666831515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654810</x:v>
      </x:c>
      <x:c r="B669" s="1">
        <x:v>43209.6238137384</x:v>
      </x:c>
      <x:c r="C669" s="6">
        <x:v>11.124087255</x:v>
      </x:c>
      <x:c r="D669" s="14" t="s">
        <x:v>77</x:v>
      </x:c>
      <x:c r="E669" s="15">
        <x:v>43194.5291999653</x:v>
      </x:c>
      <x:c r="F669" t="s">
        <x:v>82</x:v>
      </x:c>
      <x:c r="G669" s="6">
        <x:v>144.028954787092</x:v>
      </x:c>
      <x:c r="H669" t="s">
        <x:v>83</x:v>
      </x:c>
      <x:c r="I669" s="6">
        <x:v>31.2581873227027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23.147</x:v>
      </x:c>
      <x:c r="R669" s="8">
        <x:v>158700.397298686</x:v>
      </x:c>
      <x:c r="S669" s="12">
        <x:v>226997.24642077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654823</x:v>
      </x:c>
      <x:c r="B670" s="1">
        <x:v>43209.623825463</x:v>
      </x:c>
      <x:c r="C670" s="6">
        <x:v>11.14100483</x:v>
      </x:c>
      <x:c r="D670" s="14" t="s">
        <x:v>77</x:v>
      </x:c>
      <x:c r="E670" s="15">
        <x:v>43194.5291999653</x:v>
      </x:c>
      <x:c r="F670" t="s">
        <x:v>82</x:v>
      </x:c>
      <x:c r="G670" s="6">
        <x:v>144.040614853321</x:v>
      </x:c>
      <x:c r="H670" t="s">
        <x:v>83</x:v>
      </x:c>
      <x:c r="I670" s="6">
        <x:v>31.2609591161586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23.145</x:v>
      </x:c>
      <x:c r="R670" s="8">
        <x:v>158708.748414722</x:v>
      </x:c>
      <x:c r="S670" s="12">
        <x:v>226995.30626221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654836</x:v>
      </x:c>
      <x:c r="B671" s="1">
        <x:v>43209.623837037</x:v>
      </x:c>
      <x:c r="C671" s="6">
        <x:v>11.1576724666667</x:v>
      </x:c>
      <x:c r="D671" s="14" t="s">
        <x:v>77</x:v>
      </x:c>
      <x:c r="E671" s="15">
        <x:v>43194.5291999653</x:v>
      </x:c>
      <x:c r="F671" t="s">
        <x:v>82</x:v>
      </x:c>
      <x:c r="G671" s="6">
        <x:v>143.936456563646</x:v>
      </x:c>
      <x:c r="H671" t="s">
        <x:v>83</x:v>
      </x:c>
      <x:c r="I671" s="6">
        <x:v>31.2757219677351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23.148</x:v>
      </x:c>
      <x:c r="R671" s="8">
        <x:v>158728.265458085</x:v>
      </x:c>
      <x:c r="S671" s="12">
        <x:v>227010.481129544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654840</x:v>
      </x:c>
      <x:c r="B672" s="1">
        <x:v>43209.6238489931</x:v>
      </x:c>
      <x:c r="C672" s="6">
        <x:v>11.1748734016667</x:v>
      </x:c>
      <x:c r="D672" s="14" t="s">
        <x:v>77</x:v>
      </x:c>
      <x:c r="E672" s="15">
        <x:v>43194.5291999653</x:v>
      </x:c>
      <x:c r="F672" t="s">
        <x:v>82</x:v>
      </x:c>
      <x:c r="G672" s="6">
        <x:v>143.892800914218</x:v>
      </x:c>
      <x:c r="H672" t="s">
        <x:v>83</x:v>
      </x:c>
      <x:c r="I672" s="6">
        <x:v>31.2799399372684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23.15</x:v>
      </x:c>
      <x:c r="R672" s="8">
        <x:v>158716.016343734</x:v>
      </x:c>
      <x:c r="S672" s="12">
        <x:v>227003.345683111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654856</x:v>
      </x:c>
      <x:c r="B673" s="1">
        <x:v>43209.6238601852</x:v>
      </x:c>
      <x:c r="C673" s="6">
        <x:v>11.1909742966667</x:v>
      </x:c>
      <x:c r="D673" s="14" t="s">
        <x:v>77</x:v>
      </x:c>
      <x:c r="E673" s="15">
        <x:v>43194.5291999653</x:v>
      </x:c>
      <x:c r="F673" t="s">
        <x:v>82</x:v>
      </x:c>
      <x:c r="G673" s="6">
        <x:v>143.957955782452</x:v>
      </x:c>
      <x:c r="H673" t="s">
        <x:v>83</x:v>
      </x:c>
      <x:c r="I673" s="6">
        <x:v>31.2683706620892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23.149</x:v>
      </x:c>
      <x:c r="R673" s="8">
        <x:v>158726.395687357</x:v>
      </x:c>
      <x:c r="S673" s="12">
        <x:v>227002.469034391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654863</x:v>
      </x:c>
      <x:c r="B674" s="1">
        <x:v>43209.623871956</x:v>
      </x:c>
      <x:c r="C674" s="6">
        <x:v>11.2079085883333</x:v>
      </x:c>
      <x:c r="D674" s="14" t="s">
        <x:v>77</x:v>
      </x:c>
      <x:c r="E674" s="15">
        <x:v>43194.5291999653</x:v>
      </x:c>
      <x:c r="F674" t="s">
        <x:v>82</x:v>
      </x:c>
      <x:c r="G674" s="6">
        <x:v>143.988790239339</x:v>
      </x:c>
      <x:c r="H674" t="s">
        <x:v>83</x:v>
      </x:c>
      <x:c r="I674" s="6">
        <x:v>31.2669546337547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23.147</x:v>
      </x:c>
      <x:c r="R674" s="8">
        <x:v>158719.26585153</x:v>
      </x:c>
      <x:c r="S674" s="12">
        <x:v>227003.444147696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654868</x:v>
      </x:c>
      <x:c r="B675" s="1">
        <x:v>43209.6238837616</x:v>
      </x:c>
      <x:c r="C675" s="6">
        <x:v>11.224959525</x:v>
      </x:c>
      <x:c r="D675" s="14" t="s">
        <x:v>77</x:v>
      </x:c>
      <x:c r="E675" s="15">
        <x:v>43194.5291999653</x:v>
      </x:c>
      <x:c r="F675" t="s">
        <x:v>82</x:v>
      </x:c>
      <x:c r="G675" s="6">
        <x:v>143.907176106833</x:v>
      </x:c>
      <x:c r="H675" t="s">
        <x:v>83</x:v>
      </x:c>
      <x:c r="I675" s="6">
        <x:v>31.2794578833386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23.149</x:v>
      </x:c>
      <x:c r="R675" s="8">
        <x:v>158720.556225446</x:v>
      </x:c>
      <x:c r="S675" s="12">
        <x:v>227000.43644373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654880</x:v>
      </x:c>
      <x:c r="B676" s="1">
        <x:v>43209.6238950579</x:v>
      </x:c>
      <x:c r="C676" s="6">
        <x:v>11.2412271566667</x:v>
      </x:c>
      <x:c r="D676" s="14" t="s">
        <x:v>77</x:v>
      </x:c>
      <x:c r="E676" s="15">
        <x:v>43194.5291999653</x:v>
      </x:c>
      <x:c r="F676" t="s">
        <x:v>82</x:v>
      </x:c>
      <x:c r="G676" s="6">
        <x:v>143.992516741489</x:v>
      </x:c>
      <x:c r="H676" t="s">
        <x:v>83</x:v>
      </x:c>
      <x:c r="I676" s="6">
        <x:v>31.2661411709396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23.147</x:v>
      </x:c>
      <x:c r="R676" s="8">
        <x:v>158718.025758253</x:v>
      </x:c>
      <x:c r="S676" s="12">
        <x:v>226989.883236823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654892</x:v>
      </x:c>
      <x:c r="B677" s="1">
        <x:v>43209.6239066319</x:v>
      </x:c>
      <x:c r="C677" s="6">
        <x:v>11.2578780433333</x:v>
      </x:c>
      <x:c r="D677" s="14" t="s">
        <x:v>77</x:v>
      </x:c>
      <x:c r="E677" s="15">
        <x:v>43194.5291999653</x:v>
      </x:c>
      <x:c r="F677" t="s">
        <x:v>82</x:v>
      </x:c>
      <x:c r="G677" s="6">
        <x:v>143.912445349066</x:v>
      </x:c>
      <x:c r="H677" t="s">
        <x:v>83</x:v>
      </x:c>
      <x:c r="I677" s="6">
        <x:v>31.2809643020987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23.148</x:v>
      </x:c>
      <x:c r="R677" s="8">
        <x:v>158721.022098076</x:v>
      </x:c>
      <x:c r="S677" s="12">
        <x:v>226994.664718171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654900</x:v>
      </x:c>
      <x:c r="B678" s="1">
        <x:v>43209.6239178588</x:v>
      </x:c>
      <x:c r="C678" s="6">
        <x:v>11.274028915</x:v>
      </x:c>
      <x:c r="D678" s="14" t="s">
        <x:v>77</x:v>
      </x:c>
      <x:c r="E678" s="15">
        <x:v>43194.5291999653</x:v>
      </x:c>
      <x:c r="F678" t="s">
        <x:v>82</x:v>
      </x:c>
      <x:c r="G678" s="6">
        <x:v>143.926106792927</x:v>
      </x:c>
      <x:c r="H678" t="s">
        <x:v>83</x:v>
      </x:c>
      <x:c r="I678" s="6">
        <x:v>31.2779815936105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23.148</x:v>
      </x:c>
      <x:c r="R678" s="8">
        <x:v>158726.082585867</x:v>
      </x:c>
      <x:c r="S678" s="12">
        <x:v>226997.480530013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654909</x:v>
      </x:c>
      <x:c r="B679" s="1">
        <x:v>43209.6239297106</x:v>
      </x:c>
      <x:c r="C679" s="6">
        <x:v>11.29111318</x:v>
      </x:c>
      <x:c r="D679" s="14" t="s">
        <x:v>77</x:v>
      </x:c>
      <x:c r="E679" s="15">
        <x:v>43194.5291999653</x:v>
      </x:c>
      <x:c r="F679" t="s">
        <x:v>82</x:v>
      </x:c>
      <x:c r="G679" s="6">
        <x:v>143.961353176614</x:v>
      </x:c>
      <x:c r="H679" t="s">
        <x:v>83</x:v>
      </x:c>
      <x:c r="I679" s="6">
        <x:v>31.2756014543979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23.146</x:v>
      </x:c>
      <x:c r="R679" s="8">
        <x:v>158728.067544932</x:v>
      </x:c>
      <x:c r="S679" s="12">
        <x:v>226995.992007443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654919</x:v>
      </x:c>
      <x:c r="B680" s="1">
        <x:v>43209.6239414005</x:v>
      </x:c>
      <x:c r="C680" s="6">
        <x:v>11.3079474616667</x:v>
      </x:c>
      <x:c r="D680" s="14" t="s">
        <x:v>77</x:v>
      </x:c>
      <x:c r="E680" s="15">
        <x:v>43194.5291999653</x:v>
      </x:c>
      <x:c r="F680" t="s">
        <x:v>82</x:v>
      </x:c>
      <x:c r="G680" s="6">
        <x:v>143.927708466968</x:v>
      </x:c>
      <x:c r="H680" t="s">
        <x:v>83</x:v>
      </x:c>
      <x:c r="I680" s="6">
        <x:v>31.2723174676244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23.15</x:v>
      </x:c>
      <x:c r="R680" s="8">
        <x:v>158734.498644441</x:v>
      </x:c>
      <x:c r="S680" s="12">
        <x:v>227007.062274601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654930</x:v>
      </x:c>
      <x:c r="B681" s="1">
        <x:v>43209.6239529282</x:v>
      </x:c>
      <x:c r="C681" s="6">
        <x:v>11.324531725</x:v>
      </x:c>
      <x:c r="D681" s="14" t="s">
        <x:v>77</x:v>
      </x:c>
      <x:c r="E681" s="15">
        <x:v>43194.5291999653</x:v>
      </x:c>
      <x:c r="F681" t="s">
        <x:v>82</x:v>
      </x:c>
      <x:c r="G681" s="6">
        <x:v>143.957460868551</x:v>
      </x:c>
      <x:c r="H681" t="s">
        <x:v>83</x:v>
      </x:c>
      <x:c r="I681" s="6">
        <x:v>31.2737937548586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23.147</x:v>
      </x:c>
      <x:c r="R681" s="8">
        <x:v>158722.498344277</x:v>
      </x:c>
      <x:c r="S681" s="12">
        <x:v>226997.89029213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654946</x:v>
      </x:c>
      <x:c r="B682" s="1">
        <x:v>43209.6239645023</x:v>
      </x:c>
      <x:c r="C682" s="6">
        <x:v>11.341199315</x:v>
      </x:c>
      <x:c r="D682" s="14" t="s">
        <x:v>77</x:v>
      </x:c>
      <x:c r="E682" s="15">
        <x:v>43194.5291999653</x:v>
      </x:c>
      <x:c r="F682" t="s">
        <x:v>82</x:v>
      </x:c>
      <x:c r="G682" s="6">
        <x:v>144.006901812506</x:v>
      </x:c>
      <x:c r="H682" t="s">
        <x:v>83</x:v>
      </x:c>
      <x:c r="I682" s="6">
        <x:v>31.2656591189939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23.146</x:v>
      </x:c>
      <x:c r="R682" s="8">
        <x:v>158727.470581559</x:v>
      </x:c>
      <x:c r="S682" s="12">
        <x:v>227003.940180537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654949</x:v>
      </x:c>
      <x:c r="B683" s="1">
        <x:v>43209.6239760417</x:v>
      </x:c>
      <x:c r="C683" s="6">
        <x:v>11.3578002366667</x:v>
      </x:c>
      <x:c r="D683" s="14" t="s">
        <x:v>77</x:v>
      </x:c>
      <x:c r="E683" s="15">
        <x:v>43194.5291999653</x:v>
      </x:c>
      <x:c r="F683" t="s">
        <x:v>82</x:v>
      </x:c>
      <x:c r="G683" s="6">
        <x:v>144.026575581059</x:v>
      </x:c>
      <x:c r="H683" t="s">
        <x:v>83</x:v>
      </x:c>
      <x:c r="I683" s="6">
        <x:v>31.2560482227982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23.148</x:v>
      </x:c>
      <x:c r="R683" s="8">
        <x:v>158725.840688429</x:v>
      </x:c>
      <x:c r="S683" s="12">
        <x:v>226987.109151385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654959</x:v>
      </x:c>
      <x:c r="B684" s="1">
        <x:v>43209.6239877662</x:v>
      </x:c>
      <x:c r="C684" s="6">
        <x:v>11.3747178583333</x:v>
      </x:c>
      <x:c r="D684" s="14" t="s">
        <x:v>77</x:v>
      </x:c>
      <x:c r="E684" s="15">
        <x:v>43194.5291999653</x:v>
      </x:c>
      <x:c r="F684" t="s">
        <x:v>82</x:v>
      </x:c>
      <x:c r="G684" s="6">
        <x:v>143.91152940351</x:v>
      </x:c>
      <x:c r="H684" t="s">
        <x:v>83</x:v>
      </x:c>
      <x:c r="I684" s="6">
        <x:v>31.2864778005328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23.146</x:v>
      </x:c>
      <x:c r="R684" s="8">
        <x:v>158725.315407228</x:v>
      </x:c>
      <x:c r="S684" s="12">
        <x:v>226990.031183279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654974</x:v>
      </x:c>
      <x:c r="B685" s="1">
        <x:v>43209.6239991088</x:v>
      </x:c>
      <x:c r="C685" s="6">
        <x:v>11.391018785</x:v>
      </x:c>
      <x:c r="D685" s="14" t="s">
        <x:v>77</x:v>
      </x:c>
      <x:c r="E685" s="15">
        <x:v>43194.5291999653</x:v>
      </x:c>
      <x:c r="F685" t="s">
        <x:v>82</x:v>
      </x:c>
      <x:c r="G685" s="6">
        <x:v>143.891332775345</x:v>
      </x:c>
      <x:c r="H685" t="s">
        <x:v>83</x:v>
      </x:c>
      <x:c r="I685" s="6">
        <x:v>31.2855739477095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23.148</x:v>
      </x:c>
      <x:c r="R685" s="8">
        <x:v>158723.070208629</x:v>
      </x:c>
      <x:c r="S685" s="12">
        <x:v>226993.841873925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654980</x:v>
      </x:c>
      <x:c r="B686" s="1">
        <x:v>43209.6240110301</x:v>
      </x:c>
      <x:c r="C686" s="6">
        <x:v>11.408186425</x:v>
      </x:c>
      <x:c r="D686" s="14" t="s">
        <x:v>77</x:v>
      </x:c>
      <x:c r="E686" s="15">
        <x:v>43194.5291999653</x:v>
      </x:c>
      <x:c r="F686" t="s">
        <x:v>82</x:v>
      </x:c>
      <x:c r="G686" s="6">
        <x:v>143.947606339885</x:v>
      </x:c>
      <x:c r="H686" t="s">
        <x:v>83</x:v>
      </x:c>
      <x:c r="I686" s="6">
        <x:v>31.2706302830102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23.149</x:v>
      </x:c>
      <x:c r="R686" s="8">
        <x:v>158728.046619667</x:v>
      </x:c>
      <x:c r="S686" s="12">
        <x:v>226989.114900311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654988</x:v>
      </x:c>
      <x:c r="B687" s="1">
        <x:v>43209.6240221875</x:v>
      </x:c>
      <x:c r="C687" s="6">
        <x:v>11.4242373333333</x:v>
      </x:c>
      <x:c r="D687" s="14" t="s">
        <x:v>77</x:v>
      </x:c>
      <x:c r="E687" s="15">
        <x:v>43194.5291999653</x:v>
      </x:c>
      <x:c r="F687" t="s">
        <x:v>82</x:v>
      </x:c>
      <x:c r="G687" s="6">
        <x:v>143.877448069336</x:v>
      </x:c>
      <x:c r="H687" t="s">
        <x:v>83</x:v>
      </x:c>
      <x:c r="I687" s="6">
        <x:v>31.2768367163098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23.153</x:v>
      </x:c>
      <x:c r="R687" s="8">
        <x:v>158718.414671797</x:v>
      </x:c>
      <x:c r="S687" s="12">
        <x:v>226990.982120374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654998</x:v>
      </x:c>
      <x:c r="B688" s="1">
        <x:v>43209.6240340625</x:v>
      </x:c>
      <x:c r="C688" s="6">
        <x:v>11.44135495</x:v>
      </x:c>
      <x:c r="D688" s="14" t="s">
        <x:v>77</x:v>
      </x:c>
      <x:c r="E688" s="15">
        <x:v>43194.5291999653</x:v>
      </x:c>
      <x:c r="F688" t="s">
        <x:v>82</x:v>
      </x:c>
      <x:c r="G688" s="6">
        <x:v>143.91037932821</x:v>
      </x:c>
      <x:c r="H688" t="s">
        <x:v>83</x:v>
      </x:c>
      <x:c r="I688" s="6">
        <x:v>31.2681296359478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23.153</x:v>
      </x:c>
      <x:c r="R688" s="8">
        <x:v>158726.489336432</x:v>
      </x:c>
      <x:c r="S688" s="12">
        <x:v>226994.579746566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655014</x:v>
      </x:c>
      <x:c r="B689" s="1">
        <x:v>43209.6240457176</x:v>
      </x:c>
      <x:c r="C689" s="6">
        <x:v>11.45817255</x:v>
      </x:c>
      <x:c r="D689" s="14" t="s">
        <x:v>77</x:v>
      </x:c>
      <x:c r="E689" s="15">
        <x:v>43194.5291999653</x:v>
      </x:c>
      <x:c r="F689" t="s">
        <x:v>82</x:v>
      </x:c>
      <x:c r="G689" s="6">
        <x:v>143.936401154802</x:v>
      </x:c>
      <x:c r="H689" t="s">
        <x:v>83</x:v>
      </x:c>
      <x:c r="I689" s="6">
        <x:v>31.2704193849931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23.15</x:v>
      </x:c>
      <x:c r="R689" s="8">
        <x:v>158722.786759381</x:v>
      </x:c>
      <x:c r="S689" s="12">
        <x:v>226980.341590879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655025</x:v>
      </x:c>
      <x:c r="B690" s="1">
        <x:v>43209.6240568287</x:v>
      </x:c>
      <x:c r="C690" s="6">
        <x:v>11.47417347</x:v>
      </x:c>
      <x:c r="D690" s="14" t="s">
        <x:v>77</x:v>
      </x:c>
      <x:c r="E690" s="15">
        <x:v>43194.5291999653</x:v>
      </x:c>
      <x:c r="F690" t="s">
        <x:v>82</x:v>
      </x:c>
      <x:c r="G690" s="6">
        <x:v>143.963809428814</x:v>
      </x:c>
      <x:c r="H690" t="s">
        <x:v>83</x:v>
      </x:c>
      <x:c r="I690" s="6">
        <x:v>31.2724078525384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23.147</x:v>
      </x:c>
      <x:c r="R690" s="8">
        <x:v>158722.630135856</x:v>
      </x:c>
      <x:c r="S690" s="12">
        <x:v>226988.457591585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655033</x:v>
      </x:c>
      <x:c r="B691" s="1">
        <x:v>43209.6240815162</x:v>
      </x:c>
      <x:c r="C691" s="6">
        <x:v>11.50970873</x:v>
      </x:c>
      <x:c r="D691" s="14" t="s">
        <x:v>77</x:v>
      </x:c>
      <x:c r="E691" s="15">
        <x:v>43194.5291999653</x:v>
      </x:c>
      <x:c r="F691" t="s">
        <x:v>82</x:v>
      </x:c>
      <x:c r="G691" s="6">
        <x:v>143.906295637619</x:v>
      </x:c>
      <x:c r="H691" t="s">
        <x:v>83</x:v>
      </x:c>
      <x:c r="I691" s="6">
        <x:v>31.2743360646177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23.151</x:v>
      </x:c>
      <x:c r="R691" s="8">
        <x:v>158762.797146267</x:v>
      </x:c>
      <x:c r="S691" s="12">
        <x:v>227022.243084762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655041</x:v>
      </x:c>
      <x:c r="B692" s="1">
        <x:v>43209.6240815162</x:v>
      </x:c>
      <x:c r="C692" s="6">
        <x:v>11.50972539</x:v>
      </x:c>
      <x:c r="D692" s="14" t="s">
        <x:v>77</x:v>
      </x:c>
      <x:c r="E692" s="15">
        <x:v>43194.5291999653</x:v>
      </x:c>
      <x:c r="F692" t="s">
        <x:v>82</x:v>
      </x:c>
      <x:c r="G692" s="6">
        <x:v>143.8941285534</x:v>
      </x:c>
      <x:c r="H692" t="s">
        <x:v>83</x:v>
      </x:c>
      <x:c r="I692" s="6">
        <x:v>31.2743360646177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23.152</x:v>
      </x:c>
      <x:c r="R692" s="8">
        <x:v>158694.025928642</x:v>
      </x:c>
      <x:c r="S692" s="12">
        <x:v>226964.225539673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655050</x:v>
      </x:c>
      <x:c r="B693" s="1">
        <x:v>43209.6240918634</x:v>
      </x:c>
      <x:c r="C693" s="6">
        <x:v>11.5245762133333</x:v>
      </x:c>
      <x:c r="D693" s="14" t="s">
        <x:v>77</x:v>
      </x:c>
      <x:c r="E693" s="15">
        <x:v>43194.5291999653</x:v>
      </x:c>
      <x:c r="F693" t="s">
        <x:v>82</x:v>
      </x:c>
      <x:c r="G693" s="6">
        <x:v>143.920500160167</x:v>
      </x:c>
      <x:c r="H693" t="s">
        <x:v>83</x:v>
      </x:c>
      <x:c r="I693" s="6">
        <x:v>31.2845194530564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23.146</x:v>
      </x:c>
      <x:c r="R693" s="8">
        <x:v>158693.088973049</x:v>
      </x:c>
      <x:c r="S693" s="12">
        <x:v>226954.511606138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655062</x:v>
      </x:c>
      <x:c r="B694" s="1">
        <x:v>43209.6241031597</x:v>
      </x:c>
      <x:c r="C694" s="6">
        <x:v>11.5408938216667</x:v>
      </x:c>
      <x:c r="D694" s="14" t="s">
        <x:v>77</x:v>
      </x:c>
      <x:c r="E694" s="15">
        <x:v>43194.5291999653</x:v>
      </x:c>
      <x:c r="F694" t="s">
        <x:v>82</x:v>
      </x:c>
      <x:c r="G694" s="6">
        <x:v>143.897215994665</x:v>
      </x:c>
      <x:c r="H694" t="s">
        <x:v>83</x:v>
      </x:c>
      <x:c r="I694" s="6">
        <x:v>31.2789758294789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23.15</x:v>
      </x:c>
      <x:c r="R694" s="8">
        <x:v>158713.107795932</x:v>
      </x:c>
      <x:c r="S694" s="12">
        <x:v>226978.985099596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655072</x:v>
      </x:c>
      <x:c r="B695" s="1">
        <x:v>43209.6241149306</x:v>
      </x:c>
      <x:c r="C695" s="6">
        <x:v>11.5578114666667</x:v>
      </x:c>
      <x:c r="D695" s="14" t="s">
        <x:v>77</x:v>
      </x:c>
      <x:c r="E695" s="15">
        <x:v>43194.5291999653</x:v>
      </x:c>
      <x:c r="F695" t="s">
        <x:v>82</x:v>
      </x:c>
      <x:c r="G695" s="6">
        <x:v>143.894732508208</x:v>
      </x:c>
      <x:c r="H695" t="s">
        <x:v>83</x:v>
      </x:c>
      <x:c r="I695" s="6">
        <x:v>31.2795181400761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23.15</x:v>
      </x:c>
      <x:c r="R695" s="8">
        <x:v>158711.633208705</x:v>
      </x:c>
      <x:c r="S695" s="12">
        <x:v>226976.935455368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655079</x:v>
      </x:c>
      <x:c r="B696" s="1">
        <x:v>43209.6241264699</x:v>
      </x:c>
      <x:c r="C696" s="6">
        <x:v>11.5744623516667</x:v>
      </x:c>
      <x:c r="D696" s="14" t="s">
        <x:v>77</x:v>
      </x:c>
      <x:c r="E696" s="15">
        <x:v>43194.5291999653</x:v>
      </x:c>
      <x:c r="F696" t="s">
        <x:v>82</x:v>
      </x:c>
      <x:c r="G696" s="6">
        <x:v>143.886868197289</x:v>
      </x:c>
      <x:c r="H696" t="s">
        <x:v>83</x:v>
      </x:c>
      <x:c r="I696" s="6">
        <x:v>31.2812354575476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23.15</x:v>
      </x:c>
      <x:c r="R696" s="8">
        <x:v>158722.992310251</x:v>
      </x:c>
      <x:c r="S696" s="12">
        <x:v>226982.776817884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655091</x:v>
      </x:c>
      <x:c r="B697" s="1">
        <x:v>43209.6241380787</x:v>
      </x:c>
      <x:c r="C697" s="6">
        <x:v>11.5911299433333</x:v>
      </x:c>
      <x:c r="D697" s="14" t="s">
        <x:v>77</x:v>
      </x:c>
      <x:c r="E697" s="15">
        <x:v>43194.5291999653</x:v>
      </x:c>
      <x:c r="F697" t="s">
        <x:v>82</x:v>
      </x:c>
      <x:c r="G697" s="6">
        <x:v>143.971952238749</x:v>
      </x:c>
      <x:c r="H697" t="s">
        <x:v>83</x:v>
      </x:c>
      <x:c r="I697" s="6">
        <x:v>31.2706302830102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23.147</x:v>
      </x:c>
      <x:c r="R697" s="8">
        <x:v>158718.042540647</x:v>
      </x:c>
      <x:c r="S697" s="12">
        <x:v>226996.783618195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655099</x:v>
      </x:c>
      <x:c r="B698" s="1">
        <x:v>43209.6241498843</x:v>
      </x:c>
      <x:c r="C698" s="6">
        <x:v>11.6081308916667</x:v>
      </x:c>
      <x:c r="D698" s="14" t="s">
        <x:v>77</x:v>
      </x:c>
      <x:c r="E698" s="15">
        <x:v>43194.5291999653</x:v>
      </x:c>
      <x:c r="F698" t="s">
        <x:v>82</x:v>
      </x:c>
      <x:c r="G698" s="6">
        <x:v>143.949928822958</x:v>
      </x:c>
      <x:c r="H698" t="s">
        <x:v>83</x:v>
      </x:c>
      <x:c r="I698" s="6">
        <x:v>31.2663219404367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23.151</x:v>
      </x:c>
      <x:c r="R698" s="8">
        <x:v>158727.198763567</x:v>
      </x:c>
      <x:c r="S698" s="12">
        <x:v>226980.906780203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655110</x:v>
      </x:c>
      <x:c r="B699" s="1">
        <x:v>43209.6241614236</x:v>
      </x:c>
      <x:c r="C699" s="6">
        <x:v>11.62478187</x:v>
      </x:c>
      <x:c r="D699" s="14" t="s">
        <x:v>77</x:v>
      </x:c>
      <x:c r="E699" s="15">
        <x:v>43194.5291999653</x:v>
      </x:c>
      <x:c r="F699" t="s">
        <x:v>82</x:v>
      </x:c>
      <x:c r="G699" s="6">
        <x:v>143.911242266626</x:v>
      </x:c>
      <x:c r="H699" t="s">
        <x:v>83</x:v>
      </x:c>
      <x:c r="I699" s="6">
        <x:v>31.2827418771062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23.148</x:v>
      </x:c>
      <x:c r="R699" s="8">
        <x:v>158725.041410874</x:v>
      </x:c>
      <x:c r="S699" s="12">
        <x:v>226983.329457384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655121</x:v>
      </x:c>
      <x:c r="B700" s="1">
        <x:v>43209.6241725347</x:v>
      </x:c>
      <x:c r="C700" s="6">
        <x:v>11.640732745</x:v>
      </x:c>
      <x:c r="D700" s="14" t="s">
        <x:v>77</x:v>
      </x:c>
      <x:c r="E700" s="15">
        <x:v>43194.5291999653</x:v>
      </x:c>
      <x:c r="F700" t="s">
        <x:v>82</x:v>
      </x:c>
      <x:c r="G700" s="6">
        <x:v>143.856492297119</x:v>
      </x:c>
      <x:c r="H700" t="s">
        <x:v>83</x:v>
      </x:c>
      <x:c r="I700" s="6">
        <x:v>31.2852124066485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23.151</x:v>
      </x:c>
      <x:c r="R700" s="8">
        <x:v>158723.681015216</x:v>
      </x:c>
      <x:c r="S700" s="12">
        <x:v>226976.489717318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655136</x:v>
      </x:c>
      <x:c r="B701" s="1">
        <x:v>43209.6241842593</x:v>
      </x:c>
      <x:c r="C701" s="6">
        <x:v>11.6576336733333</x:v>
      </x:c>
      <x:c r="D701" s="14" t="s">
        <x:v>77</x:v>
      </x:c>
      <x:c r="E701" s="15">
        <x:v>43194.5291999653</x:v>
      </x:c>
      <x:c r="F701" t="s">
        <x:v>82</x:v>
      </x:c>
      <x:c r="G701" s="6">
        <x:v>143.898936041624</x:v>
      </x:c>
      <x:c r="H701" t="s">
        <x:v>83</x:v>
      </x:c>
      <x:c r="I701" s="6">
        <x:v>31.2827720055043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23.149</x:v>
      </x:c>
      <x:c r="R701" s="8">
        <x:v>158726.725623615</x:v>
      </x:c>
      <x:c r="S701" s="12">
        <x:v>226986.501447515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655143</x:v>
      </x:c>
      <x:c r="B702" s="1">
        <x:v>43209.6241959491</x:v>
      </x:c>
      <x:c r="C702" s="6">
        <x:v>11.6744679433333</x:v>
      </x:c>
      <x:c r="D702" s="14" t="s">
        <x:v>77</x:v>
      </x:c>
      <x:c r="E702" s="15">
        <x:v>43194.5291999653</x:v>
      </x:c>
      <x:c r="F702" t="s">
        <x:v>82</x:v>
      </x:c>
      <x:c r="G702" s="6">
        <x:v>143.877022590474</x:v>
      </x:c>
      <x:c r="H702" t="s">
        <x:v>83</x:v>
      </x:c>
      <x:c r="I702" s="6">
        <x:v>31.2780719786779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23.152</x:v>
      </x:c>
      <x:c r="R702" s="8">
        <x:v>158720.311467332</x:v>
      </x:c>
      <x:c r="S702" s="12">
        <x:v>226981.94642338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655154</x:v>
      </x:c>
      <x:c r="B703" s="1">
        <x:v>43209.6242074884</x:v>
      </x:c>
      <x:c r="C703" s="6">
        <x:v>11.6910688766667</x:v>
      </x:c>
      <x:c r="D703" s="14" t="s">
        <x:v>77</x:v>
      </x:c>
      <x:c r="E703" s="15">
        <x:v>43194.5291999653</x:v>
      </x:c>
      <x:c r="F703" t="s">
        <x:v>82</x:v>
      </x:c>
      <x:c r="G703" s="6">
        <x:v>143.921784219157</x:v>
      </x:c>
      <x:c r="H703" t="s">
        <x:v>83</x:v>
      </x:c>
      <x:c r="I703" s="6">
        <x:v>31.272468109149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23.151</x:v>
      </x:c>
      <x:c r="R703" s="8">
        <x:v>158726.740522457</x:v>
      </x:c>
      <x:c r="S703" s="12">
        <x:v>226985.544867626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655159</x:v>
      </x:c>
      <x:c r="B704" s="1">
        <x:v>43209.6242191782</x:v>
      </x:c>
      <x:c r="C704" s="6">
        <x:v>11.7079364983333</x:v>
      </x:c>
      <x:c r="D704" s="14" t="s">
        <x:v>77</x:v>
      </x:c>
      <x:c r="E704" s="15">
        <x:v>43194.5291999653</x:v>
      </x:c>
      <x:c r="F704" t="s">
        <x:v>82</x:v>
      </x:c>
      <x:c r="G704" s="6">
        <x:v>143.895020390755</x:v>
      </x:c>
      <x:c r="H704" t="s">
        <x:v>83</x:v>
      </x:c>
      <x:c r="I704" s="6">
        <x:v>31.2783130055341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23.151</x:v>
      </x:c>
      <x:c r="R704" s="8">
        <x:v>158727.027549992</x:v>
      </x:c>
      <x:c r="S704" s="12">
        <x:v>226982.931456391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655175</x:v>
      </x:c>
      <x:c r="B705" s="1">
        <x:v>43209.6242305208</x:v>
      </x:c>
      <x:c r="C705" s="6">
        <x:v>11.72427072</x:v>
      </x:c>
      <x:c r="D705" s="14" t="s">
        <x:v>77</x:v>
      </x:c>
      <x:c r="E705" s="15">
        <x:v>43194.5291999653</x:v>
      </x:c>
      <x:c r="F705" t="s">
        <x:v>82</x:v>
      </x:c>
      <x:c r="G705" s="6">
        <x:v>143.917507450512</x:v>
      </x:c>
      <x:c r="H705" t="s">
        <x:v>83</x:v>
      </x:c>
      <x:c r="I705" s="6">
        <x:v>31.2734020867529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23.151</x:v>
      </x:c>
      <x:c r="R705" s="8">
        <x:v>158724.69700418</x:v>
      </x:c>
      <x:c r="S705" s="12">
        <x:v>226980.423579567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655185</x:v>
      </x:c>
      <x:c r="B706" s="1">
        <x:v>43209.6242423264</x:v>
      </x:c>
      <x:c r="C706" s="6">
        <x:v>11.74125501</x:v>
      </x:c>
      <x:c r="D706" s="14" t="s">
        <x:v>77</x:v>
      </x:c>
      <x:c r="E706" s="15">
        <x:v>43194.5291999653</x:v>
      </x:c>
      <x:c r="F706" t="s">
        <x:v>82</x:v>
      </x:c>
      <x:c r="G706" s="6">
        <x:v>143.896951763957</x:v>
      </x:c>
      <x:c r="H706" t="s">
        <x:v>83</x:v>
      </x:c>
      <x:c r="I706" s="6">
        <x:v>31.2778912085464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23.151</x:v>
      </x:c>
      <x:c r="R706" s="8">
        <x:v>158735.378602803</x:v>
      </x:c>
      <x:c r="S706" s="12">
        <x:v>226984.83876581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655191</x:v>
      </x:c>
      <x:c r="B707" s="1">
        <x:v>43209.6242535069</x:v>
      </x:c>
      <x:c r="C707" s="6">
        <x:v>11.757355905</x:v>
      </x:c>
      <x:c r="D707" s="14" t="s">
        <x:v>77</x:v>
      </x:c>
      <x:c r="E707" s="15">
        <x:v>43194.5291999653</x:v>
      </x:c>
      <x:c r="F707" t="s">
        <x:v>82</x:v>
      </x:c>
      <x:c r="G707" s="6">
        <x:v>143.880095383226</x:v>
      </x:c>
      <x:c r="H707" t="s">
        <x:v>83</x:v>
      </x:c>
      <x:c r="I707" s="6">
        <x:v>31.278915572751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23.152</x:v>
      </x:c>
      <x:c r="R707" s="8">
        <x:v>158723.061370782</x:v>
      </x:c>
      <x:c r="S707" s="12">
        <x:v>226976.694292688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655206</x:v>
      </x:c>
      <x:c r="B708" s="1">
        <x:v>43209.624265544</x:v>
      </x:c>
      <x:c r="C708" s="6">
        <x:v>11.774690155</x:v>
      </x:c>
      <x:c r="D708" s="14" t="s">
        <x:v>77</x:v>
      </x:c>
      <x:c r="E708" s="15">
        <x:v>43194.5291999653</x:v>
      </x:c>
      <x:c r="F708" t="s">
        <x:v>82</x:v>
      </x:c>
      <x:c r="G708" s="6">
        <x:v>143.942965812603</x:v>
      </x:c>
      <x:c r="H708" t="s">
        <x:v>83</x:v>
      </x:c>
      <x:c r="I708" s="6">
        <x:v>31.2636706554522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23.152</x:v>
      </x:c>
      <x:c r="R708" s="8">
        <x:v>158723.550761333</x:v>
      </x:c>
      <x:c r="S708" s="12">
        <x:v>226982.497965966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655213</x:v>
      </x:c>
      <x:c r="B709" s="1">
        <x:v>43209.6242768171</x:v>
      </x:c>
      <x:c r="C709" s="6">
        <x:v>11.7909244466667</x:v>
      </x:c>
      <x:c r="D709" s="14" t="s">
        <x:v>77</x:v>
      </x:c>
      <x:c r="E709" s="15">
        <x:v>43194.5291999653</x:v>
      </x:c>
      <x:c r="F709" t="s">
        <x:v>82</x:v>
      </x:c>
      <x:c r="G709" s="6">
        <x:v>143.796780350012</x:v>
      </x:c>
      <x:c r="H709" t="s">
        <x:v>83</x:v>
      </x:c>
      <x:c r="I709" s="6">
        <x:v>31.3009093502919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23.15</x:v>
      </x:c>
      <x:c r="R709" s="8">
        <x:v>158719.388944748</x:v>
      </x:c>
      <x:c r="S709" s="12">
        <x:v>226984.993959172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655224</x:v>
      </x:c>
      <x:c r="B710" s="1">
        <x:v>43209.6242887732</x:v>
      </x:c>
      <x:c r="C710" s="6">
        <x:v>11.80817537</x:v>
      </x:c>
      <x:c r="D710" s="14" t="s">
        <x:v>77</x:v>
      </x:c>
      <x:c r="E710" s="15">
        <x:v>43194.5291999653</x:v>
      </x:c>
      <x:c r="F710" t="s">
        <x:v>82</x:v>
      </x:c>
      <x:c r="G710" s="6">
        <x:v>143.774928921446</x:v>
      </x:c>
      <x:c r="H710" t="s">
        <x:v>83</x:v>
      </x:c>
      <x:c r="I710" s="6">
        <x:v>31.2977157243249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23.153</x:v>
      </x:c>
      <x:c r="R710" s="8">
        <x:v>158714.532283477</x:v>
      </x:c>
      <x:c r="S710" s="12">
        <x:v>226983.950548697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655237</x:v>
      </x:c>
      <x:c r="B711" s="1">
        <x:v>43209.6243003472</x:v>
      </x:c>
      <x:c r="C711" s="6">
        <x:v>11.824826325</x:v>
      </x:c>
      <x:c r="D711" s="14" t="s">
        <x:v>77</x:v>
      </x:c>
      <x:c r="E711" s="15">
        <x:v>43194.5291999653</x:v>
      </x:c>
      <x:c r="F711" t="s">
        <x:v>82</x:v>
      </x:c>
      <x:c r="G711" s="6">
        <x:v>143.886605189098</x:v>
      </x:c>
      <x:c r="H711" t="s">
        <x:v>83</x:v>
      </x:c>
      <x:c r="I711" s="6">
        <x:v>31.2801508358843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23.151</x:v>
      </x:c>
      <x:c r="R711" s="8">
        <x:v>158721.312733549</x:v>
      </x:c>
      <x:c r="S711" s="12">
        <x:v>226980.763746724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655239</x:v>
      </x:c>
      <x:c r="B712" s="1">
        <x:v>43209.6243118056</x:v>
      </x:c>
      <x:c r="C712" s="6">
        <x:v>11.8413272133333</x:v>
      </x:c>
      <x:c r="D712" s="14" t="s">
        <x:v>77</x:v>
      </x:c>
      <x:c r="E712" s="15">
        <x:v>43194.5291999653</x:v>
      </x:c>
      <x:c r="F712" t="s">
        <x:v>82</x:v>
      </x:c>
      <x:c r="G712" s="6">
        <x:v>143.870903608258</x:v>
      </x:c>
      <x:c r="H712" t="s">
        <x:v>83</x:v>
      </x:c>
      <x:c r="I712" s="6">
        <x:v>31.2862367730895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23.15</x:v>
      </x:c>
      <x:c r="R712" s="8">
        <x:v>158717.727721808</x:v>
      </x:c>
      <x:c r="S712" s="12">
        <x:v>226979.774036851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655250</x:v>
      </x:c>
      <x:c r="B713" s="1">
        <x:v>43209.6243238079</x:v>
      </x:c>
      <x:c r="C713" s="6">
        <x:v>11.8586115333333</x:v>
      </x:c>
      <x:c r="D713" s="14" t="s">
        <x:v>77</x:v>
      </x:c>
      <x:c r="E713" s="15">
        <x:v>43194.5291999653</x:v>
      </x:c>
      <x:c r="F713" t="s">
        <x:v>82</x:v>
      </x:c>
      <x:c r="G713" s="6">
        <x:v>143.831931668144</x:v>
      </x:c>
      <x:c r="H713" t="s">
        <x:v>83</x:v>
      </x:c>
      <x:c r="I713" s="6">
        <x:v>31.2867790848618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23.153</x:v>
      </x:c>
      <x:c r="R713" s="8">
        <x:v>158724.933193128</x:v>
      </x:c>
      <x:c r="S713" s="12">
        <x:v>226977.78865159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655266</x:v>
      </x:c>
      <x:c r="B714" s="1">
        <x:v>43209.6243346875</x:v>
      </x:c>
      <x:c r="C714" s="6">
        <x:v>11.874295765</x:v>
      </x:c>
      <x:c r="D714" s="14" t="s">
        <x:v>77</x:v>
      </x:c>
      <x:c r="E714" s="15">
        <x:v>43194.5291999653</x:v>
      </x:c>
      <x:c r="F714" t="s">
        <x:v>82</x:v>
      </x:c>
      <x:c r="G714" s="6">
        <x:v>143.825790679246</x:v>
      </x:c>
      <x:c r="H714" t="s">
        <x:v>83</x:v>
      </x:c>
      <x:c r="I714" s="6">
        <x:v>31.2801508358843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23.156</x:v>
      </x:c>
      <x:c r="R714" s="8">
        <x:v>158718.856325079</x:v>
      </x:c>
      <x:c r="S714" s="12">
        <x:v>226966.506066847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655270</x:v>
      </x:c>
      <x:c r="B715" s="1">
        <x:v>43209.6243465278</x:v>
      </x:c>
      <x:c r="C715" s="6">
        <x:v>11.891313385</x:v>
      </x:c>
      <x:c r="D715" s="14" t="s">
        <x:v>77</x:v>
      </x:c>
      <x:c r="E715" s="15">
        <x:v>43194.5291999653</x:v>
      </x:c>
      <x:c r="F715" t="s">
        <x:v>82</x:v>
      </x:c>
      <x:c r="G715" s="6">
        <x:v>143.790534606978</x:v>
      </x:c>
      <x:c r="H715" t="s">
        <x:v>83</x:v>
      </x:c>
      <x:c r="I715" s="6">
        <x:v>31.2931663190025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23.154</x:v>
      </x:c>
      <x:c r="R715" s="8">
        <x:v>158719.780784503</x:v>
      </x:c>
      <x:c r="S715" s="12">
        <x:v>226969.618828023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655282</x:v>
      </x:c>
      <x:c r="B716" s="1">
        <x:v>43209.6243581829</x:v>
      </x:c>
      <x:c r="C716" s="6">
        <x:v>11.908097645</x:v>
      </x:c>
      <x:c r="D716" s="14" t="s">
        <x:v>77</x:v>
      </x:c>
      <x:c r="E716" s="15">
        <x:v>43194.5291999653</x:v>
      </x:c>
      <x:c r="F716" t="s">
        <x:v>82</x:v>
      </x:c>
      <x:c r="G716" s="6">
        <x:v>143.855051736767</x:v>
      </x:c>
      <x:c r="H716" t="s">
        <x:v>83</x:v>
      </x:c>
      <x:c r="I716" s="6">
        <x:v>31.2764149195082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23.155</x:v>
      </x:c>
      <x:c r="R716" s="8">
        <x:v>158717.759452962</x:v>
      </x:c>
      <x:c r="S716" s="12">
        <x:v>226974.262980148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655292</x:v>
      </x:c>
      <x:c r="B717" s="1">
        <x:v>43209.6243694097</x:v>
      </x:c>
      <x:c r="C717" s="6">
        <x:v>11.924265175</x:v>
      </x:c>
      <x:c r="D717" s="14" t="s">
        <x:v>77</x:v>
      </x:c>
      <x:c r="E717" s="15">
        <x:v>43194.5291999653</x:v>
      </x:c>
      <x:c r="F717" t="s">
        <x:v>82</x:v>
      </x:c>
      <x:c r="G717" s="6">
        <x:v>143.790788573461</x:v>
      </x:c>
      <x:c r="H717" t="s">
        <x:v>83</x:v>
      </x:c>
      <x:c r="I717" s="6">
        <x:v>31.2904547558524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23.155</x:v>
      </x:c>
      <x:c r="R717" s="8">
        <x:v>158712.657306382</x:v>
      </x:c>
      <x:c r="S717" s="12">
        <x:v>226969.631519597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655299</x:v>
      </x:c>
      <x:c r="B718" s="1">
        <x:v>43209.6243813657</x:v>
      </x:c>
      <x:c r="C718" s="6">
        <x:v>11.9414994833333</x:v>
      </x:c>
      <x:c r="D718" s="14" t="s">
        <x:v>77</x:v>
      </x:c>
      <x:c r="E718" s="15">
        <x:v>43194.5291999653</x:v>
      </x:c>
      <x:c r="F718" t="s">
        <x:v>82</x:v>
      </x:c>
      <x:c r="G718" s="6">
        <x:v>143.825839469653</x:v>
      </x:c>
      <x:c r="H718" t="s">
        <x:v>83</x:v>
      </x:c>
      <x:c r="I718" s="6">
        <x:v>31.2854534340181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23.154</x:v>
      </x:c>
      <x:c r="R718" s="8">
        <x:v>158725.483835605</x:v>
      </x:c>
      <x:c r="S718" s="12">
        <x:v>226977.681228366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655309</x:v>
      </x:c>
      <x:c r="B719" s="1">
        <x:v>43209.6243927431</x:v>
      </x:c>
      <x:c r="C719" s="6">
        <x:v>11.9578671266667</x:v>
      </x:c>
      <x:c r="D719" s="14" t="s">
        <x:v>77</x:v>
      </x:c>
      <x:c r="E719" s="15">
        <x:v>43194.5291999653</x:v>
      </x:c>
      <x:c r="F719" t="s">
        <x:v>82</x:v>
      </x:c>
      <x:c r="G719" s="6">
        <x:v>143.758679131798</x:v>
      </x:c>
      <x:c r="H719" t="s">
        <x:v>83</x:v>
      </x:c>
      <x:c r="I719" s="6">
        <x:v>31.3001260077926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23.154</x:v>
      </x:c>
      <x:c r="R719" s="8">
        <x:v>158719.194324956</x:v>
      </x:c>
      <x:c r="S719" s="12">
        <x:v>226975.482842199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655319</x:v>
      </x:c>
      <x:c r="B720" s="1">
        <x:v>43209.6244043982</x:v>
      </x:c>
      <x:c r="C720" s="6">
        <x:v>11.9746347033333</x:v>
      </x:c>
      <x:c r="D720" s="14" t="s">
        <x:v>77</x:v>
      </x:c>
      <x:c r="E720" s="15">
        <x:v>43194.5291999653</x:v>
      </x:c>
      <x:c r="F720" t="s">
        <x:v>82</x:v>
      </x:c>
      <x:c r="G720" s="6">
        <x:v>143.826855740036</x:v>
      </x:c>
      <x:c r="H720" t="s">
        <x:v>83</x:v>
      </x:c>
      <x:c r="I720" s="6">
        <x:v>31.2784033906096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23.156</x:v>
      </x:c>
      <x:c r="R720" s="8">
        <x:v>158729.498245449</x:v>
      </x:c>
      <x:c r="S720" s="12">
        <x:v>226974.846993362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655330</x:v>
      </x:c>
      <x:c r="B721" s="1">
        <x:v>43209.624415544</x:v>
      </x:c>
      <x:c r="C721" s="6">
        <x:v>11.990702235</x:v>
      </x:c>
      <x:c r="D721" s="14" t="s">
        <x:v>77</x:v>
      </x:c>
      <x:c r="E721" s="15">
        <x:v>43194.5291999653</x:v>
      </x:c>
      <x:c r="F721" t="s">
        <x:v>82</x:v>
      </x:c>
      <x:c r="G721" s="6">
        <x:v>143.828275720986</x:v>
      </x:c>
      <x:c r="H721" t="s">
        <x:v>83</x:v>
      </x:c>
      <x:c r="I721" s="6">
        <x:v>31.2955464706856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23.15</x:v>
      </x:c>
      <x:c r="R721" s="8">
        <x:v>158729.836562406</x:v>
      </x:c>
      <x:c r="S721" s="12">
        <x:v>226967.527562431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655345</x:v>
      </x:c>
      <x:c r="B722" s="1">
        <x:v>43209.6244271644</x:v>
      </x:c>
      <x:c r="C722" s="6">
        <x:v>12.00743653</x:v>
      </x:c>
      <x:c r="D722" s="14" t="s">
        <x:v>77</x:v>
      </x:c>
      <x:c r="E722" s="15">
        <x:v>43194.5291999653</x:v>
      </x:c>
      <x:c r="F722" t="s">
        <x:v>82</x:v>
      </x:c>
      <x:c r="G722" s="6">
        <x:v>143.841398728469</x:v>
      </x:c>
      <x:c r="H722" t="s">
        <x:v>83</x:v>
      </x:c>
      <x:c r="I722" s="6">
        <x:v>31.2793976266021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23.155</x:v>
      </x:c>
      <x:c r="R722" s="8">
        <x:v>158726.052490328</x:v>
      </x:c>
      <x:c r="S722" s="12">
        <x:v>226973.341799178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655348</x:v>
      </x:c>
      <x:c r="B723" s="1">
        <x:v>43209.6244386921</x:v>
      </x:c>
      <x:c r="C723" s="6">
        <x:v>12.0240374983333</x:v>
      </x:c>
      <x:c r="D723" s="14" t="s">
        <x:v>77</x:v>
      </x:c>
      <x:c r="E723" s="15">
        <x:v>43194.5291999653</x:v>
      </x:c>
      <x:c r="F723" t="s">
        <x:v>82</x:v>
      </x:c>
      <x:c r="G723" s="6">
        <x:v>143.773785925241</x:v>
      </x:c>
      <x:c r="H723" t="s">
        <x:v>83</x:v>
      </x:c>
      <x:c r="I723" s="6">
        <x:v>31.2926541346837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23.155</x:v>
      </x:c>
      <x:c r="R723" s="8">
        <x:v>158726.664512728</x:v>
      </x:c>
      <x:c r="S723" s="12">
        <x:v>226963.23309662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655365</x:v>
      </x:c>
      <x:c r="B724" s="1">
        <x:v>43209.6244508102</x:v>
      </x:c>
      <x:c r="C724" s="6">
        <x:v>12.0414717466667</x:v>
      </x:c>
      <x:c r="D724" s="14" t="s">
        <x:v>77</x:v>
      </x:c>
      <x:c r="E724" s="15">
        <x:v>43194.5291999653</x:v>
      </x:c>
      <x:c r="F724" t="s">
        <x:v>82</x:v>
      </x:c>
      <x:c r="G724" s="6">
        <x:v>143.805106695902</x:v>
      </x:c>
      <x:c r="H724" t="s">
        <x:v>83</x:v>
      </x:c>
      <x:c r="I724" s="6">
        <x:v>31.2846700951295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23.156</x:v>
      </x:c>
      <x:c r="R724" s="8">
        <x:v>158739.310683816</x:v>
      </x:c>
      <x:c r="S724" s="12">
        <x:v>226977.546495819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655374</x:v>
      </x:c>
      <x:c r="B725" s="1">
        <x:v>43209.624461956</x:v>
      </x:c>
      <x:c r="C725" s="6">
        <x:v>12.05752262</x:v>
      </x:c>
      <x:c r="D725" s="14" t="s">
        <x:v>77</x:v>
      </x:c>
      <x:c r="E725" s="15">
        <x:v>43194.5291999653</x:v>
      </x:c>
      <x:c r="F725" t="s">
        <x:v>82</x:v>
      </x:c>
      <x:c r="G725" s="6">
        <x:v>143.819156809124</x:v>
      </x:c>
      <x:c r="H725" t="s">
        <x:v>83</x:v>
      </x:c>
      <x:c r="I725" s="6">
        <x:v>31.2827418771062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23.155</x:v>
      </x:c>
      <x:c r="R725" s="8">
        <x:v>158736.343877285</x:v>
      </x:c>
      <x:c r="S725" s="12">
        <x:v>226985.187401862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655385</x:v>
      </x:c>
      <x:c r="B726" s="1">
        <x:v>43209.6244739583</x:v>
      </x:c>
      <x:c r="C726" s="6">
        <x:v>12.0748069633333</x:v>
      </x:c>
      <x:c r="D726" s="14" t="s">
        <x:v>77</x:v>
      </x:c>
      <x:c r="E726" s="15">
        <x:v>43194.5291999653</x:v>
      </x:c>
      <x:c r="F726" t="s">
        <x:v>82</x:v>
      </x:c>
      <x:c r="G726" s="6">
        <x:v>143.894000282056</x:v>
      </x:c>
      <x:c r="H726" t="s">
        <x:v>83</x:v>
      </x:c>
      <x:c r="I726" s="6">
        <x:v>31.2732213168738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23.153</x:v>
      </x:c>
      <x:c r="R726" s="8">
        <x:v>158736.364173427</x:v>
      </x:c>
      <x:c r="S726" s="12">
        <x:v>226976.616632434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655396</x:v>
      </x:c>
      <x:c r="B727" s="1">
        <x:v>43209.6244850694</x:v>
      </x:c>
      <x:c r="C727" s="6">
        <x:v>12.0908245416667</x:v>
      </x:c>
      <x:c r="D727" s="14" t="s">
        <x:v>77</x:v>
      </x:c>
      <x:c r="E727" s="15">
        <x:v>43194.5291999653</x:v>
      </x:c>
      <x:c r="F727" t="s">
        <x:v>82</x:v>
      </x:c>
      <x:c r="G727" s="6">
        <x:v>143.812528511693</x:v>
      </x:c>
      <x:c r="H727" t="s">
        <x:v>83</x:v>
      </x:c>
      <x:c r="I727" s="6">
        <x:v>31.2803918628906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23.157</x:v>
      </x:c>
      <x:c r="R727" s="8">
        <x:v>158731.802579573</x:v>
      </x:c>
      <x:c r="S727" s="12">
        <x:v>226971.226852983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655402</x:v>
      </x:c>
      <x:c r="B728" s="1">
        <x:v>43209.6244967593</x:v>
      </x:c>
      <x:c r="C728" s="6">
        <x:v>12.1076754233333</x:v>
      </x:c>
      <x:c r="D728" s="14" t="s">
        <x:v>77</x:v>
      </x:c>
      <x:c r="E728" s="15">
        <x:v>43194.5291999653</x:v>
      </x:c>
      <x:c r="F728" t="s">
        <x:v>82</x:v>
      </x:c>
      <x:c r="G728" s="6">
        <x:v>143.742250661445</x:v>
      </x:c>
      <x:c r="H728" t="s">
        <x:v>83</x:v>
      </x:c>
      <x:c r="I728" s="6">
        <x:v>31.3010599931022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23.155</x:v>
      </x:c>
      <x:c r="R728" s="8">
        <x:v>158730.263089161</x:v>
      </x:c>
      <x:c r="S728" s="12">
        <x:v>226966.455980036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655410</x:v>
      </x:c>
      <x:c r="B729" s="1">
        <x:v>43209.6245087153</x:v>
      </x:c>
      <x:c r="C729" s="6">
        <x:v>12.1248597583333</x:v>
      </x:c>
      <x:c r="D729" s="14" t="s">
        <x:v>77</x:v>
      </x:c>
      <x:c r="E729" s="15">
        <x:v>43194.5291999653</x:v>
      </x:c>
      <x:c r="F729" t="s">
        <x:v>82</x:v>
      </x:c>
      <x:c r="G729" s="6">
        <x:v>143.838941372614</x:v>
      </x:c>
      <x:c r="H729" t="s">
        <x:v>83</x:v>
      </x:c>
      <x:c r="I729" s="6">
        <x:v>31.28259123512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23.154</x:v>
      </x:c>
      <x:c r="R729" s="8">
        <x:v>158731.150821546</x:v>
      </x:c>
      <x:c r="S729" s="12">
        <x:v>226985.215147509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655426</x:v>
      </x:c>
      <x:c r="B730" s="1">
        <x:v>43209.6245201389</x:v>
      </x:c>
      <x:c r="C730" s="6">
        <x:v>12.1413106466667</x:v>
      </x:c>
      <x:c r="D730" s="14" t="s">
        <x:v>77</x:v>
      </x:c>
      <x:c r="E730" s="15">
        <x:v>43194.5291999653</x:v>
      </x:c>
      <x:c r="F730" t="s">
        <x:v>82</x:v>
      </x:c>
      <x:c r="G730" s="6">
        <x:v>143.857798391304</x:v>
      </x:c>
      <x:c r="H730" t="s">
        <x:v>83</x:v>
      </x:c>
      <x:c r="I730" s="6">
        <x:v>31.2769572296911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23.154</x:v>
      </x:c>
      <x:c r="R730" s="8">
        <x:v>158720.803407985</x:v>
      </x:c>
      <x:c r="S730" s="12">
        <x:v>226964.574362296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655433</x:v>
      </x:c>
      <x:c r="B731" s="1">
        <x:v>43209.6245317477</x:v>
      </x:c>
      <x:c r="C731" s="6">
        <x:v>12.1580615883333</x:v>
      </x:c>
      <x:c r="D731" s="14" t="s">
        <x:v>77</x:v>
      </x:c>
      <x:c r="E731" s="15">
        <x:v>43194.5291999653</x:v>
      </x:c>
      <x:c r="F731" t="s">
        <x:v>82</x:v>
      </x:c>
      <x:c r="G731" s="6">
        <x:v>143.769648920413</x:v>
      </x:c>
      <x:c r="H731" t="s">
        <x:v>83</x:v>
      </x:c>
      <x:c r="I731" s="6">
        <x:v>31.2935579894161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23.155</x:v>
      </x:c>
      <x:c r="R731" s="8">
        <x:v>158735.78599167</x:v>
      </x:c>
      <x:c r="S731" s="12">
        <x:v>226970.996466387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655446</x:v>
      </x:c>
      <x:c r="B732" s="1">
        <x:v>43209.624543287</x:v>
      </x:c>
      <x:c r="C732" s="6">
        <x:v>12.1746791916667</x:v>
      </x:c>
      <x:c r="D732" s="14" t="s">
        <x:v>77</x:v>
      </x:c>
      <x:c r="E732" s="15">
        <x:v>43194.5291999653</x:v>
      </x:c>
      <x:c r="F732" t="s">
        <x:v>82</x:v>
      </x:c>
      <x:c r="G732" s="6">
        <x:v>143.843981130082</x:v>
      </x:c>
      <x:c r="H732" t="s">
        <x:v>83</x:v>
      </x:c>
      <x:c r="I732" s="6">
        <x:v>31.2773187698626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23.155</x:v>
      </x:c>
      <x:c r="R732" s="8">
        <x:v>158725.626152393</x:v>
      </x:c>
      <x:c r="S732" s="12">
        <x:v>226963.264495888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655450</x:v>
      </x:c>
      <x:c r="B733" s="1">
        <x:v>43209.6245546296</x:v>
      </x:c>
      <x:c r="C733" s="6">
        <x:v>12.190996755</x:v>
      </x:c>
      <x:c r="D733" s="14" t="s">
        <x:v>77</x:v>
      </x:c>
      <x:c r="E733" s="15">
        <x:v>43194.5291999653</x:v>
      </x:c>
      <x:c r="F733" t="s">
        <x:v>82</x:v>
      </x:c>
      <x:c r="G733" s="6">
        <x:v>143.758065447036</x:v>
      </x:c>
      <x:c r="H733" t="s">
        <x:v>83</x:v>
      </x:c>
      <x:c r="I733" s="6">
        <x:v>31.2960887839636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23.155</x:v>
      </x:c>
      <x:c r="R733" s="8">
        <x:v>158725.397312341</x:v>
      </x:c>
      <x:c r="S733" s="12">
        <x:v>226966.932225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655466</x:v>
      </x:c>
      <x:c r="B734" s="1">
        <x:v>43209.6245662847</x:v>
      </x:c>
      <x:c r="C734" s="6">
        <x:v>12.20778106</x:v>
      </x:c>
      <x:c r="D734" s="14" t="s">
        <x:v>77</x:v>
      </x:c>
      <x:c r="E734" s="15">
        <x:v>43194.5291999653</x:v>
      </x:c>
      <x:c r="F734" t="s">
        <x:v>82</x:v>
      </x:c>
      <x:c r="G734" s="6">
        <x:v>143.744275866871</x:v>
      </x:c>
      <x:c r="H734" t="s">
        <x:v>83</x:v>
      </x:c>
      <x:c r="I734" s="6">
        <x:v>31.299101637107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23.155</x:v>
      </x:c>
      <x:c r="R734" s="8">
        <x:v>158721.364332041</x:v>
      </x:c>
      <x:c r="S734" s="12">
        <x:v>226954.710664372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655470</x:v>
      </x:c>
      <x:c r="B735" s="1">
        <x:v>43209.6245780093</x:v>
      </x:c>
      <x:c r="C735" s="6">
        <x:v>12.2246319766667</x:v>
      </x:c>
      <x:c r="D735" s="14" t="s">
        <x:v>77</x:v>
      </x:c>
      <x:c r="E735" s="15">
        <x:v>43194.5291999653</x:v>
      </x:c>
      <x:c r="F735" t="s">
        <x:v>82</x:v>
      </x:c>
      <x:c r="G735" s="6">
        <x:v>143.785824302361</x:v>
      </x:c>
      <x:c r="H735" t="s">
        <x:v>83</x:v>
      </x:c>
      <x:c r="I735" s="6">
        <x:v>31.2915393808494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23.155</x:v>
      </x:c>
      <x:c r="R735" s="8">
        <x:v>158722.942103648</x:v>
      </x:c>
      <x:c r="S735" s="12">
        <x:v>226966.387980616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655483</x:v>
      </x:c>
      <x:c r="B736" s="1">
        <x:v>43209.6245893866</x:v>
      </x:c>
      <x:c r="C736" s="6">
        <x:v>12.24103289</x:v>
      </x:c>
      <x:c r="D736" s="14" t="s">
        <x:v>77</x:v>
      </x:c>
      <x:c r="E736" s="15">
        <x:v>43194.5291999653</x:v>
      </x:c>
      <x:c r="F736" t="s">
        <x:v>82</x:v>
      </x:c>
      <x:c r="G736" s="6">
        <x:v>143.810297640107</x:v>
      </x:c>
      <x:c r="H736" t="s">
        <x:v>83</x:v>
      </x:c>
      <x:c r="I736" s="6">
        <x:v>31.2782226204608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23.158</x:v>
      </x:c>
      <x:c r="R736" s="8">
        <x:v>158716.825668615</x:v>
      </x:c>
      <x:c r="S736" s="12">
        <x:v>226958.78610889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655491</x:v>
      </x:c>
      <x:c r="B737" s="1">
        <x:v>43209.6246011227</x:v>
      </x:c>
      <x:c r="C737" s="6">
        <x:v>12.2579004666667</x:v>
      </x:c>
      <x:c r="D737" s="14" t="s">
        <x:v>77</x:v>
      </x:c>
      <x:c r="E737" s="15">
        <x:v>43194.5291999653</x:v>
      </x:c>
      <x:c r="F737" t="s">
        <x:v>82</x:v>
      </x:c>
      <x:c r="G737" s="6">
        <x:v>143.77977803823</x:v>
      </x:c>
      <x:c r="H737" t="s">
        <x:v>83</x:v>
      </x:c>
      <x:c r="I737" s="6">
        <x:v>31.2955163421725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23.154</x:v>
      </x:c>
      <x:c r="R737" s="8">
        <x:v>158716.567796217</x:v>
      </x:c>
      <x:c r="S737" s="12">
        <x:v>226966.351340865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655506</x:v>
      </x:c>
      <x:c r="B738" s="1">
        <x:v>43209.6246129282</x:v>
      </x:c>
      <x:c r="C738" s="6">
        <x:v>12.274901405</x:v>
      </x:c>
      <x:c r="D738" s="14" t="s">
        <x:v>77</x:v>
      </x:c>
      <x:c r="E738" s="15">
        <x:v>43194.5291999653</x:v>
      </x:c>
      <x:c r="F738" t="s">
        <x:v>82</x:v>
      </x:c>
      <x:c r="G738" s="6">
        <x:v>143.780108337325</x:v>
      </x:c>
      <x:c r="H738" t="s">
        <x:v>83</x:v>
      </x:c>
      <x:c r="I738" s="6">
        <x:v>31.2886169198532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23.156</x:v>
      </x:c>
      <x:c r="R738" s="8">
        <x:v>158717.861224346</x:v>
      </x:c>
      <x:c r="S738" s="12">
        <x:v>226972.473832381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655515</x:v>
      </x:c>
      <x:c r="B739" s="1">
        <x:v>43209.6246240394</x:v>
      </x:c>
      <x:c r="C739" s="6">
        <x:v>12.2909523233333</x:v>
      </x:c>
      <x:c r="D739" s="14" t="s">
        <x:v>77</x:v>
      </x:c>
      <x:c r="E739" s="15">
        <x:v>43194.5291999653</x:v>
      </x:c>
      <x:c r="F739" t="s">
        <x:v>82</x:v>
      </x:c>
      <x:c r="G739" s="6">
        <x:v>143.758735279208</x:v>
      </x:c>
      <x:c r="H739" t="s">
        <x:v>83</x:v>
      </x:c>
      <x:c r="I739" s="6">
        <x:v>31.2932868329713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23.156</x:v>
      </x:c>
      <x:c r="R739" s="8">
        <x:v>158725.126858642</x:v>
      </x:c>
      <x:c r="S739" s="12">
        <x:v>226957.99164589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655524</x:v>
      </x:c>
      <x:c r="B740" s="1">
        <x:v>43209.6246360301</x:v>
      </x:c>
      <x:c r="C740" s="6">
        <x:v>12.3081866333333</x:v>
      </x:c>
      <x:c r="D740" s="14" t="s">
        <x:v>77</x:v>
      </x:c>
      <x:c r="E740" s="15">
        <x:v>43194.5291999653</x:v>
      </x:c>
      <x:c r="F740" t="s">
        <x:v>82</x:v>
      </x:c>
      <x:c r="G740" s="6">
        <x:v>143.796210428005</x:v>
      </x:c>
      <x:c r="H740" t="s">
        <x:v>83</x:v>
      </x:c>
      <x:c r="I740" s="6">
        <x:v>31.2945823584078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23.153</x:v>
      </x:c>
      <x:c r="R740" s="8">
        <x:v>158719.420325285</x:v>
      </x:c>
      <x:c r="S740" s="12">
        <x:v>226952.334312067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655535</x:v>
      </x:c>
      <x:c r="B741" s="1">
        <x:v>43209.6246476042</x:v>
      </x:c>
      <x:c r="C741" s="6">
        <x:v>12.3248708833333</x:v>
      </x:c>
      <x:c r="D741" s="14" t="s">
        <x:v>77</x:v>
      </x:c>
      <x:c r="E741" s="15">
        <x:v>43194.5291999653</x:v>
      </x:c>
      <x:c r="F741" t="s">
        <x:v>82</x:v>
      </x:c>
      <x:c r="G741" s="6">
        <x:v>143.756984515555</x:v>
      </x:c>
      <x:c r="H741" t="s">
        <x:v>83</x:v>
      </x:c>
      <x:c r="I741" s="6">
        <x:v>31.2951849285487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23.156</x:v>
      </x:c>
      <x:c r="R741" s="8">
        <x:v>158724.913252843</x:v>
      </x:c>
      <x:c r="S741" s="12">
        <x:v>226966.96183346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655546</x:v>
      </x:c>
      <x:c r="B742" s="1">
        <x:v>43209.6246587616</x:v>
      </x:c>
      <x:c r="C742" s="6">
        <x:v>12.3409384833333</x:v>
      </x:c>
      <x:c r="D742" s="14" t="s">
        <x:v>77</x:v>
      </x:c>
      <x:c r="E742" s="15">
        <x:v>43194.5291999653</x:v>
      </x:c>
      <x:c r="F742" t="s">
        <x:v>82</x:v>
      </x:c>
      <x:c r="G742" s="6">
        <x:v>143.844719584975</x:v>
      </x:c>
      <x:c r="H742" t="s">
        <x:v>83</x:v>
      </x:c>
      <x:c r="I742" s="6">
        <x:v>31.2824707215359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23.153</x:v>
      </x:c>
      <x:c r="R742" s="8">
        <x:v>158724.117783367</x:v>
      </x:c>
      <x:c r="S742" s="12">
        <x:v>226962.230341662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655556</x:v>
      </x:c>
      <x:c r="B743" s="1">
        <x:v>43209.6246708681</x:v>
      </x:c>
      <x:c r="C743" s="6">
        <x:v>12.3583894483333</x:v>
      </x:c>
      <x:c r="D743" s="14" t="s">
        <x:v>77</x:v>
      </x:c>
      <x:c r="E743" s="15">
        <x:v>43194.5291999653</x:v>
      </x:c>
      <x:c r="F743" t="s">
        <x:v>82</x:v>
      </x:c>
      <x:c r="G743" s="6">
        <x:v>143.776501777354</x:v>
      </x:c>
      <x:c r="H743" t="s">
        <x:v>83</x:v>
      </x:c>
      <x:c r="I743" s="6">
        <x:v>31.2867489564278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23.157</x:v>
      </x:c>
      <x:c r="R743" s="8">
        <x:v>158718.256347538</x:v>
      </x:c>
      <x:c r="S743" s="12">
        <x:v>226955.945154436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655561</x:v>
      </x:c>
      <x:c r="B744" s="1">
        <x:v>43209.6246820602</x:v>
      </x:c>
      <x:c r="C744" s="6">
        <x:v>12.3744736733333</x:v>
      </x:c>
      <x:c r="D744" s="14" t="s">
        <x:v>77</x:v>
      </x:c>
      <x:c r="E744" s="15">
        <x:v>43194.5291999653</x:v>
      </x:c>
      <x:c r="F744" t="s">
        <x:v>82</x:v>
      </x:c>
      <x:c r="G744" s="6">
        <x:v>143.84680264163</x:v>
      </x:c>
      <x:c r="H744" t="s">
        <x:v>83</x:v>
      </x:c>
      <x:c r="I744" s="6">
        <x:v>31.2808739169541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23.154</x:v>
      </x:c>
      <x:c r="R744" s="8">
        <x:v>158715.451401047</x:v>
      </x:c>
      <x:c r="S744" s="12">
        <x:v>226949.204026339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655569</x:v>
      </x:c>
      <x:c r="B745" s="1">
        <x:v>43209.6246935532</x:v>
      </x:c>
      <x:c r="C745" s="6">
        <x:v>12.3910412433333</x:v>
      </x:c>
      <x:c r="D745" s="14" t="s">
        <x:v>77</x:v>
      </x:c>
      <x:c r="E745" s="15">
        <x:v>43194.5291999653</x:v>
      </x:c>
      <x:c r="F745" t="s">
        <x:v>82</x:v>
      </x:c>
      <x:c r="G745" s="6">
        <x:v>143.756115404368</x:v>
      </x:c>
      <x:c r="H745" t="s">
        <x:v>83</x:v>
      </x:c>
      <x:c r="I745" s="6">
        <x:v>31.2938592743812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23.156</x:v>
      </x:c>
      <x:c r="R745" s="8">
        <x:v>158713.818086572</x:v>
      </x:c>
      <x:c r="S745" s="12">
        <x:v>226948.315507727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655581</x:v>
      </x:c>
      <x:c r="B746" s="1">
        <x:v>43209.6247049769</x:v>
      </x:c>
      <x:c r="C746" s="6">
        <x:v>12.40750886</x:v>
      </x:c>
      <x:c r="D746" s="14" t="s">
        <x:v>77</x:v>
      </x:c>
      <x:c r="E746" s="15">
        <x:v>43194.5291999653</x:v>
      </x:c>
      <x:c r="F746" t="s">
        <x:v>82</x:v>
      </x:c>
      <x:c r="G746" s="6">
        <x:v>143.749496820251</x:v>
      </x:c>
      <x:c r="H746" t="s">
        <x:v>83</x:v>
      </x:c>
      <x:c r="I746" s="6">
        <x:v>31.2953054425902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23.156</x:v>
      </x:c>
      <x:c r="R746" s="8">
        <x:v>158716.450647273</x:v>
      </x:c>
      <x:c r="S746" s="12">
        <x:v>226950.686759414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655591</x:v>
      </x:c>
      <x:c r="B747" s="1">
        <x:v>43209.6247172106</x:v>
      </x:c>
      <x:c r="C747" s="6">
        <x:v>12.4251264933333</x:v>
      </x:c>
      <x:c r="D747" s="14" t="s">
        <x:v>77</x:v>
      </x:c>
      <x:c r="E747" s="15">
        <x:v>43194.5291999653</x:v>
      </x:c>
      <x:c r="F747" t="s">
        <x:v>82</x:v>
      </x:c>
      <x:c r="G747" s="6">
        <x:v>143.758673076589</x:v>
      </x:c>
      <x:c r="H747" t="s">
        <x:v>83</x:v>
      </x:c>
      <x:c r="I747" s="6">
        <x:v>31.2853329203303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23.159</x:v>
      </x:c>
      <x:c r="R747" s="8">
        <x:v>158720.100593768</x:v>
      </x:c>
      <x:c r="S747" s="12">
        <x:v>226955.035024137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655604</x:v>
      </x:c>
      <x:c r="B748" s="1">
        <x:v>43209.6247284722</x:v>
      </x:c>
      <x:c r="C748" s="6">
        <x:v>12.4413106816667</x:v>
      </x:c>
      <x:c r="D748" s="14" t="s">
        <x:v>77</x:v>
      </x:c>
      <x:c r="E748" s="15">
        <x:v>43194.5291999653</x:v>
      </x:c>
      <x:c r="F748" t="s">
        <x:v>82</x:v>
      </x:c>
      <x:c r="G748" s="6">
        <x:v>143.750366271191</x:v>
      </x:c>
      <x:c r="H748" t="s">
        <x:v>83</x:v>
      </x:c>
      <x:c r="I748" s="6">
        <x:v>31.2966310973297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23.156</x:v>
      </x:c>
      <x:c r="R748" s="8">
        <x:v>158716.743751871</x:v>
      </x:c>
      <x:c r="S748" s="12">
        <x:v>226956.353195505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655616</x:v>
      </x:c>
      <x:c r="B749" s="1">
        <x:v>43209.6247398958</x:v>
      </x:c>
      <x:c r="C749" s="6">
        <x:v>12.45777831</x:v>
      </x:c>
      <x:c r="D749" s="14" t="s">
        <x:v>77</x:v>
      </x:c>
      <x:c r="E749" s="15">
        <x:v>43194.5291999653</x:v>
      </x:c>
      <x:c r="F749" t="s">
        <x:v>82</x:v>
      </x:c>
      <x:c r="G749" s="6">
        <x:v>143.766912008491</x:v>
      </x:c>
      <x:c r="H749" t="s">
        <x:v>83</x:v>
      </x:c>
      <x:c r="I749" s="6">
        <x:v>31.2930156765474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23.156</x:v>
      </x:c>
      <x:c r="R749" s="8">
        <x:v>158726.212105191</x:v>
      </x:c>
      <x:c r="S749" s="12">
        <x:v>226950.082115497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655625</x:v>
      </x:c>
      <x:c r="B750" s="1">
        <x:v>43209.6247514236</x:v>
      </x:c>
      <x:c r="C750" s="6">
        <x:v>12.47439589</x:v>
      </x:c>
      <x:c r="D750" s="14" t="s">
        <x:v>77</x:v>
      </x:c>
      <x:c r="E750" s="15">
        <x:v>43194.5291999653</x:v>
      </x:c>
      <x:c r="F750" t="s">
        <x:v>82</x:v>
      </x:c>
      <x:c r="G750" s="6">
        <x:v>143.76649685191</x:v>
      </x:c>
      <x:c r="H750" t="s">
        <x:v>83</x:v>
      </x:c>
      <x:c r="I750" s="6">
        <x:v>31.2969022540456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23.154</x:v>
      </x:c>
      <x:c r="R750" s="8">
        <x:v>158731.328847842</x:v>
      </x:c>
      <x:c r="S750" s="12">
        <x:v>226957.679239816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655631</x:v>
      </x:c>
      <x:c r="B751" s="1">
        <x:v>43209.6247629977</x:v>
      </x:c>
      <x:c r="C751" s="6">
        <x:v>12.49104688</x:v>
      </x:c>
      <x:c r="D751" s="14" t="s">
        <x:v>77</x:v>
      </x:c>
      <x:c r="E751" s="15">
        <x:v>43194.5291999653</x:v>
      </x:c>
      <x:c r="F751" t="s">
        <x:v>82</x:v>
      </x:c>
      <x:c r="G751" s="6">
        <x:v>143.751821148876</x:v>
      </x:c>
      <x:c r="H751" t="s">
        <x:v>83</x:v>
      </x:c>
      <x:c r="I751" s="6">
        <x:v>31.2921419504437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23.157</x:v>
      </x:c>
      <x:c r="R751" s="8">
        <x:v>158721.091633344</x:v>
      </x:c>
      <x:c r="S751" s="12">
        <x:v>226956.278725232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655645</x:v>
      </x:c>
      <x:c r="B752" s="1">
        <x:v>43209.6247744213</x:v>
      </x:c>
      <x:c r="C752" s="6">
        <x:v>12.5074810883333</x:v>
      </x:c>
      <x:c r="D752" s="14" t="s">
        <x:v>77</x:v>
      </x:c>
      <x:c r="E752" s="15">
        <x:v>43194.5291999653</x:v>
      </x:c>
      <x:c r="F752" t="s">
        <x:v>82</x:v>
      </x:c>
      <x:c r="G752" s="6">
        <x:v>143.720523600485</x:v>
      </x:c>
      <x:c r="H752" t="s">
        <x:v>83</x:v>
      </x:c>
      <x:c r="I752" s="6">
        <x:v>31.2989811229295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23.157</x:v>
      </x:c>
      <x:c r="R752" s="8">
        <x:v>158722.774091641</x:v>
      </x:c>
      <x:c r="S752" s="12">
        <x:v>226952.449247568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655649</x:v>
      </x:c>
      <x:c r="B753" s="1">
        <x:v>43209.6247865394</x:v>
      </x:c>
      <x:c r="C753" s="6">
        <x:v>12.5248987233333</x:v>
      </x:c>
      <x:c r="D753" s="14" t="s">
        <x:v>77</x:v>
      </x:c>
      <x:c r="E753" s="15">
        <x:v>43194.5291999653</x:v>
      </x:c>
      <x:c r="F753" t="s">
        <x:v>82</x:v>
      </x:c>
      <x:c r="G753" s="6">
        <x:v>143.81084913712</x:v>
      </x:c>
      <x:c r="H753" t="s">
        <x:v>83</x:v>
      </x:c>
      <x:c r="I753" s="6">
        <x:v>31.2781021070336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23.158</x:v>
      </x:c>
      <x:c r="R753" s="8">
        <x:v>158737.449384454</x:v>
      </x:c>
      <x:c r="S753" s="12">
        <x:v>226947.429423381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655665</x:v>
      </x:c>
      <x:c r="B754" s="1">
        <x:v>43209.6247975694</x:v>
      </x:c>
      <x:c r="C754" s="6">
        <x:v>12.5407996</x:v>
      </x:c>
      <x:c r="D754" s="14" t="s">
        <x:v>77</x:v>
      </x:c>
      <x:c r="E754" s="15">
        <x:v>43194.5291999653</x:v>
      </x:c>
      <x:c r="F754" t="s">
        <x:v>82</x:v>
      </x:c>
      <x:c r="G754" s="6">
        <x:v>143.763360384485</x:v>
      </x:c>
      <x:c r="H754" t="s">
        <x:v>83</x:v>
      </x:c>
      <x:c r="I754" s="6">
        <x:v>31.2843085541658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23.159</x:v>
      </x:c>
      <x:c r="R754" s="8">
        <x:v>158734.674042228</x:v>
      </x:c>
      <x:c r="S754" s="12">
        <x:v>226954.130525198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655669</x:v>
      </x:c>
      <x:c r="B755" s="1">
        <x:v>43209.624809456</x:v>
      </x:c>
      <x:c r="C755" s="6">
        <x:v>12.55791724</x:v>
      </x:c>
      <x:c r="D755" s="14" t="s">
        <x:v>77</x:v>
      </x:c>
      <x:c r="E755" s="15">
        <x:v>43194.5291999653</x:v>
      </x:c>
      <x:c r="F755" t="s">
        <x:v>82</x:v>
      </x:c>
      <x:c r="G755" s="6">
        <x:v>143.804117664707</x:v>
      </x:c>
      <x:c r="H755" t="s">
        <x:v>83</x:v>
      </x:c>
      <x:c r="I755" s="6">
        <x:v>31.2822296943805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23.157</x:v>
      </x:c>
      <x:c r="R755" s="8">
        <x:v>158725.137427392</x:v>
      </x:c>
      <x:c r="S755" s="12">
        <x:v>226949.688761847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655682</x:v>
      </x:c>
      <x:c r="B756" s="1">
        <x:v>43209.6248211458</x:v>
      </x:c>
      <x:c r="C756" s="6">
        <x:v>12.5747681816667</x:v>
      </x:c>
      <x:c r="D756" s="14" t="s">
        <x:v>77</x:v>
      </x:c>
      <x:c r="E756" s="15">
        <x:v>43194.5291999653</x:v>
      </x:c>
      <x:c r="F756" t="s">
        <x:v>82</x:v>
      </x:c>
      <x:c r="G756" s="6">
        <x:v>143.73253700605</x:v>
      </x:c>
      <x:c r="H756" t="s">
        <x:v>83</x:v>
      </x:c>
      <x:c r="I756" s="6">
        <x:v>31.2990112514731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23.156</x:v>
      </x:c>
      <x:c r="R756" s="8">
        <x:v>158731.065336913</x:v>
      </x:c>
      <x:c r="S756" s="12">
        <x:v>226950.96641768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655697</x:v>
      </x:c>
      <x:c r="B757" s="1">
        <x:v>43209.6248324421</x:v>
      </x:c>
      <x:c r="C757" s="6">
        <x:v>12.591052425</x:v>
      </x:c>
      <x:c r="D757" s="14" t="s">
        <x:v>77</x:v>
      </x:c>
      <x:c r="E757" s="15">
        <x:v>43194.5291999653</x:v>
      </x:c>
      <x:c r="F757" t="s">
        <x:v>82</x:v>
      </x:c>
      <x:c r="G757" s="6">
        <x:v>143.693192169991</x:v>
      </x:c>
      <x:c r="H757" t="s">
        <x:v>83</x:v>
      </x:c>
      <x:c r="I757" s="6">
        <x:v>31.2996439509598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23.159</x:v>
      </x:c>
      <x:c r="R757" s="8">
        <x:v>158725.644772388</x:v>
      </x:c>
      <x:c r="S757" s="12">
        <x:v>226947.209822831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655699</x:v>
      </x:c>
      <x:c r="B758" s="1">
        <x:v>43209.6248439468</x:v>
      </x:c>
      <x:c r="C758" s="6">
        <x:v>12.60762003</x:v>
      </x:c>
      <x:c r="D758" s="14" t="s">
        <x:v>77</x:v>
      </x:c>
      <x:c r="E758" s="15">
        <x:v>43194.5291999653</x:v>
      </x:c>
      <x:c r="F758" t="s">
        <x:v>82</x:v>
      </x:c>
      <x:c r="G758" s="6">
        <x:v>143.714595159719</x:v>
      </x:c>
      <x:c r="H758" t="s">
        <x:v>83</x:v>
      </x:c>
      <x:c r="I758" s="6">
        <x:v>31.3002766505665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23.157</x:v>
      </x:c>
      <x:c r="R758" s="8">
        <x:v>158726.467538368</x:v>
      </x:c>
      <x:c r="S758" s="12">
        <x:v>226948.58710843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655714</x:v>
      </x:c>
      <x:c r="B759" s="1">
        <x:v>43209.624855706</x:v>
      </x:c>
      <x:c r="C759" s="6">
        <x:v>12.624554275</x:v>
      </x:c>
      <x:c r="D759" s="14" t="s">
        <x:v>77</x:v>
      </x:c>
      <x:c r="E759" s="15">
        <x:v>43194.5291999653</x:v>
      </x:c>
      <x:c r="F759" t="s">
        <x:v>82</x:v>
      </x:c>
      <x:c r="G759" s="6">
        <x:v>143.817690832006</x:v>
      </x:c>
      <x:c r="H759" t="s">
        <x:v>83</x:v>
      </x:c>
      <x:c r="I759" s="6">
        <x:v>31.2712931054366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23.16</x:v>
      </x:c>
      <x:c r="R759" s="8">
        <x:v>158730.083055727</x:v>
      </x:c>
      <x:c r="S759" s="12">
        <x:v>226944.40672761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655718</x:v>
      </x:c>
      <x:c r="B760" s="1">
        <x:v>43209.6248671643</x:v>
      </x:c>
      <x:c r="C760" s="6">
        <x:v>12.6410551866667</x:v>
      </x:c>
      <x:c r="D760" s="14" t="s">
        <x:v>77</x:v>
      </x:c>
      <x:c r="E760" s="15">
        <x:v>43194.5291999653</x:v>
      </x:c>
      <x:c r="F760" t="s">
        <x:v>82</x:v>
      </x:c>
      <x:c r="G760" s="6">
        <x:v>143.742011301862</x:v>
      </x:c>
      <x:c r="H760" t="s">
        <x:v>83</x:v>
      </x:c>
      <x:c r="I760" s="6">
        <x:v>31.2878335802257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23.16</x:v>
      </x:c>
      <x:c r="R760" s="8">
        <x:v>158722.184153043</x:v>
      </x:c>
      <x:c r="S760" s="12">
        <x:v>226944.832836732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655733</x:v>
      </x:c>
      <x:c r="B761" s="1">
        <x:v>43209.6248788542</x:v>
      </x:c>
      <x:c r="C761" s="6">
        <x:v>12.6578561516667</x:v>
      </x:c>
      <x:c r="D761" s="14" t="s">
        <x:v>77</x:v>
      </x:c>
      <x:c r="E761" s="15">
        <x:v>43194.5291999653</x:v>
      </x:c>
      <x:c r="F761" t="s">
        <x:v>82</x:v>
      </x:c>
      <x:c r="G761" s="6">
        <x:v>143.697051914035</x:v>
      </x:c>
      <x:c r="H761" t="s">
        <x:v>83</x:v>
      </x:c>
      <x:c r="I761" s="6">
        <x:v>31.2988003516703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23.159</x:v>
      </x:c>
      <x:c r="R761" s="8">
        <x:v>158720.364871072</x:v>
      </x:c>
      <x:c r="S761" s="12">
        <x:v>226947.489818907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655746</x:v>
      </x:c>
      <x:c r="B762" s="1">
        <x:v>43209.6248903588</x:v>
      </x:c>
      <x:c r="C762" s="6">
        <x:v>12.6744236866667</x:v>
      </x:c>
      <x:c r="D762" s="14" t="s">
        <x:v>77</x:v>
      </x:c>
      <x:c r="E762" s="15">
        <x:v>43194.5291999653</x:v>
      </x:c>
      <x:c r="F762" t="s">
        <x:v>82</x:v>
      </x:c>
      <x:c r="G762" s="6">
        <x:v>143.757418369682</x:v>
      </x:c>
      <x:c r="H762" t="s">
        <x:v>83</x:v>
      </x:c>
      <x:c r="I762" s="6">
        <x:v>31.2977458528576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23.155</x:v>
      </x:c>
      <x:c r="R762" s="8">
        <x:v>158734.220526289</x:v>
      </x:c>
      <x:c r="S762" s="12">
        <x:v>226953.932996355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655749</x:v>
      </x:c>
      <x:c r="B763" s="1">
        <x:v>43209.6249019676</x:v>
      </x:c>
      <x:c r="C763" s="6">
        <x:v>12.691158015</x:v>
      </x:c>
      <x:c r="D763" s="14" t="s">
        <x:v>77</x:v>
      </x:c>
      <x:c r="E763" s="15">
        <x:v>43194.5291999653</x:v>
      </x:c>
      <x:c r="F763" t="s">
        <x:v>82</x:v>
      </x:c>
      <x:c r="G763" s="6">
        <x:v>143.707372152584</x:v>
      </x:c>
      <x:c r="H763" t="s">
        <x:v>83</x:v>
      </x:c>
      <x:c r="I763" s="6">
        <x:v>31.2938894028794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23.16</x:v>
      </x:c>
      <x:c r="R763" s="8">
        <x:v>158732.43956892</x:v>
      </x:c>
      <x:c r="S763" s="12">
        <x:v>226956.904562332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655759</x:v>
      </x:c>
      <x:c r="B764" s="1">
        <x:v>43209.6249132292</x:v>
      </x:c>
      <x:c r="C764" s="6">
        <x:v>12.7073922266667</x:v>
      </x:c>
      <x:c r="D764" s="14" t="s">
        <x:v>77</x:v>
      </x:c>
      <x:c r="E764" s="15">
        <x:v>43194.5291999653</x:v>
      </x:c>
      <x:c r="F764" t="s">
        <x:v>82</x:v>
      </x:c>
      <x:c r="G764" s="6">
        <x:v>143.785028145588</x:v>
      </x:c>
      <x:c r="H764" t="s">
        <x:v>83</x:v>
      </x:c>
      <x:c r="I764" s="6">
        <x:v>31.2822296943805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23.158</x:v>
      </x:c>
      <x:c r="R764" s="8">
        <x:v>158715.609264664</x:v>
      </x:c>
      <x:c r="S764" s="12">
        <x:v>226951.3113555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655771</x:v>
      </x:c>
      <x:c r="B765" s="1">
        <x:v>43209.6249254282</x:v>
      </x:c>
      <x:c r="C765" s="6">
        <x:v>12.7249265416667</x:v>
      </x:c>
      <x:c r="D765" s="14" t="s">
        <x:v>77</x:v>
      </x:c>
      <x:c r="E765" s="15">
        <x:v>43194.5291999653</x:v>
      </x:c>
      <x:c r="F765" t="s">
        <x:v>82</x:v>
      </x:c>
      <x:c r="G765" s="6">
        <x:v>143.778725220063</x:v>
      </x:c>
      <x:c r="H765" t="s">
        <x:v>83</x:v>
      </x:c>
      <x:c r="I765" s="6">
        <x:v>31.2851220213893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23.158</x:v>
      </x:c>
      <x:c r="R765" s="8">
        <x:v>158716.584338597</x:v>
      </x:c>
      <x:c r="S765" s="12">
        <x:v>226948.120689507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655785</x:v>
      </x:c>
      <x:c r="B766" s="1">
        <x:v>43209.6249368403</x:v>
      </x:c>
      <x:c r="C766" s="6">
        <x:v>12.741360785</x:v>
      </x:c>
      <x:c r="D766" s="14" t="s">
        <x:v>77</x:v>
      </x:c>
      <x:c r="E766" s="15">
        <x:v>43194.5291999653</x:v>
      </x:c>
      <x:c r="F766" t="s">
        <x:v>82</x:v>
      </x:c>
      <x:c r="G766" s="6">
        <x:v>143.632602134447</x:v>
      </x:c>
      <x:c r="H766" t="s">
        <x:v>83</x:v>
      </x:c>
      <x:c r="I766" s="6">
        <x:v>31.3170582979965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23.158</x:v>
      </x:c>
      <x:c r="R766" s="8">
        <x:v>158711.157674101</x:v>
      </x:c>
      <x:c r="S766" s="12">
        <x:v>226947.667682455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655796</x:v>
      </x:c>
      <x:c r="B767" s="1">
        <x:v>43209.6249481482</x:v>
      </x:c>
      <x:c r="C767" s="6">
        <x:v>12.7576450416667</x:v>
      </x:c>
      <x:c r="D767" s="14" t="s">
        <x:v>77</x:v>
      </x:c>
      <x:c r="E767" s="15">
        <x:v>43194.5291999653</x:v>
      </x:c>
      <x:c r="F767" t="s">
        <x:v>82</x:v>
      </x:c>
      <x:c r="G767" s="6">
        <x:v>143.666741253829</x:v>
      </x:c>
      <x:c r="H767" t="s">
        <x:v>83</x:v>
      </x:c>
      <x:c r="I767" s="6">
        <x:v>31.3080799555291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23.158</x:v>
      </x:c>
      <x:c r="R767" s="8">
        <x:v>158715.42242647</x:v>
      </x:c>
      <x:c r="S767" s="12">
        <x:v>226947.376106032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655807</x:v>
      </x:c>
      <x:c r="B768" s="1">
        <x:v>43209.6249596875</x:v>
      </x:c>
      <x:c r="C768" s="6">
        <x:v>12.7742459616667</x:v>
      </x:c>
      <x:c r="D768" s="14" t="s">
        <x:v>77</x:v>
      </x:c>
      <x:c r="E768" s="15">
        <x:v>43194.5291999653</x:v>
      </x:c>
      <x:c r="F768" t="s">
        <x:v>82</x:v>
      </x:c>
      <x:c r="G768" s="6">
        <x:v>143.645055768173</x:v>
      </x:c>
      <x:c r="H768" t="s">
        <x:v>83</x:v>
      </x:c>
      <x:c r="I768" s="6">
        <x:v>31.3048561941341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23.161</x:v>
      </x:c>
      <x:c r="R768" s="8">
        <x:v>158710.298234522</x:v>
      </x:c>
      <x:c r="S768" s="12">
        <x:v>226947.510307137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655809</x:v>
      </x:c>
      <x:c r="B769" s="1">
        <x:v>43209.6249714931</x:v>
      </x:c>
      <x:c r="C769" s="6">
        <x:v>12.79128024</x:v>
      </x:c>
      <x:c r="D769" s="14" t="s">
        <x:v>77</x:v>
      </x:c>
      <x:c r="E769" s="15">
        <x:v>43194.5291999653</x:v>
      </x:c>
      <x:c r="F769" t="s">
        <x:v>82</x:v>
      </x:c>
      <x:c r="G769" s="6">
        <x:v>143.737345769466</x:v>
      </x:c>
      <x:c r="H769" t="s">
        <x:v>83</x:v>
      </x:c>
      <x:c r="I769" s="6">
        <x:v>31.2915092523722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23.159</x:v>
      </x:c>
      <x:c r="R769" s="8">
        <x:v>158711.304589979</x:v>
      </x:c>
      <x:c r="S769" s="12">
        <x:v>226954.999755458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655824</x:v>
      </x:c>
      <x:c r="B770" s="1">
        <x:v>43209.6249827199</x:v>
      </x:c>
      <x:c r="C770" s="6">
        <x:v>12.80744784</x:v>
      </x:c>
      <x:c r="D770" s="14" t="s">
        <x:v>77</x:v>
      </x:c>
      <x:c r="E770" s="15">
        <x:v>43194.5291999653</x:v>
      </x:c>
      <x:c r="F770" t="s">
        <x:v>82</x:v>
      </x:c>
      <x:c r="G770" s="6">
        <x:v>143.727812099732</x:v>
      </x:c>
      <x:c r="H770" t="s">
        <x:v>83</x:v>
      </x:c>
      <x:c r="I770" s="6">
        <x:v>31.2947330009329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23.158</x:v>
      </x:c>
      <x:c r="R770" s="8">
        <x:v>158711.492139236</x:v>
      </x:c>
      <x:c r="S770" s="12">
        <x:v>226964.010236963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655830</x:v>
      </x:c>
      <x:c r="B771" s="1">
        <x:v>43209.6249945602</x:v>
      </x:c>
      <x:c r="C771" s="6">
        <x:v>12.8244654833333</x:v>
      </x:c>
      <x:c r="D771" s="14" t="s">
        <x:v>77</x:v>
      </x:c>
      <x:c r="E771" s="15">
        <x:v>43194.5291999653</x:v>
      </x:c>
      <x:c r="F771" t="s">
        <x:v>82</x:v>
      </x:c>
      <x:c r="G771" s="6">
        <x:v>143.665238002455</x:v>
      </x:c>
      <x:c r="H771" t="s">
        <x:v>83</x:v>
      </x:c>
      <x:c r="I771" s="6">
        <x:v>31.3046151653693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23.16</x:v>
      </x:c>
      <x:c r="R771" s="8">
        <x:v>158705.821179755</x:v>
      </x:c>
      <x:c r="S771" s="12">
        <x:v>226942.991591374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655840</x:v>
      </x:c>
      <x:c r="B772" s="1">
        <x:v>43209.6250060185</x:v>
      </x:c>
      <x:c r="C772" s="6">
        <x:v>12.840999665</x:v>
      </x:c>
      <x:c r="D772" s="14" t="s">
        <x:v>77</x:v>
      </x:c>
      <x:c r="E772" s="15">
        <x:v>43194.5291999653</x:v>
      </x:c>
      <x:c r="F772" t="s">
        <x:v>82</x:v>
      </x:c>
      <x:c r="G772" s="6">
        <x:v>143.674351510193</x:v>
      </x:c>
      <x:c r="H772" t="s">
        <x:v>83</x:v>
      </x:c>
      <x:c r="I772" s="6">
        <x:v>31.3052779945142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23.159</x:v>
      </x:c>
      <x:c r="R772" s="8">
        <x:v>158705.606501279</x:v>
      </x:c>
      <x:c r="S772" s="12">
        <x:v>226952.144964183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655855</x:v>
      </x:c>
      <x:c r="B773" s="1">
        <x:v>43209.6250177894</x:v>
      </x:c>
      <x:c r="C773" s="6">
        <x:v>12.85790064</x:v>
      </x:c>
      <x:c r="D773" s="14" t="s">
        <x:v>77</x:v>
      </x:c>
      <x:c r="E773" s="15">
        <x:v>43194.5291999653</x:v>
      </x:c>
      <x:c r="F773" t="s">
        <x:v>82</x:v>
      </x:c>
      <x:c r="G773" s="6">
        <x:v>143.715918764757</x:v>
      </x:c>
      <x:c r="H773" t="s">
        <x:v>83</x:v>
      </x:c>
      <x:c r="I773" s="6">
        <x:v>31.2882252500167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23.162</x:v>
      </x:c>
      <x:c r="R773" s="8">
        <x:v>158707.444052956</x:v>
      </x:c>
      <x:c r="S773" s="12">
        <x:v>226956.099365191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655863</x:v>
      </x:c>
      <x:c r="B774" s="1">
        <x:v>43209.6250293171</x:v>
      </x:c>
      <x:c r="C774" s="6">
        <x:v>12.87455156</x:v>
      </x:c>
      <x:c r="D774" s="14" t="s">
        <x:v>77</x:v>
      </x:c>
      <x:c r="E774" s="15">
        <x:v>43194.5291999653</x:v>
      </x:c>
      <x:c r="F774" t="s">
        <x:v>82</x:v>
      </x:c>
      <x:c r="G774" s="6">
        <x:v>143.710956044696</x:v>
      </x:c>
      <x:c r="H774" t="s">
        <x:v>83</x:v>
      </x:c>
      <x:c r="I774" s="6">
        <x:v>31.2931060620194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23.16</x:v>
      </x:c>
      <x:c r="R774" s="8">
        <x:v>158694.371396196</x:v>
      </x:c>
      <x:c r="S774" s="12">
        <x:v>226955.681125774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655870</x:v>
      </x:c>
      <x:c r="B775" s="1">
        <x:v>43209.6250409375</x:v>
      </x:c>
      <x:c r="C775" s="6">
        <x:v>12.8912858316667</x:v>
      </x:c>
      <x:c r="D775" s="14" t="s">
        <x:v>77</x:v>
      </x:c>
      <x:c r="E775" s="15">
        <x:v>43194.5291999653</x:v>
      </x:c>
      <x:c r="F775" t="s">
        <x:v>82</x:v>
      </x:c>
      <x:c r="G775" s="6">
        <x:v>143.721589394229</x:v>
      </x:c>
      <x:c r="H775" t="s">
        <x:v>83</x:v>
      </x:c>
      <x:c r="I775" s="6">
        <x:v>31.2934374754377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23.159</x:v>
      </x:c>
      <x:c r="R775" s="8">
        <x:v>158696.608271663</x:v>
      </x:c>
      <x:c r="S775" s="12">
        <x:v>226943.132694112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655884</x:v>
      </x:c>
      <x:c r="B776" s="1">
        <x:v>43209.6250524306</x:v>
      </x:c>
      <x:c r="C776" s="6">
        <x:v>12.9078034366667</x:v>
      </x:c>
      <x:c r="D776" s="14" t="s">
        <x:v>77</x:v>
      </x:c>
      <x:c r="E776" s="15">
        <x:v>43194.5291999653</x:v>
      </x:c>
      <x:c r="F776" t="s">
        <x:v>82</x:v>
      </x:c>
      <x:c r="G776" s="6">
        <x:v>143.621091617053</x:v>
      </x:c>
      <x:c r="H776" t="s">
        <x:v>83</x:v>
      </x:c>
      <x:c r="I776" s="6">
        <x:v>31.3063023670866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23.163</x:v>
      </x:c>
      <x:c r="R776" s="8">
        <x:v>158706.872296829</x:v>
      </x:c>
      <x:c r="S776" s="12">
        <x:v>226949.994122948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655895</x:v>
      </x:c>
      <x:c r="B777" s="1">
        <x:v>43209.6250640393</x:v>
      </x:c>
      <x:c r="C777" s="6">
        <x:v>12.92453764</x:v>
      </x:c>
      <x:c r="D777" s="14" t="s">
        <x:v>77</x:v>
      </x:c>
      <x:c r="E777" s="15">
        <x:v>43194.5291999653</x:v>
      </x:c>
      <x:c r="F777" t="s">
        <x:v>82</x:v>
      </x:c>
      <x:c r="G777" s="6">
        <x:v>143.712610155417</x:v>
      </x:c>
      <x:c r="H777" t="s">
        <x:v>83</x:v>
      </x:c>
      <x:c r="I777" s="6">
        <x:v>31.2927445201462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23.16</x:v>
      </x:c>
      <x:c r="R777" s="8">
        <x:v>158713.654421715</x:v>
      </x:c>
      <x:c r="S777" s="12">
        <x:v>226952.668731974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655898</x:v>
      </x:c>
      <x:c r="B778" s="1">
        <x:v>43209.6250755787</x:v>
      </x:c>
      <x:c r="C778" s="6">
        <x:v>12.941155255</x:v>
      </x:c>
      <x:c r="D778" s="14" t="s">
        <x:v>77</x:v>
      </x:c>
      <x:c r="E778" s="15">
        <x:v>43194.5291999653</x:v>
      </x:c>
      <x:c r="F778" t="s">
        <x:v>82</x:v>
      </x:c>
      <x:c r="G778" s="6">
        <x:v>143.664730144846</x:v>
      </x:c>
      <x:c r="H778" t="s">
        <x:v>83</x:v>
      </x:c>
      <x:c r="I778" s="6">
        <x:v>31.295245185569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23.163</x:v>
      </x:c>
      <x:c r="R778" s="8">
        <x:v>158705.311733363</x:v>
      </x:c>
      <x:c r="S778" s="12">
        <x:v>226950.350756596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655909</x:v>
      </x:c>
      <x:c r="B779" s="1">
        <x:v>43209.6250870718</x:v>
      </x:c>
      <x:c r="C779" s="6">
        <x:v>12.9576895533333</x:v>
      </x:c>
      <x:c r="D779" s="14" t="s">
        <x:v>77</x:v>
      </x:c>
      <x:c r="E779" s="15">
        <x:v>43194.5291999653</x:v>
      </x:c>
      <x:c r="F779" t="s">
        <x:v>82</x:v>
      </x:c>
      <x:c r="G779" s="6">
        <x:v>143.708612728386</x:v>
      </x:c>
      <x:c r="H779" t="s">
        <x:v>83</x:v>
      </x:c>
      <x:c r="I779" s="6">
        <x:v>31.2936182464068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23.16</x:v>
      </x:c>
      <x:c r="R779" s="8">
        <x:v>158710.202842122</x:v>
      </x:c>
      <x:c r="S779" s="12">
        <x:v>226945.575187138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655920</x:v>
      </x:c>
      <x:c r="B780" s="1">
        <x:v>43209.6250986111</x:v>
      </x:c>
      <x:c r="C780" s="6">
        <x:v>12.9743404616667</x:v>
      </x:c>
      <x:c r="D780" s="14" t="s">
        <x:v>77</x:v>
      </x:c>
      <x:c r="E780" s="15">
        <x:v>43194.5291999653</x:v>
      </x:c>
      <x:c r="F780" t="s">
        <x:v>82</x:v>
      </x:c>
      <x:c r="G780" s="6">
        <x:v>143.695949127685</x:v>
      </x:c>
      <x:c r="H780" t="s">
        <x:v>83</x:v>
      </x:c>
      <x:c r="I780" s="6">
        <x:v>31.2990413800171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23.159</x:v>
      </x:c>
      <x:c r="R780" s="8">
        <x:v>158712.349482574</x:v>
      </x:c>
      <x:c r="S780" s="12">
        <x:v>226941.420993112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655929</x:v>
      </x:c>
      <x:c r="B781" s="1">
        <x:v>43209.6251105324</x:v>
      </x:c>
      <x:c r="C781" s="6">
        <x:v>12.991474715</x:v>
      </x:c>
      <x:c r="D781" s="14" t="s">
        <x:v>77</x:v>
      </x:c>
      <x:c r="E781" s="15">
        <x:v>43194.5291999653</x:v>
      </x:c>
      <x:c r="F781" t="s">
        <x:v>82</x:v>
      </x:c>
      <x:c r="G781" s="6">
        <x:v>143.730569383812</x:v>
      </x:c>
      <x:c r="H781" t="s">
        <x:v>83</x:v>
      </x:c>
      <x:c r="I781" s="6">
        <x:v>31.2941304308724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23.158</x:v>
      </x:c>
      <x:c r="R781" s="8">
        <x:v>158714.050967071</x:v>
      </x:c>
      <x:c r="S781" s="12">
        <x:v>226949.039679975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655939</x:v>
      </x:c>
      <x:c r="B782" s="1">
        <x:v>43209.6251219907</x:v>
      </x:c>
      <x:c r="C782" s="6">
        <x:v>13.0079756733333</x:v>
      </x:c>
      <x:c r="D782" s="14" t="s">
        <x:v>77</x:v>
      </x:c>
      <x:c r="E782" s="15">
        <x:v>43194.5291999653</x:v>
      </x:c>
      <x:c r="F782" t="s">
        <x:v>82</x:v>
      </x:c>
      <x:c r="G782" s="6">
        <x:v>143.63608265377</x:v>
      </x:c>
      <x:c r="H782" t="s">
        <x:v>83</x:v>
      </x:c>
      <x:c r="I782" s="6">
        <x:v>31.3041632364825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23.162</x:v>
      </x:c>
      <x:c r="R782" s="8">
        <x:v>158720.710033954</x:v>
      </x:c>
      <x:c r="S782" s="12">
        <x:v>226945.131080298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655956</x:v>
      </x:c>
      <x:c r="B783" s="1">
        <x:v>43209.6251332523</x:v>
      </x:c>
      <x:c r="C783" s="6">
        <x:v>13.0241932483333</x:v>
      </x:c>
      <x:c r="D783" s="14" t="s">
        <x:v>77</x:v>
      </x:c>
      <x:c r="E783" s="15">
        <x:v>43194.5291999653</x:v>
      </x:c>
      <x:c r="F783" t="s">
        <x:v>82</x:v>
      </x:c>
      <x:c r="G783" s="6">
        <x:v>143.703948665555</x:v>
      </x:c>
      <x:c r="H783" t="s">
        <x:v>83</x:v>
      </x:c>
      <x:c r="I783" s="6">
        <x:v>31.2934977324262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23.161</x:v>
      </x:c>
      <x:c r="R783" s="8">
        <x:v>158711.567638022</x:v>
      </x:c>
      <x:c r="S783" s="12">
        <x:v>226945.859100088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655966</x:v>
      </x:c>
      <x:c r="B784" s="1">
        <x:v>43209.6251454051</x:v>
      </x:c>
      <x:c r="C784" s="6">
        <x:v>13.0416942233333</x:v>
      </x:c>
      <x:c r="D784" s="14" t="s">
        <x:v>77</x:v>
      </x:c>
      <x:c r="E784" s="15">
        <x:v>43194.5291999653</x:v>
      </x:c>
      <x:c r="F784" t="s">
        <x:v>82</x:v>
      </x:c>
      <x:c r="G784" s="6">
        <x:v>143.751108919321</x:v>
      </x:c>
      <x:c r="H784" t="s">
        <x:v>83</x:v>
      </x:c>
      <x:c r="I784" s="6">
        <x:v>31.2858451035308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23.16</x:v>
      </x:c>
      <x:c r="R784" s="8">
        <x:v>158714.090475328</x:v>
      </x:c>
      <x:c r="S784" s="12">
        <x:v>226944.158669859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655972</x:v>
      </x:c>
      <x:c r="B785" s="1">
        <x:v>43209.6251564005</x:v>
      </x:c>
      <x:c r="C785" s="6">
        <x:v>13.0575617933333</x:v>
      </x:c>
      <x:c r="D785" s="14" t="s">
        <x:v>77</x:v>
      </x:c>
      <x:c r="E785" s="15">
        <x:v>43194.5291999653</x:v>
      </x:c>
      <x:c r="F785" t="s">
        <x:v>82</x:v>
      </x:c>
      <x:c r="G785" s="6">
        <x:v>143.725234848626</x:v>
      </x:c>
      <x:c r="H785" t="s">
        <x:v>83</x:v>
      </x:c>
      <x:c r="I785" s="6">
        <x:v>31.2968118684712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23.158</x:v>
      </x:c>
      <x:c r="R785" s="8">
        <x:v>158710.807295791</x:v>
      </x:c>
      <x:c r="S785" s="12">
        <x:v>226938.375942071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655978</x:v>
      </x:c>
      <x:c r="B786" s="1">
        <x:v>43209.6251681366</x:v>
      </x:c>
      <x:c r="C786" s="6">
        <x:v>13.074429405</x:v>
      </x:c>
      <x:c r="D786" s="14" t="s">
        <x:v>77</x:v>
      </x:c>
      <x:c r="E786" s="15">
        <x:v>43194.5291999653</x:v>
      </x:c>
      <x:c r="F786" t="s">
        <x:v>82</x:v>
      </x:c>
      <x:c r="G786" s="6">
        <x:v>143.607942530748</x:v>
      </x:c>
      <x:c r="H786" t="s">
        <x:v>83</x:v>
      </x:c>
      <x:c r="I786" s="6">
        <x:v>31.3050068371213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23.164</x:v>
      </x:c>
      <x:c r="R786" s="8">
        <x:v>158716.181158862</x:v>
      </x:c>
      <x:c r="S786" s="12">
        <x:v>226932.652252759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655994</x:v>
      </x:c>
      <x:c r="B787" s="1">
        <x:v>43209.6251801273</x:v>
      </x:c>
      <x:c r="C787" s="6">
        <x:v>13.0916969966667</x:v>
      </x:c>
      <x:c r="D787" s="14" t="s">
        <x:v>77</x:v>
      </x:c>
      <x:c r="E787" s="15">
        <x:v>43194.5291999653</x:v>
      </x:c>
      <x:c r="F787" t="s">
        <x:v>82</x:v>
      </x:c>
      <x:c r="G787" s="6">
        <x:v>143.62602270644</x:v>
      </x:c>
      <x:c r="H787" t="s">
        <x:v>83</x:v>
      </x:c>
      <x:c r="I787" s="6">
        <x:v>31.306362624307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23.162</x:v>
      </x:c>
      <x:c r="R787" s="8">
        <x:v>158726.041140989</x:v>
      </x:c>
      <x:c r="S787" s="12">
        <x:v>226933.417681855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656007</x:v>
      </x:c>
      <x:c r="B788" s="1">
        <x:v>43209.625191169</x:v>
      </x:c>
      <x:c r="C788" s="6">
        <x:v>13.1075812366667</x:v>
      </x:c>
      <x:c r="D788" s="14" t="s">
        <x:v>77</x:v>
      </x:c>
      <x:c r="E788" s="15">
        <x:v>43194.5291999653</x:v>
      </x:c>
      <x:c r="F788" t="s">
        <x:v>82</x:v>
      </x:c>
      <x:c r="G788" s="6">
        <x:v>143.640536565095</x:v>
      </x:c>
      <x:c r="H788" t="s">
        <x:v>83</x:v>
      </x:c>
      <x:c r="I788" s="6">
        <x:v>31.3047055511543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23.162</x:v>
      </x:c>
      <x:c r="R788" s="8">
        <x:v>158721.980219883</x:v>
      </x:c>
      <x:c r="S788" s="12">
        <x:v>226928.41674733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656009</x:v>
      </x:c>
      <x:c r="B789" s="1">
        <x:v>43209.625203125</x:v>
      </x:c>
      <x:c r="C789" s="6">
        <x:v>13.1247988416667</x:v>
      </x:c>
      <x:c r="D789" s="14" t="s">
        <x:v>77</x:v>
      </x:c>
      <x:c r="E789" s="15">
        <x:v>43194.5291999653</x:v>
      </x:c>
      <x:c r="F789" t="s">
        <x:v>82</x:v>
      </x:c>
      <x:c r="G789" s="6">
        <x:v>143.652783894405</x:v>
      </x:c>
      <x:c r="H789" t="s">
        <x:v>83</x:v>
      </x:c>
      <x:c r="I789" s="6">
        <x:v>31.2993727940225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23.163</x:v>
      </x:c>
      <x:c r="R789" s="8">
        <x:v>158717.732524023</x:v>
      </x:c>
      <x:c r="S789" s="12">
        <x:v>226947.801383975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656021</x:v>
      </x:c>
      <x:c r="B790" s="1">
        <x:v>43209.6252146181</x:v>
      </x:c>
      <x:c r="C790" s="6">
        <x:v>13.1413664216667</x:v>
      </x:c>
      <x:c r="D790" s="14" t="s">
        <x:v>77</x:v>
      </x:c>
      <x:c r="E790" s="15">
        <x:v>43194.5291999653</x:v>
      </x:c>
      <x:c r="F790" t="s">
        <x:v>82</x:v>
      </x:c>
      <x:c r="G790" s="6">
        <x:v>143.698297878919</x:v>
      </x:c>
      <x:c r="H790" t="s">
        <x:v>83</x:v>
      </x:c>
      <x:c r="I790" s="6">
        <x:v>31.2947330009329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23.161</x:v>
      </x:c>
      <x:c r="R790" s="8">
        <x:v>158714.166762904</x:v>
      </x:c>
      <x:c r="S790" s="12">
        <x:v>226928.055124627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656034</x:v>
      </x:c>
      <x:c r="B791" s="1">
        <x:v>43209.6252409722</x:v>
      </x:c>
      <x:c r="C791" s="6">
        <x:v>13.179301885</x:v>
      </x:c>
      <x:c r="D791" s="14" t="s">
        <x:v>77</x:v>
      </x:c>
      <x:c r="E791" s="15">
        <x:v>43194.5291999653</x:v>
      </x:c>
      <x:c r="F791" t="s">
        <x:v>82</x:v>
      </x:c>
      <x:c r="G791" s="6">
        <x:v>143.701605650495</x:v>
      </x:c>
      <x:c r="H791" t="s">
        <x:v>83</x:v>
      </x:c>
      <x:c r="I791" s="6">
        <x:v>31.2940099168736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23.161</x:v>
      </x:c>
      <x:c r="R791" s="8">
        <x:v>158767.984979542</x:v>
      </x:c>
      <x:c r="S791" s="12">
        <x:v>226981.892037653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656039</x:v>
      </x:c>
      <x:c r="B792" s="1">
        <x:v>43209.6252409722</x:v>
      </x:c>
      <x:c r="C792" s="6">
        <x:v>13.1793185666667</x:v>
      </x:c>
      <x:c r="D792" s="14" t="s">
        <x:v>77</x:v>
      </x:c>
      <x:c r="E792" s="15">
        <x:v>43194.5291999653</x:v>
      </x:c>
      <x:c r="F792" t="s">
        <x:v>82</x:v>
      </x:c>
      <x:c r="G792" s="6">
        <x:v>143.630047973824</x:v>
      </x:c>
      <x:c r="H792" t="s">
        <x:v>83</x:v>
      </x:c>
      <x:c r="I792" s="6">
        <x:v>31.3043440080291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23.163</x:v>
      </x:c>
      <x:c r="R792" s="8">
        <x:v>158698.741904061</x:v>
      </x:c>
      <x:c r="S792" s="12">
        <x:v>226925.888181972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656053</x:v>
      </x:c>
      <x:c r="B793" s="1">
        <x:v>43209.6252489236</x:v>
      </x:c>
      <x:c r="C793" s="6">
        <x:v>13.1907358766667</x:v>
      </x:c>
      <x:c r="D793" s="14" t="s">
        <x:v>77</x:v>
      </x:c>
      <x:c r="E793" s="15">
        <x:v>43194.5291999653</x:v>
      </x:c>
      <x:c r="F793" t="s">
        <x:v>82</x:v>
      </x:c>
      <x:c r="G793" s="6">
        <x:v>143.649631577078</x:v>
      </x:c>
      <x:c r="H793" t="s">
        <x:v>83</x:v>
      </x:c>
      <x:c r="I793" s="6">
        <x:v>31.3027170644518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23.162</x:v>
      </x:c>
      <x:c r="R793" s="8">
        <x:v>158665.734254333</x:v>
      </x:c>
      <x:c r="S793" s="12">
        <x:v>226895.670578373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656063</x:v>
      </x:c>
      <x:c r="B794" s="1">
        <x:v>43209.6252607639</x:v>
      </x:c>
      <x:c r="C794" s="6">
        <x:v>13.2078201416667</x:v>
      </x:c>
      <x:c r="D794" s="14" t="s">
        <x:v>77</x:v>
      </x:c>
      <x:c r="E794" s="15">
        <x:v>43194.5291999653</x:v>
      </x:c>
      <x:c r="F794" t="s">
        <x:v>82</x:v>
      </x:c>
      <x:c r="G794" s="6">
        <x:v>143.667114822431</x:v>
      </x:c>
      <x:c r="H794" t="s">
        <x:v>83</x:v>
      </x:c>
      <x:c r="I794" s="6">
        <x:v>31.2962394265569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23.163</x:v>
      </x:c>
      <x:c r="R794" s="8">
        <x:v>158699.31840735</x:v>
      </x:c>
      <x:c r="S794" s="12">
        <x:v>226927.018077831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656077</x:v>
      </x:c>
      <x:c r="B795" s="1">
        <x:v>43209.625272338</x:v>
      </x:c>
      <x:c r="C795" s="6">
        <x:v>13.224487745</x:v>
      </x:c>
      <x:c r="D795" s="14" t="s">
        <x:v>77</x:v>
      </x:c>
      <x:c r="E795" s="15">
        <x:v>43194.5291999653</x:v>
      </x:c>
      <x:c r="F795" t="s">
        <x:v>82</x:v>
      </x:c>
      <x:c r="G795" s="6">
        <x:v>143.669457408029</x:v>
      </x:c>
      <x:c r="H795" t="s">
        <x:v>83</x:v>
      </x:c>
      <x:c r="I795" s="6">
        <x:v>31.2957272417689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23.163</x:v>
      </x:c>
      <x:c r="R795" s="8">
        <x:v>158705.413475636</x:v>
      </x:c>
      <x:c r="S795" s="12">
        <x:v>226924.866839179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656080</x:v>
      </x:c>
      <x:c r="B796" s="1">
        <x:v>43209.6252842245</x:v>
      </x:c>
      <x:c r="C796" s="6">
        <x:v>13.24162201</x:v>
      </x:c>
      <x:c r="D796" s="14" t="s">
        <x:v>77</x:v>
      </x:c>
      <x:c r="E796" s="15">
        <x:v>43194.5291999653</x:v>
      </x:c>
      <x:c r="F796" t="s">
        <x:v>82</x:v>
      </x:c>
      <x:c r="G796" s="6">
        <x:v>143.61792247415</x:v>
      </x:c>
      <x:c r="H796" t="s">
        <x:v>83</x:v>
      </x:c>
      <x:c r="I796" s="6">
        <x:v>31.3069953251807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23.163</x:v>
      </x:c>
      <x:c r="R796" s="8">
        <x:v>158709.64253584</x:v>
      </x:c>
      <x:c r="S796" s="12">
        <x:v>226936.82431003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656089</x:v>
      </x:c>
      <x:c r="B797" s="1">
        <x:v>43209.6252957176</x:v>
      </x:c>
      <x:c r="C797" s="6">
        <x:v>13.258156285</x:v>
      </x:c>
      <x:c r="D797" s="14" t="s">
        <x:v>77</x:v>
      </x:c>
      <x:c r="E797" s="15">
        <x:v>43194.5291999653</x:v>
      </x:c>
      <x:c r="F797" t="s">
        <x:v>82</x:v>
      </x:c>
      <x:c r="G797" s="6">
        <x:v>143.67555740519</x:v>
      </x:c>
      <x:c r="H797" t="s">
        <x:v>83</x:v>
      </x:c>
      <x:c r="I797" s="6">
        <x:v>31.2997042080606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23.161</x:v>
      </x:c>
      <x:c r="R797" s="8">
        <x:v>158706.034223374</x:v>
      </x:c>
      <x:c r="S797" s="12">
        <x:v>226933.620255748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656105</x:v>
      </x:c>
      <x:c r="B798" s="1">
        <x:v>43209.6253070255</x:v>
      </x:c>
      <x:c r="C798" s="6">
        <x:v>13.2744572</x:v>
      </x:c>
      <x:c r="D798" s="14" t="s">
        <x:v>77</x:v>
      </x:c>
      <x:c r="E798" s="15">
        <x:v>43194.5291999653</x:v>
      </x:c>
      <x:c r="F798" t="s">
        <x:v>82</x:v>
      </x:c>
      <x:c r="G798" s="6">
        <x:v>143.685186025769</x:v>
      </x:c>
      <x:c r="H798" t="s">
        <x:v>83</x:v>
      </x:c>
      <x:c r="I798" s="6">
        <x:v>31.2949439004792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23.162</x:v>
      </x:c>
      <x:c r="R798" s="8">
        <x:v>158709.54064409</x:v>
      </x:c>
      <x:c r="S798" s="12">
        <x:v>226924.212191428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656108</x:v>
      </x:c>
      <x:c r="B799" s="1">
        <x:v>43209.625318669</x:v>
      </x:c>
      <x:c r="C799" s="6">
        <x:v>13.291224835</x:v>
      </x:c>
      <x:c r="D799" s="14" t="s">
        <x:v>77</x:v>
      </x:c>
      <x:c r="E799" s="15">
        <x:v>43194.5291999653</x:v>
      </x:c>
      <x:c r="F799" t="s">
        <x:v>82</x:v>
      </x:c>
      <x:c r="G799" s="6">
        <x:v>143.64615243055</x:v>
      </x:c>
      <x:c r="H799" t="s">
        <x:v>83</x:v>
      </x:c>
      <x:c r="I799" s="6">
        <x:v>31.2981676523427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23.164</x:v>
      </x:c>
      <x:c r="R799" s="8">
        <x:v>158709.123428268</x:v>
      </x:c>
      <x:c r="S799" s="12">
        <x:v>226930.144479522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656122</x:v>
      </x:c>
      <x:c r="B800" s="1">
        <x:v>43209.6253300926</x:v>
      </x:c>
      <x:c r="C800" s="6">
        <x:v>13.30764236</x:v>
      </x:c>
      <x:c r="D800" s="14" t="s">
        <x:v>77</x:v>
      </x:c>
      <x:c r="E800" s="15">
        <x:v>43194.5291999653</x:v>
      </x:c>
      <x:c r="F800" t="s">
        <x:v>82</x:v>
      </x:c>
      <x:c r="G800" s="6">
        <x:v>143.649045932217</x:v>
      </x:c>
      <x:c r="H800" t="s">
        <x:v>83</x:v>
      </x:c>
      <x:c r="I800" s="6">
        <x:v>31.2975349531348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23.164</x:v>
      </x:c>
      <x:c r="R800" s="8">
        <x:v>158717.838219249</x:v>
      </x:c>
      <x:c r="S800" s="12">
        <x:v>226932.919316756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656128</x:v>
      </x:c>
      <x:c r="B801" s="1">
        <x:v>43209.6253424769</x:v>
      </x:c>
      <x:c r="C801" s="6">
        <x:v>13.325493365</x:v>
      </x:c>
      <x:c r="D801" s="14" t="s">
        <x:v>77</x:v>
      </x:c>
      <x:c r="E801" s="15">
        <x:v>43194.5291999653</x:v>
      </x:c>
      <x:c r="F801" t="s">
        <x:v>82</x:v>
      </x:c>
      <x:c r="G801" s="6">
        <x:v>143.617907019088</x:v>
      </x:c>
      <x:c r="H801" t="s">
        <x:v>83</x:v>
      </x:c>
      <x:c r="I801" s="6">
        <x:v>31.3043440080291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23.164</x:v>
      </x:c>
      <x:c r="R801" s="8">
        <x:v>158712.1844151</x:v>
      </x:c>
      <x:c r="S801" s="12">
        <x:v>226936.255425128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656146</x:v>
      </x:c>
      <x:c r="B802" s="1">
        <x:v>43209.625353125</x:v>
      </x:c>
      <x:c r="C802" s="6">
        <x:v>13.3408276033333</x:v>
      </x:c>
      <x:c r="D802" s="14" t="s">
        <x:v>77</x:v>
      </x:c>
      <x:c r="E802" s="15">
        <x:v>43194.5291999653</x:v>
      </x:c>
      <x:c r="F802" t="s">
        <x:v>82</x:v>
      </x:c>
      <x:c r="G802" s="6">
        <x:v>143.652817726504</x:v>
      </x:c>
      <x:c r="H802" t="s">
        <x:v>83</x:v>
      </x:c>
      <x:c r="I802" s="6">
        <x:v>31.3046754225593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23.161</x:v>
      </x:c>
      <x:c r="R802" s="8">
        <x:v>158713.865667299</x:v>
      </x:c>
      <x:c r="S802" s="12">
        <x:v>226933.467564448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656153</x:v>
      </x:c>
      <x:c r="B803" s="1">
        <x:v>43209.6253651273</x:v>
      </x:c>
      <x:c r="C803" s="6">
        <x:v>13.358078525</x:v>
      </x:c>
      <x:c r="D803" s="14" t="s">
        <x:v>77</x:v>
      </x:c>
      <x:c r="E803" s="15">
        <x:v>43194.5291999653</x:v>
      </x:c>
      <x:c r="F803" t="s">
        <x:v>82</x:v>
      </x:c>
      <x:c r="G803" s="6">
        <x:v>143.730389841381</x:v>
      </x:c>
      <x:c r="H803" t="s">
        <x:v>83</x:v>
      </x:c>
      <x:c r="I803" s="6">
        <x:v>31.2850617645508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23.162</x:v>
      </x:c>
      <x:c r="R803" s="8">
        <x:v>158702.800139574</x:v>
      </x:c>
      <x:c r="S803" s="12">
        <x:v>226923.685684048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656166</x:v>
      </x:c>
      <x:c r="B804" s="1">
        <x:v>43209.6253766551</x:v>
      </x:c>
      <x:c r="C804" s="6">
        <x:v>13.37469614</x:v>
      </x:c>
      <x:c r="D804" s="14" t="s">
        <x:v>77</x:v>
      </x:c>
      <x:c r="E804" s="15">
        <x:v>43194.5291999653</x:v>
      </x:c>
      <x:c r="F804" t="s">
        <x:v>82</x:v>
      </x:c>
      <x:c r="G804" s="6">
        <x:v>143.576987790741</x:v>
      </x:c>
      <x:c r="H804" t="s">
        <x:v>83</x:v>
      </x:c>
      <x:c r="I804" s="6">
        <x:v>31.3132922118198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23.164</x:v>
      </x:c>
      <x:c r="R804" s="8">
        <x:v>158713.570027114</x:v>
      </x:c>
      <x:c r="S804" s="12">
        <x:v>226932.574516417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656170</x:v>
      </x:c>
      <x:c r="B805" s="1">
        <x:v>43209.6253881597</x:v>
      </x:c>
      <x:c r="C805" s="6">
        <x:v>13.3912803916667</x:v>
      </x:c>
      <x:c r="D805" s="14" t="s">
        <x:v>77</x:v>
      </x:c>
      <x:c r="E805" s="15">
        <x:v>43194.5291999653</x:v>
      </x:c>
      <x:c r="F805" t="s">
        <x:v>82</x:v>
      </x:c>
      <x:c r="G805" s="6">
        <x:v>143.527815020827</x:v>
      </x:c>
      <x:c r="H805" t="s">
        <x:v>83</x:v>
      </x:c>
      <x:c r="I805" s="6">
        <x:v>31.3266994978894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23.163</x:v>
      </x:c>
      <x:c r="R805" s="8">
        <x:v>158719.112013452</x:v>
      </x:c>
      <x:c r="S805" s="12">
        <x:v>226928.385535046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656184</x:v>
      </x:c>
      <x:c r="B806" s="1">
        <x:v>43209.6253999653</x:v>
      </x:c>
      <x:c r="C806" s="6">
        <x:v>13.4082813633333</x:v>
      </x:c>
      <x:c r="D806" s="14" t="s">
        <x:v>77</x:v>
      </x:c>
      <x:c r="E806" s="15">
        <x:v>43194.5291999653</x:v>
      </x:c>
      <x:c r="F806" t="s">
        <x:v>82</x:v>
      </x:c>
      <x:c r="G806" s="6">
        <x:v>143.620264882633</x:v>
      </x:c>
      <x:c r="H806" t="s">
        <x:v>83</x:v>
      </x:c>
      <x:c r="I806" s="6">
        <x:v>31.3064831387501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23.163</x:v>
      </x:c>
      <x:c r="R806" s="8">
        <x:v>158720.585919014</x:v>
      </x:c>
      <x:c r="S806" s="12">
        <x:v>226939.166042079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656192</x:v>
      </x:c>
      <x:c r="B807" s="1">
        <x:v>43209.6254111458</x:v>
      </x:c>
      <x:c r="C807" s="6">
        <x:v>13.4243822583333</x:v>
      </x:c>
      <x:c r="D807" s="14" t="s">
        <x:v>77</x:v>
      </x:c>
      <x:c r="E807" s="15">
        <x:v>43194.5291999653</x:v>
      </x:c>
      <x:c r="F807" t="s">
        <x:v>82</x:v>
      </x:c>
      <x:c r="G807" s="6">
        <x:v>143.5919597074</x:v>
      </x:c>
      <x:c r="H807" t="s">
        <x:v>83</x:v>
      </x:c>
      <x:c r="I807" s="6">
        <x:v>31.3085017563149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23.164</x:v>
      </x:c>
      <x:c r="R807" s="8">
        <x:v>158723.815980645</x:v>
      </x:c>
      <x:c r="S807" s="12">
        <x:v>226928.471150423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656203</x:v>
      </x:c>
      <x:c r="B808" s="1">
        <x:v>43209.6254229977</x:v>
      </x:c>
      <x:c r="C808" s="6">
        <x:v>13.44139982</x:v>
      </x:c>
      <x:c r="D808" s="14" t="s">
        <x:v>77</x:v>
      </x:c>
      <x:c r="E808" s="15">
        <x:v>43194.5291999653</x:v>
      </x:c>
      <x:c r="F808" t="s">
        <x:v>82</x:v>
      </x:c>
      <x:c r="G808" s="6">
        <x:v>143.594853120502</x:v>
      </x:c>
      <x:c r="H808" t="s">
        <x:v>83</x:v>
      </x:c>
      <x:c r="I808" s="6">
        <x:v>31.3078690551561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23.164</x:v>
      </x:c>
      <x:c r="R808" s="8">
        <x:v>158726.31910224</x:v>
      </x:c>
      <x:c r="S808" s="12">
        <x:v>226929.626728058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656217</x:v>
      </x:c>
      <x:c r="B809" s="1">
        <x:v>43209.6254344907</x:v>
      </x:c>
      <x:c r="C809" s="6">
        <x:v>13.4579674366667</x:v>
      </x:c>
      <x:c r="D809" s="14" t="s">
        <x:v>77</x:v>
      </x:c>
      <x:c r="E809" s="15">
        <x:v>43194.5291999653</x:v>
      </x:c>
      <x:c r="F809" t="s">
        <x:v>82</x:v>
      </x:c>
      <x:c r="G809" s="6">
        <x:v>143.582209434726</x:v>
      </x:c>
      <x:c r="H809" t="s">
        <x:v>83</x:v>
      </x:c>
      <x:c r="I809" s="6">
        <x:v>31.309496001234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23.165</x:v>
      </x:c>
      <x:c r="R809" s="8">
        <x:v>158727.675133091</x:v>
      </x:c>
      <x:c r="S809" s="12">
        <x:v>226940.617459293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656225</x:v>
      </x:c>
      <x:c r="B810" s="1">
        <x:v>43209.6254462153</x:v>
      </x:c>
      <x:c r="C810" s="6">
        <x:v>13.4748683633333</x:v>
      </x:c>
      <x:c r="D810" s="14" t="s">
        <x:v>77</x:v>
      </x:c>
      <x:c r="E810" s="15">
        <x:v>43194.5291999653</x:v>
      </x:c>
      <x:c r="F810" t="s">
        <x:v>82</x:v>
      </x:c>
      <x:c r="G810" s="6">
        <x:v>143.543865290149</x:v>
      </x:c>
      <x:c r="H810" t="s">
        <x:v>83</x:v>
      </x:c>
      <x:c r="I810" s="6">
        <x:v>31.3163653378224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23.165</x:v>
      </x:c>
      <x:c r="R810" s="8">
        <x:v>158730.430778263</x:v>
      </x:c>
      <x:c r="S810" s="12">
        <x:v>226924.26786531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656232</x:v>
      </x:c>
      <x:c r="B811" s="1">
        <x:v>43209.6254577546</x:v>
      </x:c>
      <x:c r="C811" s="6">
        <x:v>13.4914859783333</x:v>
      </x:c>
      <x:c r="D811" s="14" t="s">
        <x:v>77</x:v>
      </x:c>
      <x:c r="E811" s="15">
        <x:v>43194.5291999653</x:v>
      </x:c>
      <x:c r="F811" t="s">
        <x:v>82</x:v>
      </x:c>
      <x:c r="G811" s="6">
        <x:v>143.599048323152</x:v>
      </x:c>
      <x:c r="H811" t="s">
        <x:v>83</x:v>
      </x:c>
      <x:c r="I811" s="6">
        <x:v>31.293678503399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23.169</x:v>
      </x:c>
      <x:c r="R811" s="8">
        <x:v>158724.67420878</x:v>
      </x:c>
      <x:c r="S811" s="12">
        <x:v>226932.885688539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656240</x:v>
      </x:c>
      <x:c r="B812" s="1">
        <x:v>43209.6254689815</x:v>
      </x:c>
      <x:c r="C812" s="6">
        <x:v>13.50767019</x:v>
      </x:c>
      <x:c r="D812" s="14" t="s">
        <x:v>77</x:v>
      </x:c>
      <x:c r="E812" s="15">
        <x:v>43194.5291999653</x:v>
      </x:c>
      <x:c r="F812" t="s">
        <x:v>82</x:v>
      </x:c>
      <x:c r="G812" s="6">
        <x:v>143.543153893098</x:v>
      </x:c>
      <x:c r="H812" t="s">
        <x:v>83</x:v>
      </x:c>
      <x:c r="I812" s="6">
        <x:v>31.3112133340619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23.167</x:v>
      </x:c>
      <x:c r="R812" s="8">
        <x:v>158724.249451627</x:v>
      </x:c>
      <x:c r="S812" s="12">
        <x:v>226926.250446815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656256</x:v>
      </x:c>
      <x:c r="B813" s="1">
        <x:v>43209.6254804745</x:v>
      </x:c>
      <x:c r="C813" s="6">
        <x:v>13.5242044433333</x:v>
      </x:c>
      <x:c r="D813" s="14" t="s">
        <x:v>77</x:v>
      </x:c>
      <x:c r="E813" s="15">
        <x:v>43194.5291999653</x:v>
      </x:c>
      <x:c r="F813" t="s">
        <x:v>82</x:v>
      </x:c>
      <x:c r="G813" s="6">
        <x:v>143.572441368241</x:v>
      </x:c>
      <x:c r="H813" t="s">
        <x:v>83</x:v>
      </x:c>
      <x:c r="I813" s="6">
        <x:v>31.3142864581591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23.164</x:v>
      </x:c>
      <x:c r="R813" s="8">
        <x:v>158722.963822863</x:v>
      </x:c>
      <x:c r="S813" s="12">
        <x:v>226922.750114431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656262</x:v>
      </x:c>
      <x:c r="B814" s="1">
        <x:v>43209.6254919329</x:v>
      </x:c>
      <x:c r="C814" s="6">
        <x:v>13.5407220366667</x:v>
      </x:c>
      <x:c r="D814" s="14" t="s">
        <x:v>77</x:v>
      </x:c>
      <x:c r="E814" s="15">
        <x:v>43194.5291999653</x:v>
      </x:c>
      <x:c r="F814" t="s">
        <x:v>82</x:v>
      </x:c>
      <x:c r="G814" s="6">
        <x:v>143.620508668375</x:v>
      </x:c>
      <x:c r="H814" t="s">
        <x:v>83</x:v>
      </x:c>
      <x:c r="I814" s="6">
        <x:v>31.3011202502271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23.165</x:v>
      </x:c>
      <x:c r="R814" s="8">
        <x:v>158716.025930902</x:v>
      </x:c>
      <x:c r="S814" s="12">
        <x:v>226926.866970288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656274</x:v>
      </x:c>
      <x:c r="B815" s="1">
        <x:v>43209.6255040856</x:v>
      </x:c>
      <x:c r="C815" s="6">
        <x:v>13.55818966</x:v>
      </x:c>
      <x:c r="D815" s="14" t="s">
        <x:v>77</x:v>
      </x:c>
      <x:c r="E815" s="15">
        <x:v>43194.5291999653</x:v>
      </x:c>
      <x:c r="F815" t="s">
        <x:v>82</x:v>
      </x:c>
      <x:c r="G815" s="6">
        <x:v>143.572716908096</x:v>
      </x:c>
      <x:c r="H815" t="s">
        <x:v>83</x:v>
      </x:c>
      <x:c r="I815" s="6">
        <x:v>31.3142262007973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23.164</x:v>
      </x:c>
      <x:c r="R815" s="8">
        <x:v>158717.438618477</x:v>
      </x:c>
      <x:c r="S815" s="12">
        <x:v>226929.31903174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656281</x:v>
      </x:c>
      <x:c r="B816" s="1">
        <x:v>43209.6255153935</x:v>
      </x:c>
      <x:c r="C816" s="6">
        <x:v>13.57449061</x:v>
      </x:c>
      <x:c r="D816" s="14" t="s">
        <x:v>77</x:v>
      </x:c>
      <x:c r="E816" s="15">
        <x:v>43194.5291999653</x:v>
      </x:c>
      <x:c r="F816" t="s">
        <x:v>82</x:v>
      </x:c>
      <x:c r="G816" s="6">
        <x:v>143.61591138486</x:v>
      </x:c>
      <x:c r="H816" t="s">
        <x:v>83</x:v>
      </x:c>
      <x:c r="I816" s="6">
        <x:v>31.2941605593737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23.168</x:v>
      </x:c>
      <x:c r="R816" s="8">
        <x:v>158719.18391792</x:v>
      </x:c>
      <x:c r="S816" s="12">
        <x:v>226935.376720562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656293</x:v>
      </x:c>
      <x:c r="B817" s="1">
        <x:v>43209.6255266551</x:v>
      </x:c>
      <x:c r="C817" s="6">
        <x:v>13.59069148</x:v>
      </x:c>
      <x:c r="D817" s="14" t="s">
        <x:v>77</x:v>
      </x:c>
      <x:c r="E817" s="15">
        <x:v>43194.5291999653</x:v>
      </x:c>
      <x:c r="F817" t="s">
        <x:v>82</x:v>
      </x:c>
      <x:c r="G817" s="6">
        <x:v>143.637316957384</x:v>
      </x:c>
      <x:c r="H817" t="s">
        <x:v>83</x:v>
      </x:c>
      <x:c r="I817" s="6">
        <x:v>31.2974445675432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23.165</x:v>
      </x:c>
      <x:c r="R817" s="8">
        <x:v>158717.915717433</x:v>
      </x:c>
      <x:c r="S817" s="12">
        <x:v>226922.303673358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656298</x:v>
      </x:c>
      <x:c r="B818" s="1">
        <x:v>43209.6255386574</x:v>
      </x:c>
      <x:c r="C818" s="6">
        <x:v>13.6079758233333</x:v>
      </x:c>
      <x:c r="D818" s="14" t="s">
        <x:v>77</x:v>
      </x:c>
      <x:c r="E818" s="15">
        <x:v>43194.5291999653</x:v>
      </x:c>
      <x:c r="F818" t="s">
        <x:v>82</x:v>
      </x:c>
      <x:c r="G818" s="6">
        <x:v>143.599705567801</x:v>
      </x:c>
      <x:c r="H818" t="s">
        <x:v>83</x:v>
      </x:c>
      <x:c r="I818" s="6">
        <x:v>31.3056696663434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23.165</x:v>
      </x:c>
      <x:c r="R818" s="8">
        <x:v>158715.532353642</x:v>
      </x:c>
      <x:c r="S818" s="12">
        <x:v>226934.162103105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656314</x:v>
      </x:c>
      <x:c r="B819" s="1">
        <x:v>43209.6255501968</x:v>
      </x:c>
      <x:c r="C819" s="6">
        <x:v>13.62459338</x:v>
      </x:c>
      <x:c r="D819" s="14" t="s">
        <x:v>77</x:v>
      </x:c>
      <x:c r="E819" s="15">
        <x:v>43194.5291999653</x:v>
      </x:c>
      <x:c r="F819" t="s">
        <x:v>82</x:v>
      </x:c>
      <x:c r="G819" s="6">
        <x:v>143.590598271692</x:v>
      </x:c>
      <x:c r="H819" t="s">
        <x:v>83</x:v>
      </x:c>
      <x:c r="I819" s="6">
        <x:v>31.3050068371213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23.166</x:v>
      </x:c>
      <x:c r="R819" s="8">
        <x:v>158714.182064732</x:v>
      </x:c>
      <x:c r="S819" s="12">
        <x:v>226925.584254513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656326</x:v>
      </x:c>
      <x:c r="B820" s="1">
        <x:v>43209.6255614236</x:v>
      </x:c>
      <x:c r="C820" s="6">
        <x:v>13.640744275</x:v>
      </x:c>
      <x:c r="D820" s="14" t="s">
        <x:v>77</x:v>
      </x:c>
      <x:c r="E820" s="15">
        <x:v>43194.5291999653</x:v>
      </x:c>
      <x:c r="F820" t="s">
        <x:v>82</x:v>
      </x:c>
      <x:c r="G820" s="6">
        <x:v>143.668414161502</x:v>
      </x:c>
      <x:c r="H820" t="s">
        <x:v>83</x:v>
      </x:c>
      <x:c r="I820" s="6">
        <x:v>31.2891291035548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23.165</x:v>
      </x:c>
      <x:c r="R820" s="8">
        <x:v>158717.714472239</x:v>
      </x:c>
      <x:c r="S820" s="12">
        <x:v>226927.926823195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656334</x:v>
      </x:c>
      <x:c r="B821" s="1">
        <x:v>43209.6255730324</x:v>
      </x:c>
      <x:c r="C821" s="6">
        <x:v>13.6575119216667</x:v>
      </x:c>
      <x:c r="D821" s="14" t="s">
        <x:v>77</x:v>
      </x:c>
      <x:c r="E821" s="15">
        <x:v>43194.5291999653</x:v>
      </x:c>
      <x:c r="F821" t="s">
        <x:v>82</x:v>
      </x:c>
      <x:c r="G821" s="6">
        <x:v>143.635586690967</x:v>
      </x:c>
      <x:c r="H821" t="s">
        <x:v>83</x:v>
      </x:c>
      <x:c r="I821" s="6">
        <x:v>31.2909970683072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23.167</x:v>
      </x:c>
      <x:c r="R821" s="8">
        <x:v>158720.324343166</x:v>
      </x:c>
      <x:c r="S821" s="12">
        <x:v>226929.795176232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656346</x:v>
      </x:c>
      <x:c r="B822" s="1">
        <x:v>43209.6255846412</x:v>
      </x:c>
      <x:c r="C822" s="6">
        <x:v>13.6741795133333</x:v>
      </x:c>
      <x:c r="D822" s="14" t="s">
        <x:v>77</x:v>
      </x:c>
      <x:c r="E822" s="15">
        <x:v>43194.5291999653</x:v>
      </x:c>
      <x:c r="F822" t="s">
        <x:v>82</x:v>
      </x:c>
      <x:c r="G822" s="6">
        <x:v>143.659735544168</x:v>
      </x:c>
      <x:c r="H822" t="s">
        <x:v>83</x:v>
      </x:c>
      <x:c r="I822" s="6">
        <x:v>31.2872310114058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23.167</x:v>
      </x:c>
      <x:c r="R822" s="8">
        <x:v>158708.521441851</x:v>
      </x:c>
      <x:c r="S822" s="12">
        <x:v>226923.265389471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656349</x:v>
      </x:c>
      <x:c r="B823" s="1">
        <x:v>43209.6255963773</x:v>
      </x:c>
      <x:c r="C823" s="6">
        <x:v>13.69106377</x:v>
      </x:c>
      <x:c r="D823" s="14" t="s">
        <x:v>77</x:v>
      </x:c>
      <x:c r="E823" s="15">
        <x:v>43194.5291999653</x:v>
      </x:c>
      <x:c r="F823" t="s">
        <x:v>82</x:v>
      </x:c>
      <x:c r="G823" s="6">
        <x:v>143.548835594606</x:v>
      </x:c>
      <x:c r="H823" t="s">
        <x:v>83</x:v>
      </x:c>
      <x:c r="I823" s="6">
        <x:v>31.317932030594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23.164</x:v>
      </x:c>
      <x:c r="R823" s="8">
        <x:v>158711.117951182</x:v>
      </x:c>
      <x:c r="S823" s="12">
        <x:v>226915.477713915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656363</x:v>
      </x:c>
      <x:c r="B824" s="1">
        <x:v>43209.6256082523</x:v>
      </x:c>
      <x:c r="C824" s="6">
        <x:v>13.7082147283333</x:v>
      </x:c>
      <x:c r="D824" s="14" t="s">
        <x:v>77</x:v>
      </x:c>
      <x:c r="E824" s="15">
        <x:v>43194.5291999653</x:v>
      </x:c>
      <x:c r="F824" t="s">
        <x:v>82</x:v>
      </x:c>
      <x:c r="G824" s="6">
        <x:v>143.510153860271</x:v>
      </x:c>
      <x:c r="H824" t="s">
        <x:v>83</x:v>
      </x:c>
      <x:c r="I824" s="6">
        <x:v>31.322601984547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23.166</x:v>
      </x:c>
      <x:c r="R824" s="8">
        <x:v>158716.359424416</x:v>
      </x:c>
      <x:c r="S824" s="12">
        <x:v>226918.974691509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656373</x:v>
      </x:c>
      <x:c r="B825" s="1">
        <x:v>43209.6256196759</x:v>
      </x:c>
      <x:c r="C825" s="6">
        <x:v>13.724632335</x:v>
      </x:c>
      <x:c r="D825" s="14" t="s">
        <x:v>77</x:v>
      </x:c>
      <x:c r="E825" s="15">
        <x:v>43194.5291999653</x:v>
      </x:c>
      <x:c r="F825" t="s">
        <x:v>82</x:v>
      </x:c>
      <x:c r="G825" s="6">
        <x:v>143.513587061461</x:v>
      </x:c>
      <x:c r="H825" t="s">
        <x:v>83</x:v>
      </x:c>
      <x:c r="I825" s="6">
        <x:v>31.3191974368292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23.167</x:v>
      </x:c>
      <x:c r="R825" s="8">
        <x:v>158710.676714642</x:v>
      </x:c>
      <x:c r="S825" s="12">
        <x:v>226924.507041261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656386</x:v>
      </x:c>
      <x:c r="B826" s="1">
        <x:v>43209.6256309838</x:v>
      </x:c>
      <x:c r="C826" s="6">
        <x:v>13.740916545</x:v>
      </x:c>
      <x:c r="D826" s="14" t="s">
        <x:v>77</x:v>
      </x:c>
      <x:c r="E826" s="15">
        <x:v>43194.5291999653</x:v>
      </x:c>
      <x:c r="F826" t="s">
        <x:v>82</x:v>
      </x:c>
      <x:c r="G826" s="6">
        <x:v>143.53686393659</x:v>
      </x:c>
      <x:c r="H826" t="s">
        <x:v>83</x:v>
      </x:c>
      <x:c r="I826" s="6">
        <x:v>31.3141056860754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23.167</x:v>
      </x:c>
      <x:c r="R826" s="8">
        <x:v>158715.259614531</x:v>
      </x:c>
      <x:c r="S826" s="12">
        <x:v>226924.77841303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656393</x:v>
      </x:c>
      <x:c r="B827" s="1">
        <x:v>43209.6256429398</x:v>
      </x:c>
      <x:c r="C827" s="6">
        <x:v>13.758134185</x:v>
      </x:c>
      <x:c r="D827" s="14" t="s">
        <x:v>77</x:v>
      </x:c>
      <x:c r="E827" s="15">
        <x:v>43194.5291999653</x:v>
      </x:c>
      <x:c r="F827" t="s">
        <x:v>82</x:v>
      </x:c>
      <x:c r="G827" s="6">
        <x:v>143.595311572148</x:v>
      </x:c>
      <x:c r="H827" t="s">
        <x:v>83</x:v>
      </x:c>
      <x:c r="I827" s="6">
        <x:v>31.3092851007718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23.164</x:v>
      </x:c>
      <x:c r="R827" s="8">
        <x:v>158711.823314186</x:v>
      </x:c>
      <x:c r="S827" s="12">
        <x:v>226923.10136553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656399</x:v>
      </x:c>
      <x:c r="B828" s="1">
        <x:v>43209.6256540509</x:v>
      </x:c>
      <x:c r="C828" s="6">
        <x:v>13.774151775</x:v>
      </x:c>
      <x:c r="D828" s="14" t="s">
        <x:v>77</x:v>
      </x:c>
      <x:c r="E828" s="15">
        <x:v>43194.5291999653</x:v>
      </x:c>
      <x:c r="F828" t="s">
        <x:v>82</x:v>
      </x:c>
      <x:c r="G828" s="6">
        <x:v>143.653831246221</x:v>
      </x:c>
      <x:c r="H828" t="s">
        <x:v>83</x:v>
      </x:c>
      <x:c r="I828" s="6">
        <x:v>31.2911778391444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23.166</x:v>
      </x:c>
      <x:c r="R828" s="8">
        <x:v>158707.453712931</x:v>
      </x:c>
      <x:c r="S828" s="12">
        <x:v>226925.506947865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656416</x:v>
      </x:c>
      <x:c r="B829" s="1">
        <x:v>43209.625666088</x:v>
      </x:c>
      <x:c r="C829" s="6">
        <x:v>13.7915026833333</x:v>
      </x:c>
      <x:c r="D829" s="14" t="s">
        <x:v>77</x:v>
      </x:c>
      <x:c r="E829" s="15">
        <x:v>43194.5291999653</x:v>
      </x:c>
      <x:c r="F829" t="s">
        <x:v>82</x:v>
      </x:c>
      <x:c r="G829" s="6">
        <x:v>143.582039531378</x:v>
      </x:c>
      <x:c r="H829" t="s">
        <x:v>83</x:v>
      </x:c>
      <x:c r="I829" s="6">
        <x:v>31.3106710183365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23.164</x:v>
      </x:c>
      <x:c r="R829" s="8">
        <x:v>158702.928736269</x:v>
      </x:c>
      <x:c r="S829" s="12">
        <x:v>226925.05101206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656422</x:v>
      </x:c>
      <x:c r="B830" s="1">
        <x:v>43209.6256773958</x:v>
      </x:c>
      <x:c r="C830" s="6">
        <x:v>13.80778694</x:v>
      </x:c>
      <x:c r="D830" s="14" t="s">
        <x:v>77</x:v>
      </x:c>
      <x:c r="E830" s="15">
        <x:v>43194.5291999653</x:v>
      </x:c>
      <x:c r="F830" t="s">
        <x:v>82</x:v>
      </x:c>
      <x:c r="G830" s="6">
        <x:v>143.54567906446</x:v>
      </x:c>
      <x:c r="H830" t="s">
        <x:v>83</x:v>
      </x:c>
      <x:c r="I830" s="6">
        <x:v>31.3121774511224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23.167</x:v>
      </x:c>
      <x:c r="R830" s="8">
        <x:v>158702.867102913</x:v>
      </x:c>
      <x:c r="S830" s="12">
        <x:v>226918.628719995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656437</x:v>
      </x:c>
      <x:c r="B831" s="1">
        <x:v>43209.6256890393</x:v>
      </x:c>
      <x:c r="C831" s="6">
        <x:v>13.8245212116667</x:v>
      </x:c>
      <x:c r="D831" s="14" t="s">
        <x:v>77</x:v>
      </x:c>
      <x:c r="E831" s="15">
        <x:v>43194.5291999653</x:v>
      </x:c>
      <x:c r="F831" t="s">
        <x:v>82</x:v>
      </x:c>
      <x:c r="G831" s="6">
        <x:v>143.551739533947</x:v>
      </x:c>
      <x:c r="H831" t="s">
        <x:v>83</x:v>
      </x:c>
      <x:c r="I831" s="6">
        <x:v>31.3108517902356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23.167</x:v>
      </x:c>
      <x:c r="R831" s="8">
        <x:v>158697.163962291</x:v>
      </x:c>
      <x:c r="S831" s="12">
        <x:v>226914.793709013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656447</x:v>
      </x:c>
      <x:c r="B832" s="1">
        <x:v>43209.6257004282</x:v>
      </x:c>
      <x:c r="C832" s="6">
        <x:v>13.8409221133333</x:v>
      </x:c>
      <x:c r="D832" s="14" t="s">
        <x:v>77</x:v>
      </x:c>
      <x:c r="E832" s="15">
        <x:v>43194.5291999653</x:v>
      </x:c>
      <x:c r="F832" t="s">
        <x:v>82</x:v>
      </x:c>
      <x:c r="G832" s="6">
        <x:v>143.607112797471</x:v>
      </x:c>
      <x:c r="H832" t="s">
        <x:v>83</x:v>
      </x:c>
      <x:c r="I832" s="6">
        <x:v>31.2987400945863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23.167</x:v>
      </x:c>
      <x:c r="R832" s="8">
        <x:v>158692.469369738</x:v>
      </x:c>
      <x:c r="S832" s="12">
        <x:v>226926.839679487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656455</x:v>
      </x:c>
      <x:c r="B833" s="1">
        <x:v>43209.6257126968</x:v>
      </x:c>
      <x:c r="C833" s="6">
        <x:v>13.8586230966667</x:v>
      </x:c>
      <x:c r="D833" s="14" t="s">
        <x:v>77</x:v>
      </x:c>
      <x:c r="E833" s="15">
        <x:v>43194.5291999653</x:v>
      </x:c>
      <x:c r="F833" t="s">
        <x:v>82</x:v>
      </x:c>
      <x:c r="G833" s="6">
        <x:v>143.517420842161</x:v>
      </x:c>
      <x:c r="H833" t="s">
        <x:v>83</x:v>
      </x:c>
      <x:c r="I833" s="6">
        <x:v>31.3130511824479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23.169</x:v>
      </x:c>
      <x:c r="R833" s="8">
        <x:v>158696.455095156</x:v>
      </x:c>
      <x:c r="S833" s="12">
        <x:v>226917.674432571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656462</x:v>
      </x:c>
      <x:c r="B834" s="1">
        <x:v>43209.6257235764</x:v>
      </x:c>
      <x:c r="C834" s="6">
        <x:v>13.87425733</x:v>
      </x:c>
      <x:c r="D834" s="14" t="s">
        <x:v>77</x:v>
      </x:c>
      <x:c r="E834" s="15">
        <x:v>43194.5291999653</x:v>
      </x:c>
      <x:c r="F834" t="s">
        <x:v>82</x:v>
      </x:c>
      <x:c r="G834" s="6">
        <x:v>143.586588327035</x:v>
      </x:c>
      <x:c r="H834" t="s">
        <x:v>83</x:v>
      </x:c>
      <x:c r="I834" s="6">
        <x:v>31.3032292503081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23.167</x:v>
      </x:c>
      <x:c r="R834" s="8">
        <x:v>158707.189795023</x:v>
      </x:c>
      <x:c r="S834" s="12">
        <x:v>226927.046810886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656472</x:v>
      </x:c>
      <x:c r="B835" s="1">
        <x:v>43209.6257351852</x:v>
      </x:c>
      <x:c r="C835" s="6">
        <x:v>13.8910082483333</x:v>
      </x:c>
      <x:c r="D835" s="14" t="s">
        <x:v>77</x:v>
      </x:c>
      <x:c r="E835" s="15">
        <x:v>43194.5291999653</x:v>
      </x:c>
      <x:c r="F835" t="s">
        <x:v>82</x:v>
      </x:c>
      <x:c r="G835" s="6">
        <x:v>143.577787110716</x:v>
      </x:c>
      <x:c r="H835" t="s">
        <x:v>83</x:v>
      </x:c>
      <x:c r="I835" s="6">
        <x:v>31.3078087979097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23.166</x:v>
      </x:c>
      <x:c r="R835" s="8">
        <x:v>158705.366173526</x:v>
      </x:c>
      <x:c r="S835" s="12">
        <x:v>226918.013342297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656487</x:v>
      </x:c>
      <x:c r="B836" s="1">
        <x:v>43209.6257467245</x:v>
      </x:c>
      <x:c r="C836" s="6">
        <x:v>13.90760917</x:v>
      </x:c>
      <x:c r="D836" s="14" t="s">
        <x:v>77</x:v>
      </x:c>
      <x:c r="E836" s="15">
        <x:v>43194.5291999653</x:v>
      </x:c>
      <x:c r="F836" t="s">
        <x:v>82</x:v>
      </x:c>
      <x:c r="G836" s="6">
        <x:v>143.576822839979</x:v>
      </x:c>
      <x:c r="H836" t="s">
        <x:v>83</x:v>
      </x:c>
      <x:c r="I836" s="6">
        <x:v>31.3080196982783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23.166</x:v>
      </x:c>
      <x:c r="R836" s="8">
        <x:v>158717.749791959</x:v>
      </x:c>
      <x:c r="S836" s="12">
        <x:v>226920.412913424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656490</x:v>
      </x:c>
      <x:c r="B837" s="1">
        <x:v>43209.6257583681</x:v>
      </x:c>
      <x:c r="C837" s="6">
        <x:v>13.924393465</x:v>
      </x:c>
      <x:c r="D837" s="14" t="s">
        <x:v>77</x:v>
      </x:c>
      <x:c r="E837" s="15">
        <x:v>43194.5291999653</x:v>
      </x:c>
      <x:c r="F837" t="s">
        <x:v>82</x:v>
      </x:c>
      <x:c r="G837" s="6">
        <x:v>143.600071110523</x:v>
      </x:c>
      <x:c r="H837" t="s">
        <x:v>83</x:v>
      </x:c>
      <x:c r="I837" s="6">
        <x:v>31.2976253387287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23.168</x:v>
      </x:c>
      <x:c r="R837" s="8">
        <x:v>158717.533259264</x:v>
      </x:c>
      <x:c r="S837" s="12">
        <x:v>226924.895881783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656498</x:v>
      </x:c>
      <x:c r="B838" s="1">
        <x:v>43209.6257702546</x:v>
      </x:c>
      <x:c r="C838" s="6">
        <x:v>13.9414777066667</x:v>
      </x:c>
      <x:c r="D838" s="14" t="s">
        <x:v>77</x:v>
      </x:c>
      <x:c r="E838" s="15">
        <x:v>43194.5291999653</x:v>
      </x:c>
      <x:c r="F838" t="s">
        <x:v>82</x:v>
      </x:c>
      <x:c r="G838" s="6">
        <x:v>143.502812183737</x:v>
      </x:c>
      <x:c r="H838" t="s">
        <x:v>83</x:v>
      </x:c>
      <x:c r="I838" s="6">
        <x:v>31.3135934985576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23.17</x:v>
      </x:c>
      <x:c r="R838" s="8">
        <x:v>158718.289821085</x:v>
      </x:c>
      <x:c r="S838" s="12">
        <x:v>226921.453064691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656508</x:v>
      </x:c>
      <x:c r="B839" s="1">
        <x:v>43209.6257816782</x:v>
      </x:c>
      <x:c r="C839" s="6">
        <x:v>13.9579619716667</x:v>
      </x:c>
      <x:c r="D839" s="14" t="s">
        <x:v>77</x:v>
      </x:c>
      <x:c r="E839" s="15">
        <x:v>43194.5291999653</x:v>
      </x:c>
      <x:c r="F839" t="s">
        <x:v>82</x:v>
      </x:c>
      <x:c r="G839" s="6">
        <x:v>143.519911463219</x:v>
      </x:c>
      <x:c r="H839" t="s">
        <x:v>83</x:v>
      </x:c>
      <x:c r="I839" s="6">
        <x:v>31.315160190034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23.168</x:v>
      </x:c>
      <x:c r="R839" s="8">
        <x:v>158713.660533871</x:v>
      </x:c>
      <x:c r="S839" s="12">
        <x:v>226917.394652619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656522</x:v>
      </x:c>
      <x:c r="B840" s="1">
        <x:v>43209.625793206</x:v>
      </x:c>
      <x:c r="C840" s="6">
        <x:v>13.9745462466667</x:v>
      </x:c>
      <x:c r="D840" s="14" t="s">
        <x:v>77</x:v>
      </x:c>
      <x:c r="E840" s="15">
        <x:v>43194.5291999653</x:v>
      </x:c>
      <x:c r="F840" t="s">
        <x:v>82</x:v>
      </x:c>
      <x:c r="G840" s="6">
        <x:v>143.577068964948</x:v>
      </x:c>
      <x:c r="H840" t="s">
        <x:v>83</x:v>
      </x:c>
      <x:c r="I840" s="6">
        <x:v>31.3026568072983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23.168</x:v>
      </x:c>
      <x:c r="R840" s="8">
        <x:v>158721.035915891</x:v>
      </x:c>
      <x:c r="S840" s="12">
        <x:v>226913.247499093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656528</x:v>
      </x:c>
      <x:c r="B841" s="1">
        <x:v>43209.6258044792</x:v>
      </x:c>
      <x:c r="C841" s="6">
        <x:v>13.99078048</x:v>
      </x:c>
      <x:c r="D841" s="14" t="s">
        <x:v>77</x:v>
      </x:c>
      <x:c r="E841" s="15">
        <x:v>43194.5291999653</x:v>
      </x:c>
      <x:c r="F841" t="s">
        <x:v>82</x:v>
      </x:c>
      <x:c r="G841" s="6">
        <x:v>143.54563869981</x:v>
      </x:c>
      <x:c r="H841" t="s">
        <x:v>83</x:v>
      </x:c>
      <x:c r="I841" s="6">
        <x:v>31.3042234936643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23.17</x:v>
      </x:c>
      <x:c r="R841" s="8">
        <x:v>158714.490641497</x:v>
      </x:c>
      <x:c r="S841" s="12">
        <x:v>226916.564483418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656546</x:v>
      </x:c>
      <x:c r="B842" s="1">
        <x:v>43209.6258162037</x:v>
      </x:c>
      <x:c r="C842" s="6">
        <x:v>14.0076647733333</x:v>
      </x:c>
      <x:c r="D842" s="14" t="s">
        <x:v>77</x:v>
      </x:c>
      <x:c r="E842" s="15">
        <x:v>43194.5291999653</x:v>
      </x:c>
      <x:c r="F842" t="s">
        <x:v>82</x:v>
      </x:c>
      <x:c r="G842" s="6">
        <x:v>143.523905439098</x:v>
      </x:c>
      <x:c r="H842" t="s">
        <x:v>83</x:v>
      </x:c>
      <x:c r="I842" s="6">
        <x:v>31.3142864581591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23.168</x:v>
      </x:c>
      <x:c r="R842" s="8">
        <x:v>158719.197778582</x:v>
      </x:c>
      <x:c r="S842" s="12">
        <x:v>226904.086107099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656555</x:v>
      </x:c>
      <x:c r="B843" s="1">
        <x:v>43209.6258281597</x:v>
      </x:c>
      <x:c r="C843" s="6">
        <x:v>14.02484906</x:v>
      </x:c>
      <x:c r="D843" s="14" t="s">
        <x:v>77</x:v>
      </x:c>
      <x:c r="E843" s="15">
        <x:v>43194.5291999653</x:v>
      </x:c>
      <x:c r="F843" t="s">
        <x:v>82</x:v>
      </x:c>
      <x:c r="G843" s="6">
        <x:v>143.537414878596</x:v>
      </x:c>
      <x:c r="H843" t="s">
        <x:v>83</x:v>
      </x:c>
      <x:c r="I843" s="6">
        <x:v>31.3139851713581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23.167</x:v>
      </x:c>
      <x:c r="R843" s="8">
        <x:v>158725.174403451</x:v>
      </x:c>
      <x:c r="S843" s="12">
        <x:v>226921.988457044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656559</x:v>
      </x:c>
      <x:c r="B844" s="1">
        <x:v>43209.6258395486</x:v>
      </x:c>
      <x:c r="C844" s="6">
        <x:v>14.0412333033333</x:v>
      </x:c>
      <x:c r="D844" s="14" t="s">
        <x:v>77</x:v>
      </x:c>
      <x:c r="E844" s="15">
        <x:v>43194.5291999653</x:v>
      </x:c>
      <x:c r="F844" t="s">
        <x:v>82</x:v>
      </x:c>
      <x:c r="G844" s="6">
        <x:v>143.582302914582</x:v>
      </x:c>
      <x:c r="H844" t="s">
        <x:v>83</x:v>
      </x:c>
      <x:c r="I844" s="6">
        <x:v>31.3015119215706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23.168</x:v>
      </x:c>
      <x:c r="R844" s="8">
        <x:v>158734.747408633</x:v>
      </x:c>
      <x:c r="S844" s="12">
        <x:v>226915.694276623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656568</x:v>
      </x:c>
      <x:c r="B845" s="1">
        <x:v>43209.6258507755</x:v>
      </x:c>
      <x:c r="C845" s="6">
        <x:v>14.05745089</x:v>
      </x:c>
      <x:c r="D845" s="14" t="s">
        <x:v>77</x:v>
      </x:c>
      <x:c r="E845" s="15">
        <x:v>43194.5291999653</x:v>
      </x:c>
      <x:c r="F845" t="s">
        <x:v>82</x:v>
      </x:c>
      <x:c r="G845" s="6">
        <x:v>143.428733072952</x:v>
      </x:c>
      <x:c r="H845" t="s">
        <x:v>83</x:v>
      </x:c>
      <x:c r="I845" s="6">
        <x:v>31.329802765003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23.17</x:v>
      </x:c>
      <x:c r="R845" s="8">
        <x:v>158735.108406294</x:v>
      </x:c>
      <x:c r="S845" s="12">
        <x:v>226924.318829479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656585</x:v>
      </x:c>
      <x:c r="B846" s="1">
        <x:v>43209.6258626505</x:v>
      </x:c>
      <x:c r="C846" s="6">
        <x:v>14.0745184733333</x:v>
      </x:c>
      <x:c r="D846" s="14" t="s">
        <x:v>77</x:v>
      </x:c>
      <x:c r="E846" s="15">
        <x:v>43194.5291999653</x:v>
      </x:c>
      <x:c r="F846" t="s">
        <x:v>82</x:v>
      </x:c>
      <x:c r="G846" s="6">
        <x:v>143.489857487239</x:v>
      </x:c>
      <x:c r="H846" t="s">
        <x:v>83</x:v>
      </x:c>
      <x:c r="I846" s="6">
        <x:v>31.3137742706135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23.171</x:v>
      </x:c>
      <x:c r="R846" s="8">
        <x:v>158735.708818622</x:v>
      </x:c>
      <x:c r="S846" s="12">
        <x:v>226924.740546073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656591</x:v>
      </x:c>
      <x:c r="B847" s="1">
        <x:v>43209.6258739236</x:v>
      </x:c>
      <x:c r="C847" s="6">
        <x:v>14.0907527883333</x:v>
      </x:c>
      <x:c r="D847" s="14" t="s">
        <x:v>77</x:v>
      </x:c>
      <x:c r="E847" s="15">
        <x:v>43194.5291999653</x:v>
      </x:c>
      <x:c r="F847" t="s">
        <x:v>82</x:v>
      </x:c>
      <x:c r="G847" s="6">
        <x:v>143.501389011925</x:v>
      </x:c>
      <x:c r="H847" t="s">
        <x:v>83</x:v>
      </x:c>
      <x:c r="I847" s="6">
        <x:v>31.312388351766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23.17</x:v>
      </x:c>
      <x:c r="R847" s="8">
        <x:v>158735.017777389</x:v>
      </x:c>
      <x:c r="S847" s="12">
        <x:v>226919.829109487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656600</x:v>
      </x:c>
      <x:c r="B848" s="1">
        <x:v>43209.6258858449</x:v>
      </x:c>
      <x:c r="C848" s="6">
        <x:v>14.1079037133333</x:v>
      </x:c>
      <x:c r="D848" s="14" t="s">
        <x:v>77</x:v>
      </x:c>
      <x:c r="E848" s="15">
        <x:v>43194.5291999653</x:v>
      </x:c>
      <x:c r="F848" t="s">
        <x:v>82</x:v>
      </x:c>
      <x:c r="G848" s="6">
        <x:v>143.494963255862</x:v>
      </x:c>
      <x:c r="H848" t="s">
        <x:v>83</x:v>
      </x:c>
      <x:c r="I848" s="6">
        <x:v>31.3153108334836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23.17</x:v>
      </x:c>
      <x:c r="R848" s="8">
        <x:v>158737.004893744</x:v>
      </x:c>
      <x:c r="S848" s="12">
        <x:v>226923.769273063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656616</x:v>
      </x:c>
      <x:c r="B849" s="1">
        <x:v>43209.6258970718</x:v>
      </x:c>
      <x:c r="C849" s="6">
        <x:v>14.1241212766667</x:v>
      </x:c>
      <x:c r="D849" s="14" t="s">
        <x:v>77</x:v>
      </x:c>
      <x:c r="E849" s="15">
        <x:v>43194.5291999653</x:v>
      </x:c>
      <x:c r="F849" t="s">
        <x:v>82</x:v>
      </x:c>
      <x:c r="G849" s="6">
        <x:v>143.562026439822</x:v>
      </x:c>
      <x:c r="H849" t="s">
        <x:v>83</x:v>
      </x:c>
      <x:c r="I849" s="6">
        <x:v>31.3006381932528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23.17</x:v>
      </x:c>
      <x:c r="R849" s="8">
        <x:v>158736.808297549</x:v>
      </x:c>
      <x:c r="S849" s="12">
        <x:v>226918.18110147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656625</x:v>
      </x:c>
      <x:c r="B850" s="1">
        <x:v>43209.6259088773</x:v>
      </x:c>
      <x:c r="C850" s="6">
        <x:v>14.1410721916667</x:v>
      </x:c>
      <x:c r="D850" s="14" t="s">
        <x:v>77</x:v>
      </x:c>
      <x:c r="E850" s="15">
        <x:v>43194.5291999653</x:v>
      </x:c>
      <x:c r="F850" t="s">
        <x:v>82</x:v>
      </x:c>
      <x:c r="G850" s="6">
        <x:v>143.56855772072</x:v>
      </x:c>
      <x:c r="H850" t="s">
        <x:v>83</x:v>
      </x:c>
      <x:c r="I850" s="6">
        <x:v>31.3098274162726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23.166</x:v>
      </x:c>
      <x:c r="R850" s="8">
        <x:v>158729.437123523</x:v>
      </x:c>
      <x:c r="S850" s="12">
        <x:v>226912.503143868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656636</x:v>
      </x:c>
      <x:c r="B851" s="1">
        <x:v>43209.6259202546</x:v>
      </x:c>
      <x:c r="C851" s="6">
        <x:v>14.157506445</x:v>
      </x:c>
      <x:c r="D851" s="14" t="s">
        <x:v>77</x:v>
      </x:c>
      <x:c r="E851" s="15">
        <x:v>43194.5291999653</x:v>
      </x:c>
      <x:c r="F851" t="s">
        <x:v>82</x:v>
      </x:c>
      <x:c r="G851" s="6">
        <x:v>143.440841826669</x:v>
      </x:c>
      <x:c r="H851" t="s">
        <x:v>83</x:v>
      </x:c>
      <x:c r="I851" s="6">
        <x:v>31.3245000967227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23.171</x:v>
      </x:c>
      <x:c r="R851" s="8">
        <x:v>158742.766652679</x:v>
      </x:c>
      <x:c r="S851" s="12">
        <x:v>226923.632015805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656642</x:v>
      </x:c>
      <x:c r="B852" s="1">
        <x:v>43209.625931794</x:v>
      </x:c>
      <x:c r="C852" s="6">
        <x:v>14.17410739</x:v>
      </x:c>
      <x:c r="D852" s="14" t="s">
        <x:v>77</x:v>
      </x:c>
      <x:c r="E852" s="15">
        <x:v>43194.5291999653</x:v>
      </x:c>
      <x:c r="F852" t="s">
        <x:v>82</x:v>
      </x:c>
      <x:c r="G852" s="6">
        <x:v>143.426184685719</x:v>
      </x:c>
      <x:c r="H852" t="s">
        <x:v>83</x:v>
      </x:c>
      <x:c r="I852" s="6">
        <x:v>31.3208846458851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23.173</x:v>
      </x:c>
      <x:c r="R852" s="8">
        <x:v>158738.507566788</x:v>
      </x:c>
      <x:c r="S852" s="12">
        <x:v>226918.63495482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656656</x:v>
      </x:c>
      <x:c r="B853" s="1">
        <x:v>43209.6259439005</x:v>
      </x:c>
      <x:c r="C853" s="6">
        <x:v>14.1915250383333</x:v>
      </x:c>
      <x:c r="D853" s="14" t="s">
        <x:v>77</x:v>
      </x:c>
      <x:c r="E853" s="15">
        <x:v>43194.5291999653</x:v>
      </x:c>
      <x:c r="F853" t="s">
        <x:v>82</x:v>
      </x:c>
      <x:c r="G853" s="6">
        <x:v>143.490553515995</x:v>
      </x:c>
      <x:c r="H853" t="s">
        <x:v>83</x:v>
      </x:c>
      <x:c r="I853" s="6">
        <x:v>31.3280251650426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23.165</x:v>
      </x:c>
      <x:c r="R853" s="8">
        <x:v>158736.032081435</x:v>
      </x:c>
      <x:c r="S853" s="12">
        <x:v>226923.302307381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656661</x:v>
      </x:c>
      <x:c r="B854" s="1">
        <x:v>43209.6259551273</x:v>
      </x:c>
      <x:c r="C854" s="6">
        <x:v>14.20769258</x:v>
      </x:c>
      <x:c r="D854" s="14" t="s">
        <x:v>77</x:v>
      </x:c>
      <x:c r="E854" s="15">
        <x:v>43194.5291999653</x:v>
      </x:c>
      <x:c r="F854" t="s">
        <x:v>82</x:v>
      </x:c>
      <x:c r="G854" s="6">
        <x:v>143.527290835493</x:v>
      </x:c>
      <x:c r="H854" t="s">
        <x:v>83</x:v>
      </x:c>
      <x:c r="I854" s="6">
        <x:v>31.3093754866827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23.169</x:v>
      </x:c>
      <x:c r="R854" s="8">
        <x:v>158730.419419622</x:v>
      </x:c>
      <x:c r="S854" s="12">
        <x:v>226921.162780796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656675</x:v>
      </x:c>
      <x:c r="B855" s="1">
        <x:v>43209.6259668171</x:v>
      </x:c>
      <x:c r="C855" s="6">
        <x:v>14.22452685</x:v>
      </x:c>
      <x:c r="D855" s="14" t="s">
        <x:v>77</x:v>
      </x:c>
      <x:c r="E855" s="15">
        <x:v>43194.5291999653</x:v>
      </x:c>
      <x:c r="F855" t="s">
        <x:v>82</x:v>
      </x:c>
      <x:c r="G855" s="6">
        <x:v>143.461317137173</x:v>
      </x:c>
      <x:c r="H855" t="s">
        <x:v>83</x:v>
      </x:c>
      <x:c r="I855" s="6">
        <x:v>31.3211558045632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23.17</x:v>
      </x:c>
      <x:c r="R855" s="8">
        <x:v>158729.208997425</x:v>
      </x:c>
      <x:c r="S855" s="12">
        <x:v>226912.423393382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656686</x:v>
      </x:c>
      <x:c r="B856" s="1">
        <x:v>43209.6259780903</x:v>
      </x:c>
      <x:c r="C856" s="6">
        <x:v>14.24076113</x:v>
      </x:c>
      <x:c r="D856" s="14" t="s">
        <x:v>77</x:v>
      </x:c>
      <x:c r="E856" s="15">
        <x:v>43194.5291999653</x:v>
      </x:c>
      <x:c r="F856" t="s">
        <x:v>82</x:v>
      </x:c>
      <x:c r="G856" s="6">
        <x:v>143.416272847184</x:v>
      </x:c>
      <x:c r="H856" t="s">
        <x:v>83</x:v>
      </x:c>
      <x:c r="I856" s="6">
        <x:v>31.3230539159199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23.173</x:v>
      </x:c>
      <x:c r="R856" s="8">
        <x:v>158725.365897186</x:v>
      </x:c>
      <x:c r="S856" s="12">
        <x:v>226910.5277075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656694</x:v>
      </x:c>
      <x:c r="B857" s="1">
        <x:v>43209.625990162</x:v>
      </x:c>
      <x:c r="C857" s="6">
        <x:v>14.258178765</x:v>
      </x:c>
      <x:c r="D857" s="14" t="s">
        <x:v>77</x:v>
      </x:c>
      <x:c r="E857" s="15">
        <x:v>43194.5291999653</x:v>
      </x:c>
      <x:c r="F857" t="s">
        <x:v>82</x:v>
      </x:c>
      <x:c r="G857" s="6">
        <x:v>143.496156118936</x:v>
      </x:c>
      <x:c r="H857" t="s">
        <x:v>83</x:v>
      </x:c>
      <x:c r="I857" s="6">
        <x:v>31.313533241208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23.17</x:v>
      </x:c>
      <x:c r="R857" s="8">
        <x:v>158732.703185728</x:v>
      </x:c>
      <x:c r="S857" s="12">
        <x:v>226910.482872827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656698</x:v>
      </x:c>
      <x:c r="B858" s="1">
        <x:v>43209.6260014236</x:v>
      </x:c>
      <x:c r="C858" s="6">
        <x:v>14.2743796933333</x:v>
      </x:c>
      <x:c r="D858" s="14" t="s">
        <x:v>77</x:v>
      </x:c>
      <x:c r="E858" s="15">
        <x:v>43194.5291999653</x:v>
      </x:c>
      <x:c r="F858" t="s">
        <x:v>82</x:v>
      </x:c>
      <x:c r="G858" s="6">
        <x:v>143.463502716464</x:v>
      </x:c>
      <x:c r="H858" t="s">
        <x:v>83</x:v>
      </x:c>
      <x:c r="I858" s="6">
        <x:v>31.3153710908659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23.172</x:v>
      </x:c>
      <x:c r="R858" s="8">
        <x:v>158735.668945666</x:v>
      </x:c>
      <x:c r="S858" s="12">
        <x:v>226922.290743733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656709</x:v>
      </x:c>
      <x:c r="B859" s="1">
        <x:v>43209.6260129282</x:v>
      </x:c>
      <x:c r="C859" s="6">
        <x:v>14.2909472166667</x:v>
      </x:c>
      <x:c r="D859" s="14" t="s">
        <x:v>77</x:v>
      </x:c>
      <x:c r="E859" s="15">
        <x:v>43194.5291999653</x:v>
      </x:c>
      <x:c r="F859" t="s">
        <x:v>82</x:v>
      </x:c>
      <x:c r="G859" s="6">
        <x:v>143.540374624304</x:v>
      </x:c>
      <x:c r="H859" t="s">
        <x:v>83</x:v>
      </x:c>
      <x:c r="I859" s="6">
        <x:v>31.3065132673614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23.169</x:v>
      </x:c>
      <x:c r="R859" s="8">
        <x:v>158732.955867991</x:v>
      </x:c>
      <x:c r="S859" s="12">
        <x:v>226912.976119701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656725</x:v>
      </x:c>
      <x:c r="B860" s="1">
        <x:v>43209.6260247338</x:v>
      </x:c>
      <x:c r="C860" s="6">
        <x:v>14.3079149183333</x:v>
      </x:c>
      <x:c r="D860" s="14" t="s">
        <x:v>77</x:v>
      </x:c>
      <x:c r="E860" s="15">
        <x:v>43194.5291999653</x:v>
      </x:c>
      <x:c r="F860" t="s">
        <x:v>82</x:v>
      </x:c>
      <x:c r="G860" s="6">
        <x:v>143.51075324099</x:v>
      </x:c>
      <x:c r="H860" t="s">
        <x:v>83</x:v>
      </x:c>
      <x:c r="I860" s="6">
        <x:v>31.3103396032147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23.17</x:v>
      </x:c>
      <x:c r="R860" s="8">
        <x:v>158744.85346472</x:v>
      </x:c>
      <x:c r="S860" s="12">
        <x:v>226918.871657871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656732</x:v>
      </x:c>
      <x:c r="B861" s="1">
        <x:v>43209.6260360301</x:v>
      </x:c>
      <x:c r="C861" s="6">
        <x:v>14.3242157983333</x:v>
      </x:c>
      <x:c r="D861" s="14" t="s">
        <x:v>77</x:v>
      </x:c>
      <x:c r="E861" s="15">
        <x:v>43194.5291999653</x:v>
      </x:c>
      <x:c r="F861" t="s">
        <x:v>82</x:v>
      </x:c>
      <x:c r="G861" s="6">
        <x:v>143.415877774839</x:v>
      </x:c>
      <x:c r="H861" t="s">
        <x:v>83</x:v>
      </x:c>
      <x:c r="I861" s="6">
        <x:v>31.3310983045512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23.17</x:v>
      </x:c>
      <x:c r="R861" s="8">
        <x:v>158738.211570305</x:v>
      </x:c>
      <x:c r="S861" s="12">
        <x:v>226918.791303263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656745</x:v>
      </x:c>
      <x:c r="B862" s="1">
        <x:v>43209.6260483449</x:v>
      </x:c>
      <x:c r="C862" s="6">
        <x:v>14.3419001233333</x:v>
      </x:c>
      <x:c r="D862" s="14" t="s">
        <x:v>77</x:v>
      </x:c>
      <x:c r="E862" s="15">
        <x:v>43194.5291999653</x:v>
      </x:c>
      <x:c r="F862" t="s">
        <x:v>82</x:v>
      </x:c>
      <x:c r="G862" s="6">
        <x:v>143.432136777978</x:v>
      </x:c>
      <x:c r="H862" t="s">
        <x:v>83</x:v>
      </x:c>
      <x:c r="I862" s="6">
        <x:v>31.3328457772923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23.168</x:v>
      </x:c>
      <x:c r="R862" s="8">
        <x:v>158740.640439577</x:v>
      </x:c>
      <x:c r="S862" s="12">
        <x:v>226913.296182816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656754</x:v>
      </x:c>
      <x:c r="B863" s="1">
        <x:v>43209.6260595255</x:v>
      </x:c>
      <x:c r="C863" s="6">
        <x:v>14.358034325</x:v>
      </x:c>
      <x:c r="D863" s="14" t="s">
        <x:v>77</x:v>
      </x:c>
      <x:c r="E863" s="15">
        <x:v>43194.5291999653</x:v>
      </x:c>
      <x:c r="F863" t="s">
        <x:v>82</x:v>
      </x:c>
      <x:c r="G863" s="6">
        <x:v>143.363821537724</x:v>
      </x:c>
      <x:c r="H863" t="s">
        <x:v>83</x:v>
      </x:c>
      <x:c r="I863" s="6">
        <x:v>31.3318816542878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23.174</x:v>
      </x:c>
      <x:c r="R863" s="8">
        <x:v>158735.252804045</x:v>
      </x:c>
      <x:c r="S863" s="12">
        <x:v>226917.831996684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656759</x:v>
      </x:c>
      <x:c r="B864" s="1">
        <x:v>43209.6260706829</x:v>
      </x:c>
      <x:c r="C864" s="6">
        <x:v>14.3740851983333</x:v>
      </x:c>
      <x:c r="D864" s="14" t="s">
        <x:v>77</x:v>
      </x:c>
      <x:c r="E864" s="15">
        <x:v>43194.5291999653</x:v>
      </x:c>
      <x:c r="F864" t="s">
        <x:v>82</x:v>
      </x:c>
      <x:c r="G864" s="6">
        <x:v>143.428525002849</x:v>
      </x:c>
      <x:c r="H864" t="s">
        <x:v>83</x:v>
      </x:c>
      <x:c r="I864" s="6">
        <x:v>31.3203724573323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23.173</x:v>
      </x:c>
      <x:c r="R864" s="8">
        <x:v>158726.52820105</x:v>
      </x:c>
      <x:c r="S864" s="12">
        <x:v>226908.68111728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656771</x:v>
      </x:c>
      <x:c r="B865" s="1">
        <x:v>43209.6260827893</x:v>
      </x:c>
      <x:c r="C865" s="6">
        <x:v>14.3915195266667</x:v>
      </x:c>
      <x:c r="D865" s="14" t="s">
        <x:v>77</x:v>
      </x:c>
      <x:c r="E865" s="15">
        <x:v>43194.5291999653</x:v>
      </x:c>
      <x:c r="F865" t="s">
        <x:v>82</x:v>
      </x:c>
      <x:c r="G865" s="6">
        <x:v>143.428573052652</x:v>
      </x:c>
      <x:c r="H865" t="s">
        <x:v>83</x:v>
      </x:c>
      <x:c r="I865" s="6">
        <x:v>31.3218788944773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23.173</x:v>
      </x:c>
      <x:c r="R865" s="8">
        <x:v>158732.463699829</x:v>
      </x:c>
      <x:c r="S865" s="12">
        <x:v>226910.952879449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656786</x:v>
      </x:c>
      <x:c r="B866" s="1">
        <x:v>43209.6260941319</x:v>
      </x:c>
      <x:c r="C866" s="6">
        <x:v>14.4078537833333</x:v>
      </x:c>
      <x:c r="D866" s="14" t="s">
        <x:v>77</x:v>
      </x:c>
      <x:c r="E866" s="15">
        <x:v>43194.5291999653</x:v>
      </x:c>
      <x:c r="F866" t="s">
        <x:v>82</x:v>
      </x:c>
      <x:c r="G866" s="6">
        <x:v>143.459656453497</x:v>
      </x:c>
      <x:c r="H866" t="s">
        <x:v>83</x:v>
      </x:c>
      <x:c r="I866" s="6">
        <x:v>31.3188660208643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23.171</x:v>
      </x:c>
      <x:c r="R866" s="8">
        <x:v>158738.035376021</x:v>
      </x:c>
      <x:c r="S866" s="12">
        <x:v>226914.445991456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656788</x:v>
      </x:c>
      <x:c r="B867" s="1">
        <x:v>43209.6261055208</x:v>
      </x:c>
      <x:c r="C867" s="6">
        <x:v>14.4242713316667</x:v>
      </x:c>
      <x:c r="D867" s="14" t="s">
        <x:v>77</x:v>
      </x:c>
      <x:c r="E867" s="15">
        <x:v>43194.5291999653</x:v>
      </x:c>
      <x:c r="F867" t="s">
        <x:v>82</x:v>
      </x:c>
      <x:c r="G867" s="6">
        <x:v>143.449054372388</x:v>
      </x:c>
      <x:c r="H867" t="s">
        <x:v>83</x:v>
      </x:c>
      <x:c r="I867" s="6">
        <x:v>31.3211859333064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23.171</x:v>
      </x:c>
      <x:c r="R867" s="8">
        <x:v>158738.234830992</x:v>
      </x:c>
      <x:c r="S867" s="12">
        <x:v>226912.253620481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656806</x:v>
      </x:c>
      <x:c r="B868" s="1">
        <x:v>43209.6261170949</x:v>
      </x:c>
      <x:c r="C868" s="6">
        <x:v>14.4409056283333</x:v>
      </x:c>
      <x:c r="D868" s="14" t="s">
        <x:v>77</x:v>
      </x:c>
      <x:c r="E868" s="15">
        <x:v>43194.5291999653</x:v>
      </x:c>
      <x:c r="F868" t="s">
        <x:v>82</x:v>
      </x:c>
      <x:c r="G868" s="6">
        <x:v>143.515273320475</x:v>
      </x:c>
      <x:c r="H868" t="s">
        <x:v>83</x:v>
      </x:c>
      <x:c r="I868" s="6">
        <x:v>31.3040427221222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23.172</x:v>
      </x:c>
      <x:c r="R868" s="8">
        <x:v>158735.780759734</x:v>
      </x:c>
      <x:c r="S868" s="12">
        <x:v>226907.087041105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656816</x:v>
      </x:c>
      <x:c r="B869" s="1">
        <x:v>43209.6261290162</x:v>
      </x:c>
      <x:c r="C869" s="6">
        <x:v>14.4581232216667</x:v>
      </x:c>
      <x:c r="D869" s="14" t="s">
        <x:v>77</x:v>
      </x:c>
      <x:c r="E869" s="15">
        <x:v>43194.5291999653</x:v>
      </x:c>
      <x:c r="F869" t="s">
        <x:v>82</x:v>
      </x:c>
      <x:c r="G869" s="6">
        <x:v>143.47562874458</x:v>
      </x:c>
      <x:c r="H869" t="s">
        <x:v>83</x:v>
      </x:c>
      <x:c r="I869" s="6">
        <x:v>31.3153710908659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23.171</x:v>
      </x:c>
      <x:c r="R869" s="8">
        <x:v>158743.301904944</x:v>
      </x:c>
      <x:c r="S869" s="12">
        <x:v>226911.67219476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656825</x:v>
      </x:c>
      <x:c r="B870" s="1">
        <x:v>43209.6261414005</x:v>
      </x:c>
      <x:c r="C870" s="6">
        <x:v>14.4759575666667</x:v>
      </x:c>
      <x:c r="D870" s="14" t="s">
        <x:v>77</x:v>
      </x:c>
      <x:c r="E870" s="15">
        <x:v>43194.5291999653</x:v>
      </x:c>
      <x:c r="F870" t="s">
        <x:v>82</x:v>
      </x:c>
      <x:c r="G870" s="6">
        <x:v>143.461179437373</x:v>
      </x:c>
      <x:c r="H870" t="s">
        <x:v>83</x:v>
      </x:c>
      <x:c r="I870" s="6">
        <x:v>31.3211859333064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23.17</x:v>
      </x:c>
      <x:c r="R870" s="8">
        <x:v>158744.714567912</x:v>
      </x:c>
      <x:c r="S870" s="12">
        <x:v>226917.9764665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656837</x:v>
      </x:c>
      <x:c r="B871" s="1">
        <x:v>43209.6261520833</x:v>
      </x:c>
      <x:c r="C871" s="6">
        <x:v>14.4913417466667</x:v>
      </x:c>
      <x:c r="D871" s="14" t="s">
        <x:v>77</x:v>
      </x:c>
      <x:c r="E871" s="15">
        <x:v>43194.5291999653</x:v>
      </x:c>
      <x:c r="F871" t="s">
        <x:v>82</x:v>
      </x:c>
      <x:c r="G871" s="6">
        <x:v>143.385294255586</x:v>
      </x:c>
      <x:c r="H871" t="s">
        <x:v>83</x:v>
      </x:c>
      <x:c r="I871" s="6">
        <x:v>31.3271815586113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23.174</x:v>
      </x:c>
      <x:c r="R871" s="8">
        <x:v>158742.683085042</x:v>
      </x:c>
      <x:c r="S871" s="12">
        <x:v>226910.370169828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656845</x:v>
      </x:c>
      <x:c r="B872" s="1">
        <x:v>43209.6261634606</x:v>
      </x:c>
      <x:c r="C872" s="6">
        <x:v>14.5077093766667</x:v>
      </x:c>
      <x:c r="D872" s="14" t="s">
        <x:v>77</x:v>
      </x:c>
      <x:c r="E872" s="15">
        <x:v>43194.5291999653</x:v>
      </x:c>
      <x:c r="F872" t="s">
        <x:v>82</x:v>
      </x:c>
      <x:c r="G872" s="6">
        <x:v>143.441741068626</x:v>
      </x:c>
      <x:c r="H872" t="s">
        <x:v>83</x:v>
      </x:c>
      <x:c r="I872" s="6">
        <x:v>31.3174800999118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23.173</x:v>
      </x:c>
      <x:c r="R872" s="8">
        <x:v>158743.331677954</x:v>
      </x:c>
      <x:c r="S872" s="12">
        <x:v>226909.082736112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656851</x:v>
      </x:c>
      <x:c r="B873" s="1">
        <x:v>43209.6261748843</x:v>
      </x:c>
      <x:c r="C873" s="6">
        <x:v>14.5241769483333</x:v>
      </x:c>
      <x:c r="D873" s="14" t="s">
        <x:v>77</x:v>
      </x:c>
      <x:c r="E873" s="15">
        <x:v>43194.5291999653</x:v>
      </x:c>
      <x:c r="F873" t="s">
        <x:v>82</x:v>
      </x:c>
      <x:c r="G873" s="6">
        <x:v>143.425221028159</x:v>
      </x:c>
      <x:c r="H873" t="s">
        <x:v>83</x:v>
      </x:c>
      <x:c r="I873" s="6">
        <x:v>31.3210955470768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23.173</x:v>
      </x:c>
      <x:c r="R873" s="8">
        <x:v>158752.022643189</x:v>
      </x:c>
      <x:c r="S873" s="12">
        <x:v>226913.436299347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656866</x:v>
      </x:c>
      <x:c r="B874" s="1">
        <x:v>43209.626186956</x:v>
      </x:c>
      <x:c r="C874" s="6">
        <x:v>14.5415278916667</x:v>
      </x:c>
      <x:c r="D874" s="14" t="s">
        <x:v>77</x:v>
      </x:c>
      <x:c r="E874" s="15">
        <x:v>43194.5291999653</x:v>
      </x:c>
      <x:c r="F874" t="s">
        <x:v>82</x:v>
      </x:c>
      <x:c r="G874" s="6">
        <x:v>143.487712304</x:v>
      </x:c>
      <x:c r="H874" t="s">
        <x:v>83</x:v>
      </x:c>
      <x:c r="I874" s="6">
        <x:v>31.3047658083451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23.174</x:v>
      </x:c>
      <x:c r="R874" s="8">
        <x:v>158753.422371672</x:v>
      </x:c>
      <x:c r="S874" s="12">
        <x:v>226911.583630787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656869</x:v>
      </x:c>
      <x:c r="B875" s="1">
        <x:v>43209.6261980324</x:v>
      </x:c>
      <x:c r="C875" s="6">
        <x:v>14.5575121416667</x:v>
      </x:c>
      <x:c r="D875" s="14" t="s">
        <x:v>77</x:v>
      </x:c>
      <x:c r="E875" s="15">
        <x:v>43194.5291999653</x:v>
      </x:c>
      <x:c r="F875" t="s">
        <x:v>82</x:v>
      </x:c>
      <x:c r="G875" s="6">
        <x:v>143.486220693296</x:v>
      </x:c>
      <x:c r="H875" t="s">
        <x:v>83</x:v>
      </x:c>
      <x:c r="I875" s="6">
        <x:v>31.3103998605075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23.172</x:v>
      </x:c>
      <x:c r="R875" s="8">
        <x:v>158751.248447026</x:v>
      </x:c>
      <x:c r="S875" s="12">
        <x:v>226905.673713701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656882</x:v>
      </x:c>
      <x:c r="B876" s="1">
        <x:v>43209.6262097222</x:v>
      </x:c>
      <x:c r="C876" s="6">
        <x:v>14.5743130483333</x:v>
      </x:c>
      <x:c r="D876" s="14" t="s">
        <x:v>77</x:v>
      </x:c>
      <x:c r="E876" s="15">
        <x:v>43194.5291999653</x:v>
      </x:c>
      <x:c r="F876" t="s">
        <x:v>82</x:v>
      </x:c>
      <x:c r="G876" s="6">
        <x:v>143.481803902782</x:v>
      </x:c>
      <x:c r="H876" t="s">
        <x:v>83</x:v>
      </x:c>
      <x:c r="I876" s="6">
        <x:v>31.3087126567275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23.173</x:v>
      </x:c>
      <x:c r="R876" s="8">
        <x:v>158757.838902136</x:v>
      </x:c>
      <x:c r="S876" s="12">
        <x:v>226917.030090823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656888</x:v>
      </x:c>
      <x:c r="B877" s="1">
        <x:v>43209.6262212616</x:v>
      </x:c>
      <x:c r="C877" s="6">
        <x:v>14.5909306166667</x:v>
      </x:c>
      <x:c r="D877" s="14" t="s">
        <x:v>77</x:v>
      </x:c>
      <x:c r="E877" s="15">
        <x:v>43194.5291999653</x:v>
      </x:c>
      <x:c r="F877" t="s">
        <x:v>82</x:v>
      </x:c>
      <x:c r="G877" s="6">
        <x:v>143.438445016414</x:v>
      </x:c>
      <x:c r="H877" t="s">
        <x:v>83</x:v>
      </x:c>
      <x:c r="I877" s="6">
        <x:v>31.3208545171451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23.172</x:v>
      </x:c>
      <x:c r="R877" s="8">
        <x:v>158748.049477039</x:v>
      </x:c>
      <x:c r="S877" s="12">
        <x:v>226914.046624934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656904</x:v>
      </x:c>
      <x:c r="B878" s="1">
        <x:v>43209.6262331829</x:v>
      </x:c>
      <x:c r="C878" s="6">
        <x:v>14.6081149733333</x:v>
      </x:c>
      <x:c r="D878" s="14" t="s">
        <x:v>77</x:v>
      </x:c>
      <x:c r="E878" s="15">
        <x:v>43194.5291999653</x:v>
      </x:c>
      <x:c r="F878" t="s">
        <x:v>82</x:v>
      </x:c>
      <x:c r="G878" s="6">
        <x:v>143.477546463319</x:v>
      </x:c>
      <x:c r="H878" t="s">
        <x:v>83</x:v>
      </x:c>
      <x:c r="I878" s="6">
        <x:v>31.3122979657737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23.172</x:v>
      </x:c>
      <x:c r="R878" s="8">
        <x:v>158748.578814973</x:v>
      </x:c>
      <x:c r="S878" s="12">
        <x:v>226914.655032165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656910</x:v>
      </x:c>
      <x:c r="B879" s="1">
        <x:v>43209.6262445602</x:v>
      </x:c>
      <x:c r="C879" s="6">
        <x:v>14.624499205</x:v>
      </x:c>
      <x:c r="D879" s="14" t="s">
        <x:v>77</x:v>
      </x:c>
      <x:c r="E879" s="15">
        <x:v>43194.5291999653</x:v>
      </x:c>
      <x:c r="F879" t="s">
        <x:v>82</x:v>
      </x:c>
      <x:c r="G879" s="6">
        <x:v>143.5427285821</x:v>
      </x:c>
      <x:c r="H879" t="s">
        <x:v>83</x:v>
      </x:c>
      <x:c r="I879" s="6">
        <x:v>31.3086523994652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23.168</x:v>
      </x:c>
      <x:c r="R879" s="8">
        <x:v>158739.002053159</x:v>
      </x:c>
      <x:c r="S879" s="12">
        <x:v>226899.4542859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656923</x:v>
      </x:c>
      <x:c r="B880" s="1">
        <x:v>43209.6262559028</x:v>
      </x:c>
      <x:c r="C880" s="6">
        <x:v>14.640833425</x:v>
      </x:c>
      <x:c r="D880" s="14" t="s">
        <x:v>77</x:v>
      </x:c>
      <x:c r="E880" s="15">
        <x:v>43194.5291999653</x:v>
      </x:c>
      <x:c r="F880" t="s">
        <x:v>82</x:v>
      </x:c>
      <x:c r="G880" s="6">
        <x:v>143.427269859899</x:v>
      </x:c>
      <x:c r="H880" t="s">
        <x:v>83</x:v>
      </x:c>
      <x:c r="I880" s="6">
        <x:v>31.315340962175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23.175</x:v>
      </x:c>
      <x:c r="R880" s="8">
        <x:v>158742.481973079</x:v>
      </x:c>
      <x:c r="S880" s="12">
        <x:v>226896.988449961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656928</x:v>
      </x:c>
      <x:c r="B881" s="1">
        <x:v>43209.6262676736</x:v>
      </x:c>
      <x:c r="C881" s="6">
        <x:v>14.6577510466667</x:v>
      </x:c>
      <x:c r="D881" s="14" t="s">
        <x:v>77</x:v>
      </x:c>
      <x:c r="E881" s="15">
        <x:v>43194.5291999653</x:v>
      </x:c>
      <x:c r="F881" t="s">
        <x:v>82</x:v>
      </x:c>
      <x:c r="G881" s="6">
        <x:v>143.386262917853</x:v>
      </x:c>
      <x:c r="H881" t="s">
        <x:v>83</x:v>
      </x:c>
      <x:c r="I881" s="6">
        <x:v>31.3296219920826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23.173</x:v>
      </x:c>
      <x:c r="R881" s="8">
        <x:v>158735.594065527</x:v>
      </x:c>
      <x:c r="S881" s="12">
        <x:v>226902.367063018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656944</x:v>
      </x:c>
      <x:c r="B882" s="1">
        <x:v>43209.6262794792</x:v>
      </x:c>
      <x:c r="C882" s="6">
        <x:v>14.6747853366667</x:v>
      </x:c>
      <x:c r="D882" s="14" t="s">
        <x:v>77</x:v>
      </x:c>
      <x:c r="E882" s="15">
        <x:v>43194.5291999653</x:v>
      </x:c>
      <x:c r="F882" t="s">
        <x:v>82</x:v>
      </x:c>
      <x:c r="G882" s="6">
        <x:v>143.431017460395</x:v>
      </x:c>
      <x:c r="H882" t="s">
        <x:v>83</x:v>
      </x:c>
      <x:c r="I882" s="6">
        <x:v>31.3251328010197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23.171</x:v>
      </x:c>
      <x:c r="R882" s="8">
        <x:v>158740.645852007</x:v>
      </x:c>
      <x:c r="S882" s="12">
        <x:v>226901.424603123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656956</x:v>
      </x:c>
      <x:c r="B883" s="1">
        <x:v>43209.6262912847</x:v>
      </x:c>
      <x:c r="C883" s="6">
        <x:v>14.6917529216667</x:v>
      </x:c>
      <x:c r="D883" s="14" t="s">
        <x:v>77</x:v>
      </x:c>
      <x:c r="E883" s="15">
        <x:v>43194.5291999653</x:v>
      </x:c>
      <x:c r="F883" t="s">
        <x:v>82</x:v>
      </x:c>
      <x:c r="G883" s="6">
        <x:v>143.492300329901</x:v>
      </x:c>
      <x:c r="H883" t="s">
        <x:v>83</x:v>
      </x:c>
      <x:c r="I883" s="6">
        <x:v>31.3143768442046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23.17</x:v>
      </x:c>
      <x:c r="R883" s="8">
        <x:v>158739.837748021</x:v>
      </x:c>
      <x:c r="S883" s="12">
        <x:v>226912.532831864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656961</x:v>
      </x:c>
      <x:c r="B884" s="1">
        <x:v>43209.6263027431</x:v>
      </x:c>
      <x:c r="C884" s="6">
        <x:v>14.7082538916667</x:v>
      </x:c>
      <x:c r="D884" s="14" t="s">
        <x:v>77</x:v>
      </x:c>
      <x:c r="E884" s="15">
        <x:v>43194.5291999653</x:v>
      </x:c>
      <x:c r="F884" t="s">
        <x:v>82</x:v>
      </x:c>
      <x:c r="G884" s="6">
        <x:v>143.458976244503</x:v>
      </x:c>
      <x:c r="H884" t="s">
        <x:v>83</x:v>
      </x:c>
      <x:c r="I884" s="6">
        <x:v>31.3216679932357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23.17</x:v>
      </x:c>
      <x:c r="R884" s="8">
        <x:v>158737.798706462</x:v>
      </x:c>
      <x:c r="S884" s="12">
        <x:v>226915.282326169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656972</x:v>
      </x:c>
      <x:c r="B885" s="1">
        <x:v>43209.6263148495</x:v>
      </x:c>
      <x:c r="C885" s="6">
        <x:v>14.7257049366667</x:v>
      </x:c>
      <x:c r="D885" s="14" t="s">
        <x:v>77</x:v>
      </x:c>
      <x:c r="E885" s="15">
        <x:v>43194.5291999653</x:v>
      </x:c>
      <x:c r="F885" t="s">
        <x:v>82</x:v>
      </x:c>
      <x:c r="G885" s="6">
        <x:v>143.451827743896</x:v>
      </x:c>
      <x:c r="H885" t="s">
        <x:v>83</x:v>
      </x:c>
      <x:c r="I885" s="6">
        <x:v>31.314135814755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23.174</x:v>
      </x:c>
      <x:c r="R885" s="8">
        <x:v>158736.477103679</x:v>
      </x:c>
      <x:c r="S885" s="12">
        <x:v>226903.272204491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656980</x:v>
      </x:c>
      <x:c r="B886" s="1">
        <x:v>43209.6263254282</x:v>
      </x:c>
      <x:c r="C886" s="6">
        <x:v>14.74093905</x:v>
      </x:c>
      <x:c r="D886" s="14" t="s">
        <x:v>77</x:v>
      </x:c>
      <x:c r="E886" s="15">
        <x:v>43194.5291999653</x:v>
      </x:c>
      <x:c r="F886" t="s">
        <x:v>82</x:v>
      </x:c>
      <x:c r="G886" s="6">
        <x:v>143.463365034167</x:v>
      </x:c>
      <x:c r="H886" t="s">
        <x:v>83</x:v>
      </x:c>
      <x:c r="I886" s="6">
        <x:v>31.3154012195573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23.172</x:v>
      </x:c>
      <x:c r="R886" s="8">
        <x:v>158735.08475372</x:v>
      </x:c>
      <x:c r="S886" s="12">
        <x:v>226902.210411489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656996</x:v>
      </x:c>
      <x:c r="B887" s="1">
        <x:v>43209.626337419</x:v>
      </x:c>
      <x:c r="C887" s="6">
        <x:v>14.7581899833333</x:v>
      </x:c>
      <x:c r="D887" s="14" t="s">
        <x:v>77</x:v>
      </x:c>
      <x:c r="E887" s="15">
        <x:v>43194.5291999653</x:v>
      </x:c>
      <x:c r="F887" t="s">
        <x:v>82</x:v>
      </x:c>
      <x:c r="G887" s="6">
        <x:v>143.424387421623</x:v>
      </x:c>
      <x:c r="H887" t="s">
        <x:v>83</x:v>
      </x:c>
      <x:c r="I887" s="6">
        <x:v>31.3186249910927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23.174</x:v>
      </x:c>
      <x:c r="R887" s="8">
        <x:v>158728.881215991</x:v>
      </x:c>
      <x:c r="S887" s="12">
        <x:v>226890.691948043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657004</x:v>
      </x:c>
      <x:c r="B888" s="1">
        <x:v>43209.6263484954</x:v>
      </x:c>
      <x:c r="C888" s="6">
        <x:v>14.774174175</x:v>
      </x:c>
      <x:c r="D888" s="14" t="s">
        <x:v>77</x:v>
      </x:c>
      <x:c r="E888" s="15">
        <x:v>43194.5291999653</x:v>
      </x:c>
      <x:c r="F888" t="s">
        <x:v>82</x:v>
      </x:c>
      <x:c r="G888" s="6">
        <x:v>143.416258133786</x:v>
      </x:c>
      <x:c r="H888" t="s">
        <x:v>83</x:v>
      </x:c>
      <x:c r="I888" s="6">
        <x:v>31.3177512583138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23.175</x:v>
      </x:c>
      <x:c r="R888" s="8">
        <x:v>158731.044674264</x:v>
      </x:c>
      <x:c r="S888" s="12">
        <x:v>226895.626211705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657016</x:v>
      </x:c>
      <x:c r="B889" s="1">
        <x:v>43209.6263603009</x:v>
      </x:c>
      <x:c r="C889" s="6">
        <x:v>14.7911584766667</x:v>
      </x:c>
      <x:c r="D889" s="14" t="s">
        <x:v>77</x:v>
      </x:c>
      <x:c r="E889" s="15">
        <x:v>43194.5291999653</x:v>
      </x:c>
      <x:c r="F889" t="s">
        <x:v>82</x:v>
      </x:c>
      <x:c r="G889" s="6">
        <x:v>143.332850327876</x:v>
      </x:c>
      <x:c r="H889" t="s">
        <x:v>83</x:v>
      </x:c>
      <x:c r="I889" s="6">
        <x:v>31.3360093078486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23.175</x:v>
      </x:c>
      <x:c r="R889" s="8">
        <x:v>158732.980554555</x:v>
      </x:c>
      <x:c r="S889" s="12">
        <x:v>226896.031464526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657026</x:v>
      </x:c>
      <x:c r="B890" s="1">
        <x:v>43209.6263720718</x:v>
      </x:c>
      <x:c r="C890" s="6">
        <x:v>14.80810945</x:v>
      </x:c>
      <x:c r="D890" s="14" t="s">
        <x:v>77</x:v>
      </x:c>
      <x:c r="E890" s="15">
        <x:v>43194.5291999653</x:v>
      </x:c>
      <x:c r="F890" t="s">
        <x:v>82</x:v>
      </x:c>
      <x:c r="G890" s="6">
        <x:v>143.344961693707</x:v>
      </x:c>
      <x:c r="H890" t="s">
        <x:v>83</x:v>
      </x:c>
      <x:c r="I890" s="6">
        <x:v>31.3333579677515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23.175</x:v>
      </x:c>
      <x:c r="R890" s="8">
        <x:v>158722.315702687</x:v>
      </x:c>
      <x:c r="S890" s="12">
        <x:v>226893.600155826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657028</x:v>
      </x:c>
      <x:c r="B891" s="1">
        <x:v>43209.6263834838</x:v>
      </x:c>
      <x:c r="C891" s="6">
        <x:v>14.824527</x:v>
      </x:c>
      <x:c r="D891" s="14" t="s">
        <x:v>77</x:v>
      </x:c>
      <x:c r="E891" s="15">
        <x:v>43194.5291999653</x:v>
      </x:c>
      <x:c r="F891" t="s">
        <x:v>82</x:v>
      </x:c>
      <x:c r="G891" s="6">
        <x:v>143.344273541935</x:v>
      </x:c>
      <x:c r="H891" t="s">
        <x:v>83</x:v>
      </x:c>
      <x:c r="I891" s="6">
        <x:v>31.3335086120187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23.175</x:v>
      </x:c>
      <x:c r="R891" s="8">
        <x:v>158726.594817224</x:v>
      </x:c>
      <x:c r="S891" s="12">
        <x:v>226902.788647035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657038</x:v>
      </x:c>
      <x:c r="B892" s="1">
        <x:v>43209.6263952199</x:v>
      </x:c>
      <x:c r="C892" s="6">
        <x:v>14.8414445983333</x:v>
      </x:c>
      <x:c r="D892" s="14" t="s">
        <x:v>77</x:v>
      </x:c>
      <x:c r="E892" s="15">
        <x:v>43194.5291999653</x:v>
      </x:c>
      <x:c r="F892" t="s">
        <x:v>82</x:v>
      </x:c>
      <x:c r="G892" s="6">
        <x:v>143.370157237998</x:v>
      </x:c>
      <x:c r="H892" t="s">
        <x:v>83</x:v>
      </x:c>
      <x:c r="I892" s="6">
        <x:v>31.3331470657881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23.173</x:v>
      </x:c>
      <x:c r="R892" s="8">
        <x:v>158730.934072358</x:v>
      </x:c>
      <x:c r="S892" s="12">
        <x:v>226906.769408803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657056</x:v>
      </x:c>
      <x:c r="B893" s="1">
        <x:v>43209.6264109606</x:v>
      </x:c>
      <x:c r="C893" s="6">
        <x:v>14.8640959133333</x:v>
      </x:c>
      <x:c r="D893" s="14" t="s">
        <x:v>77</x:v>
      </x:c>
      <x:c r="E893" s="15">
        <x:v>43194.5291999653</x:v>
      </x:c>
      <x:c r="F893" t="s">
        <x:v>82</x:v>
      </x:c>
      <x:c r="G893" s="6">
        <x:v>143.399747442716</x:v>
      </x:c>
      <x:c r="H893" t="s">
        <x:v>83</x:v>
      </x:c>
      <x:c r="I893" s="6">
        <x:v>31.3240180363855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23.174</x:v>
      </x:c>
      <x:c r="R893" s="8">
        <x:v>158741.309356289</x:v>
      </x:c>
      <x:c r="S893" s="12">
        <x:v>226911.035206782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657066</x:v>
      </x:c>
      <x:c r="B894" s="1">
        <x:v>43209.6264179051</x:v>
      </x:c>
      <x:c r="C894" s="6">
        <x:v>14.87409645</x:v>
      </x:c>
      <x:c r="D894" s="14" t="s">
        <x:v>77</x:v>
      </x:c>
      <x:c r="E894" s="15">
        <x:v>43194.5291999653</x:v>
      </x:c>
      <x:c r="F894" t="s">
        <x:v>82</x:v>
      </x:c>
      <x:c r="G894" s="6">
        <x:v>143.43911679122</x:v>
      </x:c>
      <x:c r="H894" t="s">
        <x:v>83</x:v>
      </x:c>
      <x:c r="I894" s="6">
        <x:v>31.3154012195573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23.174</x:v>
      </x:c>
      <x:c r="R894" s="8">
        <x:v>158707.359387627</x:v>
      </x:c>
      <x:c r="S894" s="12">
        <x:v>226887.319202867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657070</x:v>
      </x:c>
      <x:c r="B895" s="1">
        <x:v>43209.6264295139</x:v>
      </x:c>
      <x:c r="C895" s="6">
        <x:v>14.8908140633333</x:v>
      </x:c>
      <x:c r="D895" s="14" t="s">
        <x:v>77</x:v>
      </x:c>
      <x:c r="E895" s="15">
        <x:v>43194.5291999653</x:v>
      </x:c>
      <x:c r="F895" t="s">
        <x:v>82</x:v>
      </x:c>
      <x:c r="G895" s="6">
        <x:v>143.402631379722</x:v>
      </x:c>
      <x:c r="H895" t="s">
        <x:v>83</x:v>
      </x:c>
      <x:c r="I895" s="6">
        <x:v>31.3207340021854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23.175</x:v>
      </x:c>
      <x:c r="R895" s="8">
        <x:v>158724.372053678</x:v>
      </x:c>
      <x:c r="S895" s="12">
        <x:v>226897.475961196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657084</x:v>
      </x:c>
      <x:c r="B896" s="1">
        <x:v>43209.6264412384</x:v>
      </x:c>
      <x:c r="C896" s="6">
        <x:v>14.9076983333333</x:v>
      </x:c>
      <x:c r="D896" s="14" t="s">
        <x:v>77</x:v>
      </x:c>
      <x:c r="E896" s="15">
        <x:v>43194.5291999653</x:v>
      </x:c>
      <x:c r="F896" t="s">
        <x:v>82</x:v>
      </x:c>
      <x:c r="G896" s="6">
        <x:v>143.378112790216</x:v>
      </x:c>
      <x:c r="H896" t="s">
        <x:v>83</x:v>
      </x:c>
      <x:c r="I896" s="6">
        <x:v>31.3181429316001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23.178</x:v>
      </x:c>
      <x:c r="R896" s="8">
        <x:v>158710.084562551</x:v>
      </x:c>
      <x:c r="S896" s="12">
        <x:v>226892.617670275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657094</x:v>
      </x:c>
      <x:c r="B897" s="1">
        <x:v>43209.6264529282</x:v>
      </x:c>
      <x:c r="C897" s="6">
        <x:v>14.9245158983333</x:v>
      </x:c>
      <x:c r="D897" s="14" t="s">
        <x:v>77</x:v>
      </x:c>
      <x:c r="E897" s="15">
        <x:v>43194.5291999653</x:v>
      </x:c>
      <x:c r="F897" t="s">
        <x:v>82</x:v>
      </x:c>
      <x:c r="G897" s="6">
        <x:v>143.399202810508</x:v>
      </x:c>
      <x:c r="H897" t="s">
        <x:v>83</x:v>
      </x:c>
      <x:c r="I897" s="6">
        <x:v>31.3267898842691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23.173</x:v>
      </x:c>
      <x:c r="R897" s="8">
        <x:v>158716.293936527</x:v>
      </x:c>
      <x:c r="S897" s="12">
        <x:v>226897.307825794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657102</x:v>
      </x:c>
      <x:c r="B898" s="1">
        <x:v>43209.6264642014</x:v>
      </x:c>
      <x:c r="C898" s="6">
        <x:v>14.9407835533333</x:v>
      </x:c>
      <x:c r="D898" s="14" t="s">
        <x:v>77</x:v>
      </x:c>
      <x:c r="E898" s="15">
        <x:v>43194.5291999653</x:v>
      </x:c>
      <x:c r="F898" t="s">
        <x:v>82</x:v>
      </x:c>
      <x:c r="G898" s="6">
        <x:v>143.404413337271</x:v>
      </x:c>
      <x:c r="H898" t="s">
        <x:v>83</x:v>
      </x:c>
      <x:c r="I898" s="6">
        <x:v>31.3176910008892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23.176</x:v>
      </x:c>
      <x:c r="R898" s="8">
        <x:v>158721.394619821</x:v>
      </x:c>
      <x:c r="S898" s="12">
        <x:v>226895.399251722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657109</x:v>
      </x:c>
      <x:c r="B899" s="1">
        <x:v>43209.6264763079</x:v>
      </x:c>
      <x:c r="C899" s="6">
        <x:v>14.9581844616667</x:v>
      </x:c>
      <x:c r="D899" s="14" t="s">
        <x:v>77</x:v>
      </x:c>
      <x:c r="E899" s="15">
        <x:v>43194.5291999653</x:v>
      </x:c>
      <x:c r="F899" t="s">
        <x:v>82</x:v>
      </x:c>
      <x:c r="G899" s="6">
        <x:v>143.284682754707</x:v>
      </x:c>
      <x:c r="H899" t="s">
        <x:v>83</x:v>
      </x:c>
      <x:c r="I899" s="6">
        <x:v>31.3439030828254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23.176</x:v>
      </x:c>
      <x:c r="R899" s="8">
        <x:v>158740.044568186</x:v>
      </x:c>
      <x:c r="S899" s="12">
        <x:v>226903.361394799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657125</x:v>
      </x:c>
      <x:c r="B900" s="1">
        <x:v>43209.6264876968</x:v>
      </x:c>
      <x:c r="C900" s="6">
        <x:v>14.9745687383333</x:v>
      </x:c>
      <x:c r="D900" s="14" t="s">
        <x:v>77</x:v>
      </x:c>
      <x:c r="E900" s="15">
        <x:v>43194.5291999653</x:v>
      </x:c>
      <x:c r="F900" t="s">
        <x:v>82</x:v>
      </x:c>
      <x:c r="G900" s="6">
        <x:v>143.309173589592</x:v>
      </x:c>
      <x:c r="H900" t="s">
        <x:v>83</x:v>
      </x:c>
      <x:c r="I900" s="6">
        <x:v>31.3332374523425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23.178</x:v>
      </x:c>
      <x:c r="R900" s="8">
        <x:v>158730.487249837</x:v>
      </x:c>
      <x:c r="S900" s="12">
        <x:v>226898.017673378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657136</x:v>
      </x:c>
      <x:c r="B901" s="1">
        <x:v>43209.6264990741</x:v>
      </x:c>
      <x:c r="C901" s="6">
        <x:v>14.991003015</x:v>
      </x:c>
      <x:c r="D901" s="14" t="s">
        <x:v>77</x:v>
      </x:c>
      <x:c r="E901" s="15">
        <x:v>43194.5291999653</x:v>
      </x:c>
      <x:c r="F901" t="s">
        <x:v>82</x:v>
      </x:c>
      <x:c r="G901" s="6">
        <x:v>143.360917355996</x:v>
      </x:c>
      <x:c r="H901" t="s">
        <x:v>83</x:v>
      </x:c>
      <x:c r="I901" s="6">
        <x:v>31.3245603542696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23.177</x:v>
      </x:c>
      <x:c r="R901" s="8">
        <x:v>158732.739242099</x:v>
      </x:c>
      <x:c r="S901" s="12">
        <x:v>226892.938815883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657142</x:v>
      </x:c>
      <x:c r="B902" s="1">
        <x:v>43209.6265104977</x:v>
      </x:c>
      <x:c r="C902" s="6">
        <x:v>15.007437235</x:v>
      </x:c>
      <x:c r="D902" s="14" t="s">
        <x:v>77</x:v>
      </x:c>
      <x:c r="E902" s="15">
        <x:v>43194.5291999653</x:v>
      </x:c>
      <x:c r="F902" t="s">
        <x:v>82</x:v>
      </x:c>
      <x:c r="G902" s="6">
        <x:v>143.350998553101</x:v>
      </x:c>
      <x:c r="H902" t="s">
        <x:v>83</x:v>
      </x:c>
      <x:c r="I902" s="6">
        <x:v>31.3214269632626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23.179</x:v>
      </x:c>
      <x:c r="R902" s="8">
        <x:v>158730.77502034</x:v>
      </x:c>
      <x:c r="S902" s="12">
        <x:v>226889.105543579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657149</x:v>
      </x:c>
      <x:c r="B903" s="1">
        <x:v>43209.6265222569</x:v>
      </x:c>
      <x:c r="C903" s="6">
        <x:v>15.024354845</x:v>
      </x:c>
      <x:c r="D903" s="14" t="s">
        <x:v>77</x:v>
      </x:c>
      <x:c r="E903" s="15">
        <x:v>43194.5291999653</x:v>
      </x:c>
      <x:c r="F903" t="s">
        <x:v>82</x:v>
      </x:c>
      <x:c r="G903" s="6">
        <x:v>143.418322818285</x:v>
      </x:c>
      <x:c r="H903" t="s">
        <x:v>83</x:v>
      </x:c>
      <x:c r="I903" s="6">
        <x:v>31.3172993276562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23.175</x:v>
      </x:c>
      <x:c r="R903" s="8">
        <x:v>158727.138129698</x:v>
      </x:c>
      <x:c r="S903" s="12">
        <x:v>226891.571470795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657158</x:v>
      </x:c>
      <x:c r="B904" s="1">
        <x:v>43209.6265339468</x:v>
      </x:c>
      <x:c r="C904" s="6">
        <x:v>15.0412223966667</x:v>
      </x:c>
      <x:c r="D904" s="14" t="s">
        <x:v>77</x:v>
      </x:c>
      <x:c r="E904" s="15">
        <x:v>43194.5291999653</x:v>
      </x:c>
      <x:c r="F904" t="s">
        <x:v>82</x:v>
      </x:c>
      <x:c r="G904" s="6">
        <x:v>143.415302181673</x:v>
      </x:c>
      <x:c r="H904" t="s">
        <x:v>83</x:v>
      </x:c>
      <x:c r="I904" s="6">
        <x:v>31.3206134872298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23.174</x:v>
      </x:c>
      <x:c r="R904" s="8">
        <x:v>158730.306919554</x:v>
      </x:c>
      <x:c r="S904" s="12">
        <x:v>226894.807519371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657172</x:v>
      </x:c>
      <x:c r="B905" s="1">
        <x:v>43209.6265454514</x:v>
      </x:c>
      <x:c r="C905" s="6">
        <x:v>15.0577567183333</x:v>
      </x:c>
      <x:c r="D905" s="14" t="s">
        <x:v>77</x:v>
      </x:c>
      <x:c r="E905" s="15">
        <x:v>43194.5291999653</x:v>
      </x:c>
      <x:c r="F905" t="s">
        <x:v>82</x:v>
      </x:c>
      <x:c r="G905" s="6">
        <x:v>143.365871543762</x:v>
      </x:c>
      <x:c r="H905" t="s">
        <x:v>83</x:v>
      </x:c>
      <x:c r="I905" s="6">
        <x:v>31.3234757185896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23.177</x:v>
      </x:c>
      <x:c r="R905" s="8">
        <x:v>158738.799532406</x:v>
      </x:c>
      <x:c r="S905" s="12">
        <x:v>226896.668886294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657187</x:v>
      </x:c>
      <x:c r="B906" s="1">
        <x:v>43209.6265572106</x:v>
      </x:c>
      <x:c r="C906" s="6">
        <x:v>15.07469101</x:v>
      </x:c>
      <x:c r="D906" s="14" t="s">
        <x:v>77</x:v>
      </x:c>
      <x:c r="E906" s="15">
        <x:v>43194.5291999653</x:v>
      </x:c>
      <x:c r="F906" t="s">
        <x:v>82</x:v>
      </x:c>
      <x:c r="G906" s="6">
        <x:v>143.417075782729</x:v>
      </x:c>
      <x:c r="H906" t="s">
        <x:v>83</x:v>
      </x:c>
      <x:c r="I906" s="6">
        <x:v>31.3149191605289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23.176</x:v>
      </x:c>
      <x:c r="R906" s="8">
        <x:v>158751.159383752</x:v>
      </x:c>
      <x:c r="S906" s="12">
        <x:v>226899.809896616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657194</x:v>
      </x:c>
      <x:c r="B907" s="1">
        <x:v>43209.6265684838</x:v>
      </x:c>
      <x:c r="C907" s="6">
        <x:v>15.0909585383333</x:v>
      </x:c>
      <x:c r="D907" s="14" t="s">
        <x:v>77</x:v>
      </x:c>
      <x:c r="E907" s="15">
        <x:v>43194.5291999653</x:v>
      </x:c>
      <x:c r="F907" t="s">
        <x:v>82</x:v>
      </x:c>
      <x:c r="G907" s="6">
        <x:v>143.371507522152</x:v>
      </x:c>
      <x:c r="H907" t="s">
        <x:v>83</x:v>
      </x:c>
      <x:c r="I907" s="6">
        <x:v>31.3195891102846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23.178</x:v>
      </x:c>
      <x:c r="R907" s="8">
        <x:v>158741.805996026</x:v>
      </x:c>
      <x:c r="S907" s="12">
        <x:v>226884.441005412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657200</x:v>
      </x:c>
      <x:c r="B908" s="1">
        <x:v>43209.6265800579</x:v>
      </x:c>
      <x:c r="C908" s="6">
        <x:v>15.1076094816667</x:v>
      </x:c>
      <x:c r="D908" s="14" t="s">
        <x:v>77</x:v>
      </x:c>
      <x:c r="E908" s="15">
        <x:v>43194.5291999653</x:v>
      </x:c>
      <x:c r="F908" t="s">
        <x:v>82</x:v>
      </x:c>
      <x:c r="G908" s="6">
        <x:v>143.39764518192</x:v>
      </x:c>
      <x:c r="H908" t="s">
        <x:v>83</x:v>
      </x:c>
      <x:c r="I908" s="6">
        <x:v>31.3112133340619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23.179</x:v>
      </x:c>
      <x:c r="R908" s="8">
        <x:v>158749.618863208</x:v>
      </x:c>
      <x:c r="S908" s="12">
        <x:v>226894.101966829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657208</x:v>
      </x:c>
      <x:c r="B909" s="1">
        <x:v>43209.6265915509</x:v>
      </x:c>
      <x:c r="C909" s="6">
        <x:v>15.1241770633333</x:v>
      </x:c>
      <x:c r="D909" s="14" t="s">
        <x:v>77</x:v>
      </x:c>
      <x:c r="E909" s="15">
        <x:v>43194.5291999653</x:v>
      </x:c>
      <x:c r="F909" t="s">
        <x:v>82</x:v>
      </x:c>
      <x:c r="G909" s="6">
        <x:v>143.328306194661</x:v>
      </x:c>
      <x:c r="H909" t="s">
        <x:v>83</x:v>
      </x:c>
      <x:c r="I909" s="6">
        <x:v>31.3343522200421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23.176</x:v>
      </x:c>
      <x:c r="R909" s="8">
        <x:v>158755.752282933</x:v>
      </x:c>
      <x:c r="S909" s="12">
        <x:v>226888.697055929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657222</x:v>
      </x:c>
      <x:c r="B910" s="1">
        <x:v>43209.626603125</x:v>
      </x:c>
      <x:c r="C910" s="6">
        <x:v>15.1408113133333</x:v>
      </x:c>
      <x:c r="D910" s="14" t="s">
        <x:v>77</x:v>
      </x:c>
      <x:c r="E910" s="15">
        <x:v>43194.5291999653</x:v>
      </x:c>
      <x:c r="F910" t="s">
        <x:v>82</x:v>
      </x:c>
      <x:c r="G910" s="6">
        <x:v>143.41407663566</x:v>
      </x:c>
      <x:c r="H910" t="s">
        <x:v>83</x:v>
      </x:c>
      <x:c r="I910" s="6">
        <x:v>31.3261873084475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23.172</x:v>
      </x:c>
      <x:c r="R910" s="8">
        <x:v>158757.148559974</x:v>
      </x:c>
      <x:c r="S910" s="12">
        <x:v>226882.417240404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657231</x:v>
      </x:c>
      <x:c r="B911" s="1">
        <x:v>43209.6266146643</x:v>
      </x:c>
      <x:c r="C911" s="6">
        <x:v>15.15744561</x:v>
      </x:c>
      <x:c r="D911" s="14" t="s">
        <x:v>77</x:v>
      </x:c>
      <x:c r="E911" s="15">
        <x:v>43194.5291999653</x:v>
      </x:c>
      <x:c r="F911" t="s">
        <x:v>82</x:v>
      </x:c>
      <x:c r="G911" s="6">
        <x:v>143.401273273584</x:v>
      </x:c>
      <x:c r="H911" t="s">
        <x:v>83</x:v>
      </x:c>
      <x:c r="I911" s="6">
        <x:v>31.3289892869379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23.172</x:v>
      </x:c>
      <x:c r="R911" s="8">
        <x:v>158749.059404644</x:v>
      </x:c>
      <x:c r="S911" s="12">
        <x:v>226888.695662428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657238</x:v>
      </x:c>
      <x:c r="B912" s="1">
        <x:v>43209.6266264699</x:v>
      </x:c>
      <x:c r="C912" s="6">
        <x:v>15.17444656</x:v>
      </x:c>
      <x:c r="D912" s="14" t="s">
        <x:v>77</x:v>
      </x:c>
      <x:c r="E912" s="15">
        <x:v>43194.5291999653</x:v>
      </x:c>
      <x:c r="F912" t="s">
        <x:v>82</x:v>
      </x:c>
      <x:c r="G912" s="6">
        <x:v>143.301882834817</x:v>
      </x:c>
      <x:c r="H912" t="s">
        <x:v>83</x:v>
      </x:c>
      <x:c r="I912" s="6">
        <x:v>31.3374856231294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23.177</x:v>
      </x:c>
      <x:c r="R912" s="8">
        <x:v>158751.081241938</x:v>
      </x:c>
      <x:c r="S912" s="12">
        <x:v>226885.308612681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657246</x:v>
      </x:c>
      <x:c r="B913" s="1">
        <x:v>43209.6266379977</x:v>
      </x:c>
      <x:c r="C913" s="6">
        <x:v>15.1910474466667</x:v>
      </x:c>
      <x:c r="D913" s="14" t="s">
        <x:v>77</x:v>
      </x:c>
      <x:c r="E913" s="15">
        <x:v>43194.5291999653</x:v>
      </x:c>
      <x:c r="F913" t="s">
        <x:v>82</x:v>
      </x:c>
      <x:c r="G913" s="6">
        <x:v>143.392576925489</x:v>
      </x:c>
      <x:c r="H913" t="s">
        <x:v>83</x:v>
      </x:c>
      <x:c r="I913" s="6">
        <x:v>31.3202820711244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23.176</x:v>
      </x:c>
      <x:c r="R913" s="8">
        <x:v>158745.110365802</x:v>
      </x:c>
      <x:c r="S913" s="12">
        <x:v>226885.862432501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657254</x:v>
      </x:c>
      <x:c r="B914" s="1">
        <x:v>43209.6266496875</x:v>
      </x:c>
      <x:c r="C914" s="6">
        <x:v>15.2078484116667</x:v>
      </x:c>
      <x:c r="D914" s="14" t="s">
        <x:v>77</x:v>
      </x:c>
      <x:c r="E914" s="15">
        <x:v>43194.5291999653</x:v>
      </x:c>
      <x:c r="F914" t="s">
        <x:v>82</x:v>
      </x:c>
      <x:c r="G914" s="6">
        <x:v>143.34839443746</x:v>
      </x:c>
      <x:c r="H914" t="s">
        <x:v>83</x:v>
      </x:c>
      <x:c r="I914" s="6">
        <x:v>31.3273020738029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23.177</x:v>
      </x:c>
      <x:c r="R914" s="8">
        <x:v>158741.271339469</x:v>
      </x:c>
      <x:c r="S914" s="12">
        <x:v>226891.291987109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657267</x:v>
      </x:c>
      <x:c r="B915" s="1">
        <x:v>43209.6266609143</x:v>
      </x:c>
      <x:c r="C915" s="6">
        <x:v>15.224032635</x:v>
      </x:c>
      <x:c r="D915" s="14" t="s">
        <x:v>77</x:v>
      </x:c>
      <x:c r="E915" s="15">
        <x:v>43194.5291999653</x:v>
      </x:c>
      <x:c r="F915" t="s">
        <x:v>82</x:v>
      </x:c>
      <x:c r="G915" s="6">
        <x:v>143.381422432476</x:v>
      </x:c>
      <x:c r="H915" t="s">
        <x:v>83</x:v>
      </x:c>
      <x:c r="I915" s="6">
        <x:v>31.3200711699847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23.177</x:v>
      </x:c>
      <x:c r="R915" s="8">
        <x:v>158754.650754565</x:v>
      </x:c>
      <x:c r="S915" s="12">
        <x:v>226882.040348554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657274</x:v>
      </x:c>
      <x:c r="B916" s="1">
        <x:v>43209.6266725347</x:v>
      </x:c>
      <x:c r="C916" s="6">
        <x:v>15.2407669183333</x:v>
      </x:c>
      <x:c r="D916" s="14" t="s">
        <x:v>77</x:v>
      </x:c>
      <x:c r="E916" s="15">
        <x:v>43194.5291999653</x:v>
      </x:c>
      <x:c r="F916" t="s">
        <x:v>82</x:v>
      </x:c>
      <x:c r="G916" s="6">
        <x:v>143.404250283966</x:v>
      </x:c>
      <x:c r="H916" t="s">
        <x:v>83</x:v>
      </x:c>
      <x:c r="I916" s="6">
        <x:v>31.3097671589903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23.179</x:v>
      </x:c>
      <x:c r="R916" s="8">
        <x:v>158756.893418674</x:v>
      </x:c>
      <x:c r="S916" s="12">
        <x:v>226901.358000475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657285</x:v>
      </x:c>
      <x:c r="B917" s="1">
        <x:v>43209.626684294</x:v>
      </x:c>
      <x:c r="C917" s="6">
        <x:v>15.2577011633333</x:v>
      </x:c>
      <x:c r="D917" s="14" t="s">
        <x:v>77</x:v>
      </x:c>
      <x:c r="E917" s="15">
        <x:v>43194.5291999653</x:v>
      </x:c>
      <x:c r="F917" t="s">
        <x:v>82</x:v>
      </x:c>
      <x:c r="G917" s="6">
        <x:v>143.359790882169</x:v>
      </x:c>
      <x:c r="H917" t="s">
        <x:v>83</x:v>
      </x:c>
      <x:c r="I917" s="6">
        <x:v>31.3141960721159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23.181</x:v>
      </x:c>
      <x:c r="R917" s="8">
        <x:v>158742.315334059</x:v>
      </x:c>
      <x:c r="S917" s="12">
        <x:v>226892.209899801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657292</x:v>
      </x:c>
      <x:c r="B918" s="1">
        <x:v>43209.6266956829</x:v>
      </x:c>
      <x:c r="C918" s="6">
        <x:v>15.2740687816667</x:v>
      </x:c>
      <x:c r="D918" s="14" t="s">
        <x:v>77</x:v>
      </x:c>
      <x:c r="E918" s="15">
        <x:v>43194.5291999653</x:v>
      </x:c>
      <x:c r="F918" t="s">
        <x:v>82</x:v>
      </x:c>
      <x:c r="G918" s="6">
        <x:v>143.353486144669</x:v>
      </x:c>
      <x:c r="H918" t="s">
        <x:v>83</x:v>
      </x:c>
      <x:c r="I918" s="6">
        <x:v>31.3261873084475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23.177</x:v>
      </x:c>
      <x:c r="R918" s="8">
        <x:v>158742.083607765</x:v>
      </x:c>
      <x:c r="S918" s="12">
        <x:v>226886.167299174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657294</x:v>
      </x:c>
      <x:c r="B919" s="1">
        <x:v>43209.6267074074</x:v>
      </x:c>
      <x:c r="C919" s="6">
        <x:v>15.290969675</x:v>
      </x:c>
      <x:c r="D919" s="14" t="s">
        <x:v>77</x:v>
      </x:c>
      <x:c r="E919" s="15">
        <x:v>43194.5291999653</x:v>
      </x:c>
      <x:c r="F919" t="s">
        <x:v>82</x:v>
      </x:c>
      <x:c r="G919" s="6">
        <x:v>143.315774986851</x:v>
      </x:c>
      <x:c r="H919" t="s">
        <x:v>83</x:v>
      </x:c>
      <x:c r="I919" s="6">
        <x:v>31.3291399310092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23.179</x:v>
      </x:c>
      <x:c r="R919" s="8">
        <x:v>158751.255609981</x:v>
      </x:c>
      <x:c r="S919" s="12">
        <x:v>226889.804012152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657306</x:v>
      </x:c>
      <x:c r="B920" s="1">
        <x:v>43209.6267189468</x:v>
      </x:c>
      <x:c r="C920" s="6">
        <x:v>15.3075706433333</x:v>
      </x:c>
      <x:c r="D920" s="14" t="s">
        <x:v>77</x:v>
      </x:c>
      <x:c r="E920" s="15">
        <x:v>43194.5291999653</x:v>
      </x:c>
      <x:c r="F920" t="s">
        <x:v>82</x:v>
      </x:c>
      <x:c r="G920" s="6">
        <x:v>143.34701830717</x:v>
      </x:c>
      <x:c r="H920" t="s">
        <x:v>83</x:v>
      </x:c>
      <x:c r="I920" s="6">
        <x:v>31.3276033618008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23.177</x:v>
      </x:c>
      <x:c r="R920" s="8">
        <x:v>158749.082562966</x:v>
      </x:c>
      <x:c r="S920" s="12">
        <x:v>226886.272437664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657313</x:v>
      </x:c>
      <x:c r="B921" s="1">
        <x:v>43209.6267305903</x:v>
      </x:c>
      <x:c r="C921" s="6">
        <x:v>15.3243715833333</x:v>
      </x:c>
      <x:c r="D921" s="14" t="s">
        <x:v>77</x:v>
      </x:c>
      <x:c r="E921" s="15">
        <x:v>43194.5291999653</x:v>
      </x:c>
      <x:c r="F921" t="s">
        <x:v>82</x:v>
      </x:c>
      <x:c r="G921" s="6">
        <x:v>143.316596678493</x:v>
      </x:c>
      <x:c r="H921" t="s">
        <x:v>83</x:v>
      </x:c>
      <x:c r="I921" s="6">
        <x:v>31.3263078236027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23.18</x:v>
      </x:c>
      <x:c r="R921" s="8">
        <x:v>158753.36237048</x:v>
      </x:c>
      <x:c r="S921" s="12">
        <x:v>226890.178502394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657325</x:v>
      </x:c>
      <x:c r="B922" s="1">
        <x:v>43209.6267423958</x:v>
      </x:c>
      <x:c r="C922" s="6">
        <x:v>15.34137251</x:v>
      </x:c>
      <x:c r="D922" s="14" t="s">
        <x:v>77</x:v>
      </x:c>
      <x:c r="E922" s="15">
        <x:v>43194.5291999653</x:v>
      </x:c>
      <x:c r="F922" t="s">
        <x:v>82</x:v>
      </x:c>
      <x:c r="G922" s="6">
        <x:v>143.350183411157</x:v>
      </x:c>
      <x:c r="H922" t="s">
        <x:v>83</x:v>
      </x:c>
      <x:c r="I922" s="6">
        <x:v>31.3269103994467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23.177</x:v>
      </x:c>
      <x:c r="R922" s="8">
        <x:v>158751.926323097</x:v>
      </x:c>
      <x:c r="S922" s="12">
        <x:v>226885.12906033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657327</x:v>
      </x:c>
      <x:c r="B923" s="1">
        <x:v>43209.6267538542</x:v>
      </x:c>
      <x:c r="C923" s="6">
        <x:v>15.357873445</x:v>
      </x:c>
      <x:c r="D923" s="14" t="s">
        <x:v>77</x:v>
      </x:c>
      <x:c r="E923" s="15">
        <x:v>43194.5291999653</x:v>
      </x:c>
      <x:c r="F923" t="s">
        <x:v>82</x:v>
      </x:c>
      <x:c r="G923" s="6">
        <x:v>143.332293894016</x:v>
      </x:c>
      <x:c r="H923" t="s">
        <x:v>83</x:v>
      </x:c>
      <x:c r="I923" s="6">
        <x:v>31.3308271450692</x:v>
      </x:c>
      <x:c r="J923" t="s">
        <x:v>78</x:v>
      </x:c>
      <x:c r="K923" s="6">
        <x:v>997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23.177</x:v>
      </x:c>
      <x:c r="R923" s="8">
        <x:v>158751.112036905</x:v>
      </x:c>
      <x:c r="S923" s="12">
        <x:v>226892.604711129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657337</x:v>
      </x:c>
      <x:c r="B924" s="1">
        <x:v>43209.626765625</x:v>
      </x:c>
      <x:c r="C924" s="6">
        <x:v>15.3748411</x:v>
      </x:c>
      <x:c r="D924" s="14" t="s">
        <x:v>77</x:v>
      </x:c>
      <x:c r="E924" s="15">
        <x:v>43194.5291999653</x:v>
      </x:c>
      <x:c r="F924" t="s">
        <x:v>82</x:v>
      </x:c>
      <x:c r="G924" s="6">
        <x:v>143.304077059587</x:v>
      </x:c>
      <x:c r="H924" t="s">
        <x:v>83</x:v>
      </x:c>
      <x:c r="I924" s="6">
        <x:v>31.3290495445654</x:v>
      </x:c>
      <x:c r="J924" t="s">
        <x:v>78</x:v>
      </x:c>
      <x:c r="K924" s="6">
        <x:v>997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23.18</x:v>
      </x:c>
      <x:c r="R924" s="8">
        <x:v>158751.741978688</x:v>
      </x:c>
      <x:c r="S924" s="12">
        <x:v>226888.748873643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657347</x:v>
      </x:c>
      <x:c r="B925" s="1">
        <x:v>43209.6267768519</x:v>
      </x:c>
      <x:c r="C925" s="6">
        <x:v>15.3909753016667</x:v>
      </x:c>
      <x:c r="D925" s="14" t="s">
        <x:v>77</x:v>
      </x:c>
      <x:c r="E925" s="15">
        <x:v>43194.5291999653</x:v>
      </x:c>
      <x:c r="F925" t="s">
        <x:v>82</x:v>
      </x:c>
      <x:c r="G925" s="6">
        <x:v>143.329037755313</x:v>
      </x:c>
      <x:c r="H925" t="s">
        <x:v>83</x:v>
      </x:c>
      <x:c r="I925" s="6">
        <x:v>31.3304053414745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23.178</x:v>
      </x:c>
      <x:c r="R925" s="8">
        <x:v>158749.990188108</x:v>
      </x:c>
      <x:c r="S925" s="12">
        <x:v>226879.950664774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657356</x:v>
      </x:c>
      <x:c r="B926" s="1">
        <x:v>43209.6267883102</x:v>
      </x:c>
      <x:c r="C926" s="6">
        <x:v>15.4075095766667</x:v>
      </x:c>
      <x:c r="D926" s="14" t="s">
        <x:v>77</x:v>
      </x:c>
      <x:c r="E926" s="15">
        <x:v>43194.5291999653</x:v>
      </x:c>
      <x:c r="F926" t="s">
        <x:v>82</x:v>
      </x:c>
      <x:c r="G926" s="6">
        <x:v>143.344173148026</x:v>
      </x:c>
      <x:c r="H926" t="s">
        <x:v>83</x:v>
      </x:c>
      <x:c r="I926" s="6">
        <x:v>31.3270911722211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23.178</x:v>
      </x:c>
      <x:c r="R926" s="8">
        <x:v>158757.114778085</x:v>
      </x:c>
      <x:c r="S926" s="12">
        <x:v>226885.836512941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657364</x:v>
      </x:c>
      <x:c r="B927" s="1">
        <x:v>43209.6267998843</x:v>
      </x:c>
      <x:c r="C927" s="6">
        <x:v>15.4241771333333</x:v>
      </x:c>
      <x:c r="D927" s="14" t="s">
        <x:v>77</x:v>
      </x:c>
      <x:c r="E927" s="15">
        <x:v>43194.5291999653</x:v>
      </x:c>
      <x:c r="F927" t="s">
        <x:v>82</x:v>
      </x:c>
      <x:c r="G927" s="6">
        <x:v>143.310543206494</x:v>
      </x:c>
      <x:c r="H927" t="s">
        <x:v>83</x:v>
      </x:c>
      <x:c r="I927" s="6">
        <x:v>31.3276334906018</x:v>
      </x:c>
      <x:c r="J927" t="s">
        <x:v>78</x:v>
      </x:c>
      <x:c r="K927" s="6">
        <x:v>997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23.18</x:v>
      </x:c>
      <x:c r="R927" s="8">
        <x:v>158753.615293474</x:v>
      </x:c>
      <x:c r="S927" s="12">
        <x:v>226876.775300413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657373</x:v>
      </x:c>
      <x:c r="B928" s="1">
        <x:v>43209.6268118403</x:v>
      </x:c>
      <x:c r="C928" s="6">
        <x:v>15.4413947716667</x:v>
      </x:c>
      <x:c r="D928" s="14" t="s">
        <x:v>77</x:v>
      </x:c>
      <x:c r="E928" s="15">
        <x:v>43194.5291999653</x:v>
      </x:c>
      <x:c r="F928" t="s">
        <x:v>82</x:v>
      </x:c>
      <x:c r="G928" s="6">
        <x:v>143.385055638026</x:v>
      </x:c>
      <x:c r="H928" t="s">
        <x:v>83</x:v>
      </x:c>
      <x:c r="I928" s="6">
        <x:v>31.323445589825</x:v>
      </x:c>
      <x:c r="J928" t="s">
        <x:v>78</x:v>
      </x:c>
      <x:c r="K928" s="6">
        <x:v>998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23.176</x:v>
      </x:c>
      <x:c r="R928" s="8">
        <x:v>158750.183659516</x:v>
      </x:c>
      <x:c r="S928" s="12">
        <x:v>226880.701988039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657376</x:v>
      </x:c>
      <x:c r="B929" s="1">
        <x:v>43209.6268238079</x:v>
      </x:c>
      <x:c r="C929" s="6">
        <x:v>15.458612365</x:v>
      </x:c>
      <x:c r="D929" s="14" t="s">
        <x:v>77</x:v>
      </x:c>
      <x:c r="E929" s="15">
        <x:v>43194.5291999653</x:v>
      </x:c>
      <x:c r="F929" t="s">
        <x:v>82</x:v>
      </x:c>
      <x:c r="G929" s="6">
        <x:v>143.335605252614</x:v>
      </x:c>
      <x:c r="H929" t="s">
        <x:v>83</x:v>
      </x:c>
      <x:c r="I929" s="6">
        <x:v>31.3380580720873</x:v>
      </x:c>
      <x:c r="J929" t="s">
        <x:v>78</x:v>
      </x:c>
      <x:c r="K929" s="6">
        <x:v>997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23.174</x:v>
      </x:c>
      <x:c r="R929" s="8">
        <x:v>158760.648264608</x:v>
      </x:c>
      <x:c r="S929" s="12">
        <x:v>226890.99229314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657384</x:v>
      </x:c>
      <x:c r="B930" s="1">
        <x:v>43209.6268356481</x:v>
      </x:c>
      <x:c r="C930" s="6">
        <x:v>15.47563002</x:v>
      </x:c>
      <x:c r="D930" s="14" t="s">
        <x:v>77</x:v>
      </x:c>
      <x:c r="E930" s="15">
        <x:v>43194.5291999653</x:v>
      </x:c>
      <x:c r="F930" t="s">
        <x:v>82</x:v>
      </x:c>
      <x:c r="G930" s="6">
        <x:v>143.336319225613</x:v>
      </x:c>
      <x:c r="H930" t="s">
        <x:v>83</x:v>
      </x:c>
      <x:c r="I930" s="6">
        <x:v>31.3235058473538</x:v>
      </x:c>
      <x:c r="J930" t="s">
        <x:v>78</x:v>
      </x:c>
      <x:c r="K930" s="6">
        <x:v>998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23.18</x:v>
      </x:c>
      <x:c r="R930" s="8">
        <x:v>158758.164006374</x:v>
      </x:c>
      <x:c r="S930" s="12">
        <x:v>226881.889018807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657392</x:v>
      </x:c>
      <x:c r="B931" s="1">
        <x:v>43209.6268466088</x:v>
      </x:c>
      <x:c r="C931" s="6">
        <x:v>15.49144752</x:v>
      </x:c>
      <x:c r="D931" s="14" t="s">
        <x:v>77</x:v>
      </x:c>
      <x:c r="E931" s="15">
        <x:v>43194.5291999653</x:v>
      </x:c>
      <x:c r="F931" t="s">
        <x:v>82</x:v>
      </x:c>
      <x:c r="G931" s="6">
        <x:v>143.371410221574</x:v>
      </x:c>
      <x:c r="H931" t="s">
        <x:v>83</x:v>
      </x:c>
      <x:c r="I931" s="6">
        <x:v>31.3184743474935</x:v>
      </x:c>
      <x:c r="J931" t="s">
        <x:v>78</x:v>
      </x:c>
      <x:c r="K931" s="6">
        <x:v>998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23.179</x:v>
      </x:c>
      <x:c r="R931" s="8">
        <x:v>158758.018790702</x:v>
      </x:c>
      <x:c r="S931" s="12">
        <x:v>226879.938609364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657404</x:v>
      </x:c>
      <x:c r="B932" s="1">
        <x:v>43209.6268581829</x:v>
      </x:c>
      <x:c r="C932" s="6">
        <x:v>15.5080984983333</x:v>
      </x:c>
      <x:c r="D932" s="14" t="s">
        <x:v>77</x:v>
      </x:c>
      <x:c r="E932" s="15">
        <x:v>43194.5291999653</x:v>
      </x:c>
      <x:c r="F932" t="s">
        <x:v>82</x:v>
      </x:c>
      <x:c r="G932" s="6">
        <x:v>143.270780966568</x:v>
      </x:c>
      <x:c r="H932" t="s">
        <x:v>83</x:v>
      </x:c>
      <x:c r="I932" s="6">
        <x:v>31.3310380468865</x:v>
      </x:c>
      <x:c r="J932" t="s">
        <x:v>78</x:v>
      </x:c>
      <x:c r="K932" s="6">
        <x:v>997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23.182</x:v>
      </x:c>
      <x:c r="R932" s="8">
        <x:v>158761.124187158</x:v>
      </x:c>
      <x:c r="S932" s="12">
        <x:v>226874.413250724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657410</x:v>
      </x:c>
      <x:c r="B933" s="1">
        <x:v>43209.6268694792</x:v>
      </x:c>
      <x:c r="C933" s="6">
        <x:v>15.5243660616667</x:v>
      </x:c>
      <x:c r="D933" s="14" t="s">
        <x:v>77</x:v>
      </x:c>
      <x:c r="E933" s="15">
        <x:v>43194.5291999653</x:v>
      </x:c>
      <x:c r="F933" t="s">
        <x:v>82</x:v>
      </x:c>
      <x:c r="G933" s="6">
        <x:v>143.348669663863</x:v>
      </x:c>
      <x:c r="H933" t="s">
        <x:v>83</x:v>
      </x:c>
      <x:c r="I933" s="6">
        <x:v>31.3272418162069</x:v>
      </x:c>
      <x:c r="J933" t="s">
        <x:v>78</x:v>
      </x:c>
      <x:c r="K933" s="6">
        <x:v>997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23.177</x:v>
      </x:c>
      <x:c r="R933" s="8">
        <x:v>158764.596236013</x:v>
      </x:c>
      <x:c r="S933" s="12">
        <x:v>226882.490345545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657414</x:v>
      </x:c>
      <x:c r="B934" s="1">
        <x:v>43209.6268812153</x:v>
      </x:c>
      <x:c r="C934" s="6">
        <x:v>15.5412336383333</x:v>
      </x:c>
      <x:c r="D934" s="14" t="s">
        <x:v>77</x:v>
      </x:c>
      <x:c r="E934" s="15">
        <x:v>43194.5291999653</x:v>
      </x:c>
      <x:c r="F934" t="s">
        <x:v>82</x:v>
      </x:c>
      <x:c r="G934" s="6">
        <x:v>143.291972633733</x:v>
      </x:c>
      <x:c r="H934" t="s">
        <x:v>83</x:v>
      </x:c>
      <x:c r="I934" s="6">
        <x:v>31.3343522200421</x:v>
      </x:c>
      <x:c r="J934" t="s">
        <x:v>78</x:v>
      </x:c>
      <x:c r="K934" s="6">
        <x:v>997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23.179</x:v>
      </x:c>
      <x:c r="R934" s="8">
        <x:v>158750.707228552</x:v>
      </x:c>
      <x:c r="S934" s="12">
        <x:v>226869.961431248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657423</x:v>
      </x:c>
      <x:c r="B935" s="1">
        <x:v>43209.6268928241</x:v>
      </x:c>
      <x:c r="C935" s="6">
        <x:v>15.5579846266667</x:v>
      </x:c>
      <x:c r="D935" s="14" t="s">
        <x:v>77</x:v>
      </x:c>
      <x:c r="E935" s="15">
        <x:v>43194.5291999653</x:v>
      </x:c>
      <x:c r="F935" t="s">
        <x:v>82</x:v>
      </x:c>
      <x:c r="G935" s="6">
        <x:v>143.33149807071</x:v>
      </x:c>
      <x:c r="H935" t="s">
        <x:v>83</x:v>
      </x:c>
      <x:c r="I935" s="6">
        <x:v>31.3219090232274</x:v>
      </x:c>
      <x:c r="J935" t="s">
        <x:v>78</x:v>
      </x:c>
      <x:c r="K935" s="6">
        <x:v>998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23.181</x:v>
      </x:c>
      <x:c r="R935" s="8">
        <x:v>158749.936597028</x:v>
      </x:c>
      <x:c r="S935" s="12">
        <x:v>226876.021035297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657430</x:v>
      </x:c>
      <x:c r="B936" s="1">
        <x:v>43209.6269042014</x:v>
      </x:c>
      <x:c r="C936" s="6">
        <x:v>15.5743855283333</x:v>
      </x:c>
      <x:c r="D936" s="14" t="s">
        <x:v>77</x:v>
      </x:c>
      <x:c r="E936" s="15">
        <x:v>43194.5291999653</x:v>
      </x:c>
      <x:c r="F936" t="s">
        <x:v>82</x:v>
      </x:c>
      <x:c r="G936" s="6">
        <x:v>143.398121745869</x:v>
      </x:c>
      <x:c r="H936" t="s">
        <x:v>83</x:v>
      </x:c>
      <x:c r="I936" s="6">
        <x:v>31.317932030594</x:v>
      </x:c>
      <x:c r="J936" t="s">
        <x:v>78</x:v>
      </x:c>
      <x:c r="K936" s="6">
        <x:v>998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23.177</x:v>
      </x:c>
      <x:c r="R936" s="8">
        <x:v>158758.348377816</x:v>
      </x:c>
      <x:c r="S936" s="12">
        <x:v>226863.838821096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657442</x:v>
      </x:c>
      <x:c r="B937" s="1">
        <x:v>43209.626915625</x:v>
      </x:c>
      <x:c r="C937" s="6">
        <x:v>15.5908364283333</x:v>
      </x:c>
      <x:c r="D937" s="14" t="s">
        <x:v>77</x:v>
      </x:c>
      <x:c r="E937" s="15">
        <x:v>43194.5291999653</x:v>
      </x:c>
      <x:c r="F937" t="s">
        <x:v>82</x:v>
      </x:c>
      <x:c r="G937" s="6">
        <x:v>143.273034933385</x:v>
      </x:c>
      <x:c r="H937" t="s">
        <x:v>83</x:v>
      </x:c>
      <x:c r="I937" s="6">
        <x:v>31.3347137664027</x:v>
      </x:c>
      <x:c r="J937" t="s">
        <x:v>78</x:v>
      </x:c>
      <x:c r="K937" s="6">
        <x:v>998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23.181</x:v>
      </x:c>
      <x:c r="R937" s="8">
        <x:v>158756.706740785</x:v>
      </x:c>
      <x:c r="S937" s="12">
        <x:v>226885.11638271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657445</x:v>
      </x:c>
      <x:c r="B938" s="1">
        <x:v>43209.6269271181</x:v>
      </x:c>
      <x:c r="C938" s="6">
        <x:v>15.60737067</x:v>
      </x:c>
      <x:c r="D938" s="14" t="s">
        <x:v>77</x:v>
      </x:c>
      <x:c r="E938" s="15">
        <x:v>43194.5291999653</x:v>
      </x:c>
      <x:c r="F938" t="s">
        <x:v>82</x:v>
      </x:c>
      <x:c r="G938" s="6">
        <x:v>143.296433643654</x:v>
      </x:c>
      <x:c r="H938" t="s">
        <x:v>83</x:v>
      </x:c>
      <x:c r="I938" s="6">
        <x:v>31.3454999174282</x:v>
      </x:c>
      <x:c r="J938" t="s">
        <x:v>78</x:v>
      </x:c>
      <x:c r="K938" s="6">
        <x:v>998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23.175</x:v>
      </x:c>
      <x:c r="R938" s="8">
        <x:v>158752.138457732</x:v>
      </x:c>
      <x:c r="S938" s="12">
        <x:v>226880.370138429</x:v>
      </x:c>
      <x:c r="T938" s="12">
        <x:v>30.6166368558801</x:v>
      </x:c>
      <x:c r="U938" s="12">
        <x:v>27</x:v>
      </x:c>
      <x:c r="V9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2018-04-19T21:48:06Z</dcterms:modified>
</cp:coreProperties>
</file>