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78febcf201f4c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<x:sst xmlns:x="http://schemas.openxmlformats.org/spreadsheetml/2006/main">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</x:sst>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8febcf201f4c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43209.7494518462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665696</x:v>
      </x:c>
      <x:c r="B2" s="1">
        <x:v>43209.6585243403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138.592446657776</x:v>
      </x:c>
      <x:c r="H2" t="s">
        <x:v>83</x:v>
      </x:c>
      <x:c r="I2" s="6">
        <x:v>31.3413504658015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23.682</x:v>
      </x:c>
      <x:c r="R2" s="8">
        <x:v>194550.0577254</x:v>
      </x:c>
      <x:c r="S2" s="12">
        <x:v>288625.489749773</x:v>
      </x:c>
      <x:c r="T2" s="12">
        <x:v>43.75</x:v>
      </x:c>
      <x:c r="U2" s="12">
        <x:v>60</x:v>
      </x:c>
      <x:c r="V2" s="12">
        <x:f>NA()</x:f>
      </x:c>
    </x:row>
    <x:row r="3">
      <x:c r="A3">
        <x:v>665699</x:v>
      </x:c>
      <x:c r="B3" s="1">
        <x:v>43209.6585023148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138.657427954061</x:v>
      </x:c>
      <x:c r="H3" t="s">
        <x:v>83</x:v>
      </x:c>
      <x:c r="I3" s="6">
        <x:v>31.3397873401968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23.677</x:v>
      </x:c>
      <x:c r="R3" s="8">
        <x:v>194620.444201162</x:v>
      </x:c>
      <x:c r="S3" s="12">
        <x:v>288696.484420735</x:v>
      </x:c>
      <x:c r="T3" s="12">
        <x:v>43.75</x:v>
      </x:c>
      <x:c r="U3" s="12">
        <x:v>60</x:v>
      </x:c>
      <x:c r="V3" s="12">
        <x:f>NA()</x:f>
      </x:c>
    </x:row>
    <x:row r="4">
      <x:c r="A4">
        <x:v>665701</x:v>
      </x:c>
      <x:c r="B4" s="1">
        <x:v>43209.6585129977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138.603086475773</x:v>
      </x:c>
      <x:c r="H4" t="s">
        <x:v>83</x:v>
      </x:c>
      <x:c r="I4" s="6">
        <x:v>31.3363304303903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23.683</x:v>
      </x:c>
      <x:c r="R4" s="8">
        <x:v>194578.275174258</x:v>
      </x:c>
      <x:c r="S4" s="12">
        <x:v>288654.394234465</x:v>
      </x:c>
      <x:c r="T4" s="12">
        <x:v>43.75</x:v>
      </x:c>
      <x:c r="U4" s="12">
        <x:v>60</x:v>
      </x:c>
      <x:c r="V4" s="12">
        <x:f>NA()</x:f>
      </x:c>
    </x:row>
    <x:row r="5">
      <x:c r="A5">
        <x:v>665704</x:v>
      </x:c>
      <x:c r="B5" s="1">
        <x:v>43209.6585363079</x:v>
      </x:c>
      <x:c r="C5" s="6">
        <x:v>0.01723431</x:v>
      </x:c>
      <x:c r="D5" s="14" t="s">
        <x:v>77</x:v>
      </x:c>
      <x:c r="E5" s="15">
        <x:v>43194.5139003472</x:v>
      </x:c>
      <x:c r="F5" t="s">
        <x:v>82</x:v>
      </x:c>
      <x:c r="G5" s="6">
        <x:v>138.675848585965</x:v>
      </x:c>
      <x:c r="H5" t="s">
        <x:v>83</x:v>
      </x:c>
      <x:c r="I5" s="6">
        <x:v>31.3225328867575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23.682</x:v>
      </x:c>
      <x:c r="R5" s="8">
        <x:v>194529.625405703</x:v>
      </x:c>
      <x:c r="S5" s="12">
        <x:v>288607.903761801</x:v>
      </x:c>
      <x:c r="T5" s="12">
        <x:v>43.75</x:v>
      </x:c>
      <x:c r="U5" s="12">
        <x:v>60</x:v>
      </x:c>
      <x:c r="V5" s="12">
        <x:f>NA()</x:f>
      </x:c>
    </x:row>
    <x:row r="6">
      <x:c r="A6">
        <x:v>665706</x:v>
      </x:c>
      <x:c r="B6" s="1">
        <x:v>43209.6585478009</x:v>
      </x:c>
      <x:c r="C6" s="6">
        <x:v>0.0337518916666667</x:v>
      </x:c>
      <x:c r="D6" s="14" t="s">
        <x:v>77</x:v>
      </x:c>
      <x:c r="E6" s="15">
        <x:v>43194.5139003472</x:v>
      </x:c>
      <x:c r="F6" t="s">
        <x:v>82</x:v>
      </x:c>
      <x:c r="G6" s="6">
        <x:v>138.580323675437</x:v>
      </x:c>
      <x:c r="H6" t="s">
        <x:v>83</x:v>
      </x:c>
      <x:c r="I6" s="6">
        <x:v>31.3440859373632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23.682</x:v>
      </x:c>
      <x:c r="R6" s="8">
        <x:v>194504.949601704</x:v>
      </x:c>
      <x:c r="S6" s="12">
        <x:v>288589.290294301</x:v>
      </x:c>
      <x:c r="T6" s="12">
        <x:v>43.75</x:v>
      </x:c>
      <x:c r="U6" s="12">
        <x:v>60</x:v>
      </x:c>
      <x:c r="V6" s="12">
        <x:f>NA()</x:f>
      </x:c>
    </x:row>
    <x:row r="7">
      <x:c r="A7">
        <x:v>665708</x:v>
      </x:c>
      <x:c r="B7" s="1">
        <x:v>43209.6585590625</x:v>
      </x:c>
      <x:c r="C7" s="6">
        <x:v>0.04998616</x:v>
      </x:c>
      <x:c r="D7" s="14" t="s">
        <x:v>77</x:v>
      </x:c>
      <x:c r="E7" s="15">
        <x:v>43194.5139003472</x:v>
      </x:c>
      <x:c r="F7" t="s">
        <x:v>82</x:v>
      </x:c>
      <x:c r="G7" s="6">
        <x:v>138.500069590069</x:v>
      </x:c>
      <x:c r="H7" t="s">
        <x:v>83</x:v>
      </x:c>
      <x:c r="I7" s="6">
        <x:v>31.3491059843873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23.687</x:v>
      </x:c>
      <x:c r="R7" s="8">
        <x:v>194506.685489456</x:v>
      </x:c>
      <x:c r="S7" s="12">
        <x:v>288577.525665809</x:v>
      </x:c>
      <x:c r="T7" s="12">
        <x:v>43.75</x:v>
      </x:c>
      <x:c r="U7" s="12">
        <x:v>60</x:v>
      </x:c>
      <x:c r="V7" s="12">
        <x:f>NA()</x:f>
      </x:c>
    </x:row>
    <x:row r="8">
      <x:c r="A8">
        <x:v>665711</x:v>
      </x:c>
      <x:c r="B8" s="1">
        <x:v>43209.6585711458</x:v>
      </x:c>
      <x:c r="C8" s="6">
        <x:v>0.0673871266666667</x:v>
      </x:c>
      <x:c r="D8" s="14" t="s">
        <x:v>77</x:v>
      </x:c>
      <x:c r="E8" s="15">
        <x:v>43194.5139003472</x:v>
      </x:c>
      <x:c r="F8" t="s">
        <x:v>82</x:v>
      </x:c>
      <x:c r="G8" s="6">
        <x:v>138.622895774654</x:v>
      </x:c>
      <x:c r="H8" t="s">
        <x:v>83</x:v>
      </x:c>
      <x:c r="I8" s="6">
        <x:v>31.3266210419142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23.685</x:v>
      </x:c>
      <x:c r="R8" s="8">
        <x:v>194510.129352506</x:v>
      </x:c>
      <x:c r="S8" s="12">
        <x:v>288587.282951512</x:v>
      </x:c>
      <x:c r="T8" s="12">
        <x:v>43.75</x:v>
      </x:c>
      <x:c r="U8" s="12">
        <x:v>60</x:v>
      </x:c>
      <x:c r="V8" s="12">
        <x:f>NA()</x:f>
      </x:c>
    </x:row>
    <x:row r="9">
      <x:c r="A9">
        <x:v>665714</x:v>
      </x:c>
      <x:c r="B9" s="1">
        <x:v>43209.6585827199</x:v>
      </x:c>
      <x:c r="C9" s="6">
        <x:v>0.0840547283333333</x:v>
      </x:c>
      <x:c r="D9" s="14" t="s">
        <x:v>77</x:v>
      </x:c>
      <x:c r="E9" s="15">
        <x:v>43194.5139003472</x:v>
      </x:c>
      <x:c r="F9" t="s">
        <x:v>82</x:v>
      </x:c>
      <x:c r="G9" s="6">
        <x:v>138.525503331549</x:v>
      </x:c>
      <x:c r="H9" t="s">
        <x:v>83</x:v>
      </x:c>
      <x:c r="I9" s="6">
        <x:v>31.3433644940969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23.687</x:v>
      </x:c>
      <x:c r="R9" s="8">
        <x:v>194488.750882216</x:v>
      </x:c>
      <x:c r="S9" s="12">
        <x:v>288587.241157639</x:v>
      </x:c>
      <x:c r="T9" s="12">
        <x:v>43.75</x:v>
      </x:c>
      <x:c r="U9" s="12">
        <x:v>60</x:v>
      </x:c>
      <x:c r="V9" s="12">
        <x:f>NA()</x:f>
      </x:c>
    </x:row>
    <x:row r="10">
      <x:c r="A10">
        <x:v>665716</x:v>
      </x:c>
      <x:c r="B10" s="1">
        <x:v>43209.6585940162</x:v>
      </x:c>
      <x:c r="C10" s="6">
        <x:v>0.100305633333333</x:v>
      </x:c>
      <x:c r="D10" s="14" t="s">
        <x:v>77</x:v>
      </x:c>
      <x:c r="E10" s="15">
        <x:v>43194.5139003472</x:v>
      </x:c>
      <x:c r="F10" t="s">
        <x:v>82</x:v>
      </x:c>
      <x:c r="G10" s="6">
        <x:v>138.513621717262</x:v>
      </x:c>
      <x:c r="H10" t="s">
        <x:v>83</x:v>
      </x:c>
      <x:c r="I10" s="6">
        <x:v>31.3408093837788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23.689</x:v>
      </x:c>
      <x:c r="R10" s="8">
        <x:v>194485.617041341</x:v>
      </x:c>
      <x:c r="S10" s="12">
        <x:v>288577.65797671</x:v>
      </x:c>
      <x:c r="T10" s="12">
        <x:v>43.75</x:v>
      </x:c>
      <x:c r="U10" s="12">
        <x:v>60</x:v>
      </x:c>
      <x:c r="V10" s="12">
        <x:f>NA()</x:f>
      </x:c>
    </x:row>
    <x:row r="11">
      <x:c r="A11">
        <x:v>665720</x:v>
      </x:c>
      <x:c r="B11" s="1">
        <x:v>43209.6586058681</x:v>
      </x:c>
      <x:c r="C11" s="6">
        <x:v>0.11735657</x:v>
      </x:c>
      <x:c r="D11" s="14" t="s">
        <x:v>77</x:v>
      </x:c>
      <x:c r="E11" s="15">
        <x:v>43194.5139003472</x:v>
      </x:c>
      <x:c r="F11" t="s">
        <x:v>82</x:v>
      </x:c>
      <x:c r="G11" s="6">
        <x:v>138.559310086905</x:v>
      </x:c>
      <x:c r="H11" t="s">
        <x:v>83</x:v>
      </x:c>
      <x:c r="I11" s="6">
        <x:v>31.3331140044684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23.688</x:v>
      </x:c>
      <x:c r="R11" s="8">
        <x:v>194498.965887502</x:v>
      </x:c>
      <x:c r="S11" s="12">
        <x:v>288576.854123697</x:v>
      </x:c>
      <x:c r="T11" s="12">
        <x:v>43.75</x:v>
      </x:c>
      <x:c r="U11" s="12">
        <x:v>60</x:v>
      </x:c>
      <x:c r="V11" s="12">
        <x:f>NA()</x:f>
      </x:c>
    </x:row>
    <x:row r="12">
      <x:c r="A12">
        <x:v>665724</x:v>
      </x:c>
      <x:c r="B12" s="1">
        <x:v>43209.6586174421</x:v>
      </x:c>
      <x:c r="C12" s="6">
        <x:v>0.134024171666667</x:v>
      </x:c>
      <x:c r="D12" s="14" t="s">
        <x:v>77</x:v>
      </x:c>
      <x:c r="E12" s="15">
        <x:v>43194.5139003472</x:v>
      </x:c>
      <x:c r="F12" t="s">
        <x:v>82</x:v>
      </x:c>
      <x:c r="G12" s="6">
        <x:v>138.501224378206</x:v>
      </x:c>
      <x:c r="H12" t="s">
        <x:v>83</x:v>
      </x:c>
      <x:c r="I12" s="6">
        <x:v>31.3409897444435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23.69</x:v>
      </x:c>
      <x:c r="R12" s="8">
        <x:v>194473.573886967</x:v>
      </x:c>
      <x:c r="S12" s="12">
        <x:v>288571.026509799</x:v>
      </x:c>
      <x:c r="T12" s="12">
        <x:v>43.75</x:v>
      </x:c>
      <x:c r="U12" s="12">
        <x:v>60</x:v>
      </x:c>
      <x:c r="V12" s="12">
        <x:f>NA()</x:f>
      </x:c>
    </x:row>
    <x:row r="13">
      <x:c r="A13">
        <x:v>665728</x:v>
      </x:c>
      <x:c r="B13" s="1">
        <x:v>43209.6586288194</x:v>
      </x:c>
      <x:c r="C13" s="6">
        <x:v>0.15040838</x:v>
      </x:c>
      <x:c r="D13" s="14" t="s">
        <x:v>77</x:v>
      </x:c>
      <x:c r="E13" s="15">
        <x:v>43194.5139003472</x:v>
      </x:c>
      <x:c r="F13" t="s">
        <x:v>82</x:v>
      </x:c>
      <x:c r="G13" s="6">
        <x:v>138.534542368258</x:v>
      </x:c>
      <x:c r="H13" t="s">
        <x:v>83</x:v>
      </x:c>
      <x:c r="I13" s="6">
        <x:v>31.338705176744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23.688</x:v>
      </x:c>
      <x:c r="R13" s="8">
        <x:v>194485.877033621</x:v>
      </x:c>
      <x:c r="S13" s="12">
        <x:v>288562.056600735</x:v>
      </x:c>
      <x:c r="T13" s="12">
        <x:v>43.75</x:v>
      </x:c>
      <x:c r="U13" s="12">
        <x:v>60</x:v>
      </x:c>
      <x:c r="V13" s="12">
        <x:f>NA()</x:f>
      </x:c>
    </x:row>
    <x:row r="14">
      <x:c r="A14">
        <x:v>665731</x:v>
      </x:c>
      <x:c r="B14" s="1">
        <x:v>43209.658640162</x:v>
      </x:c>
      <x:c r="C14" s="6">
        <x:v>0.166776</x:v>
      </x:c>
      <x:c r="D14" s="14" t="s">
        <x:v>77</x:v>
      </x:c>
      <x:c r="E14" s="15">
        <x:v>43194.5139003472</x:v>
      </x:c>
      <x:c r="F14" t="s">
        <x:v>82</x:v>
      </x:c>
      <x:c r="G14" s="6">
        <x:v>138.57469777503</x:v>
      </x:c>
      <x:c r="H14" t="s">
        <x:v>83</x:v>
      </x:c>
      <x:c r="I14" s="6">
        <x:v>31.3217813881906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23.691</x:v>
      </x:c>
      <x:c r="R14" s="8">
        <x:v>194475.885896836</x:v>
      </x:c>
      <x:c r="S14" s="12">
        <x:v>288575.457435981</x:v>
      </x:c>
      <x:c r="T14" s="12">
        <x:v>43.75</x:v>
      </x:c>
      <x:c r="U14" s="12">
        <x:v>60</x:v>
      </x:c>
      <x:c r="V14" s="12">
        <x:f>NA()</x:f>
      </x:c>
    </x:row>
    <x:row r="15">
      <x:c r="A15">
        <x:v>665736</x:v>
      </x:c>
      <x:c r="B15" s="1">
        <x:v>43209.6586521643</x:v>
      </x:c>
      <x:c r="C15" s="6">
        <x:v>0.184060331666667</x:v>
      </x:c>
      <x:c r="D15" s="14" t="s">
        <x:v>77</x:v>
      </x:c>
      <x:c r="E15" s="15">
        <x:v>43194.5139003472</x:v>
      </x:c>
      <x:c r="F15" t="s">
        <x:v>82</x:v>
      </x:c>
      <x:c r="G15" s="6">
        <x:v>138.58856570333</x:v>
      </x:c>
      <x:c r="H15" t="s">
        <x:v>83</x:v>
      </x:c>
      <x:c r="I15" s="6">
        <x:v>31.3212703692611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23.69</x:v>
      </x:c>
      <x:c r="R15" s="8">
        <x:v>194482.690338271</x:v>
      </x:c>
      <x:c r="S15" s="12">
        <x:v>288564.92076292</x:v>
      </x:c>
      <x:c r="T15" s="12">
        <x:v>43.75</x:v>
      </x:c>
      <x:c r="U15" s="12">
        <x:v>60</x:v>
      </x:c>
      <x:c r="V15" s="12">
        <x:f>NA()</x:f>
      </x:c>
    </x:row>
    <x:row r="16">
      <x:c r="A16">
        <x:v>665741</x:v>
      </x:c>
      <x:c r="B16" s="1">
        <x:v>43209.6586634259</x:v>
      </x:c>
      <x:c r="C16" s="6">
        <x:v>0.200261225</x:v>
      </x:c>
      <x:c r="D16" s="14" t="s">
        <x:v>77</x:v>
      </x:c>
      <x:c r="E16" s="15">
        <x:v>43194.5139003472</x:v>
      </x:c>
      <x:c r="F16" t="s">
        <x:v>82</x:v>
      </x:c>
      <x:c r="G16" s="6">
        <x:v>138.508930043819</x:v>
      </x:c>
      <x:c r="H16" t="s">
        <x:v>83</x:v>
      </x:c>
      <x:c r="I16" s="6">
        <x:v>31.3366310311021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23.691</x:v>
      </x:c>
      <x:c r="R16" s="8">
        <x:v>194478.459413193</x:v>
      </x:c>
      <x:c r="S16" s="12">
        <x:v>288566.201417409</x:v>
      </x:c>
      <x:c r="T16" s="12">
        <x:v>43.75</x:v>
      </x:c>
      <x:c r="U16" s="12">
        <x:v>60</x:v>
      </x:c>
      <x:c r="V16" s="12">
        <x:f>NA()</x:f>
      </x:c>
    </x:row>
    <x:row r="17">
      <x:c r="A17">
        <x:v>665744</x:v>
      </x:c>
      <x:c r="B17" s="1">
        <x:v>43209.6586749653</x:v>
      </x:c>
      <x:c r="C17" s="6">
        <x:v>0.216862088333333</x:v>
      </x:c>
      <x:c r="D17" s="14" t="s">
        <x:v>77</x:v>
      </x:c>
      <x:c r="E17" s="15">
        <x:v>43194.5139003472</x:v>
      </x:c>
      <x:c r="F17" t="s">
        <x:v>82</x:v>
      </x:c>
      <x:c r="G17" s="6">
        <x:v>138.508380966791</x:v>
      </x:c>
      <x:c r="H17" t="s">
        <x:v>83</x:v>
      </x:c>
      <x:c r="I17" s="6">
        <x:v>31.3341360460154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23.692</x:v>
      </x:c>
      <x:c r="R17" s="8">
        <x:v>194471.385344437</x:v>
      </x:c>
      <x:c r="S17" s="12">
        <x:v>288560.953622731</x:v>
      </x:c>
      <x:c r="T17" s="12">
        <x:v>43.75</x:v>
      </x:c>
      <x:c r="U17" s="12">
        <x:v>60</x:v>
      </x:c>
      <x:c r="V17" s="12">
        <x:f>NA()</x:f>
      </x:c>
    </x:row>
    <x:row r="18">
      <x:c r="A18">
        <x:v>665749</x:v>
      </x:c>
      <x:c r="B18" s="1">
        <x:v>43209.6586868866</x:v>
      </x:c>
      <x:c r="C18" s="6">
        <x:v>0.234029763333333</x:v>
      </x:c>
      <x:c r="D18" s="14" t="s">
        <x:v>77</x:v>
      </x:c>
      <x:c r="E18" s="15">
        <x:v>43194.5139003472</x:v>
      </x:c>
      <x:c r="F18" t="s">
        <x:v>82</x:v>
      </x:c>
      <x:c r="G18" s="6">
        <x:v>138.493205784056</x:v>
      </x:c>
      <x:c r="H18" t="s">
        <x:v>83</x:v>
      </x:c>
      <x:c r="I18" s="6">
        <x:v>31.3375628934782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23.692</x:v>
      </x:c>
      <x:c r="R18" s="8">
        <x:v>194481.158662094</x:v>
      </x:c>
      <x:c r="S18" s="12">
        <x:v>288572.075566307</x:v>
      </x:c>
      <x:c r="T18" s="12">
        <x:v>43.75</x:v>
      </x:c>
      <x:c r="U18" s="12">
        <x:v>60</x:v>
      </x:c>
      <x:c r="V18" s="12">
        <x:f>NA()</x:f>
      </x:c>
    </x:row>
    <x:row r="19">
      <x:c r="A19">
        <x:v>665758</x:v>
      </x:c>
      <x:c r="B19" s="1">
        <x:v>43209.6586981481</x:v>
      </x:c>
      <x:c r="C19" s="6">
        <x:v>0.250247361666667</x:v>
      </x:c>
      <x:c r="D19" s="14" t="s">
        <x:v>77</x:v>
      </x:c>
      <x:c r="E19" s="15">
        <x:v>43194.5139003472</x:v>
      </x:c>
      <x:c r="F19" t="s">
        <x:v>82</x:v>
      </x:c>
      <x:c r="G19" s="6">
        <x:v>138.48811535757</x:v>
      </x:c>
      <x:c r="H19" t="s">
        <x:v>83</x:v>
      </x:c>
      <x:c r="I19" s="6">
        <x:v>31.3334747249787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23.694</x:v>
      </x:c>
      <x:c r="R19" s="8">
        <x:v>194477.187134154</x:v>
      </x:c>
      <x:c r="S19" s="12">
        <x:v>288566.990283503</x:v>
      </x:c>
      <x:c r="T19" s="12">
        <x:v>43.75</x:v>
      </x:c>
      <x:c r="U19" s="12">
        <x:v>60</x:v>
      </x:c>
      <x:c r="V19" s="12">
        <x:f>NA()</x:f>
      </x:c>
    </x:row>
    <x:row r="20">
      <x:c r="A20">
        <x:v>665766</x:v>
      </x:c>
      <x:c r="B20" s="1">
        <x:v>43209.6587112269</x:v>
      </x:c>
      <x:c r="C20" s="6">
        <x:v>0.26909835</x:v>
      </x:c>
      <x:c r="D20" s="14" t="s">
        <x:v>77</x:v>
      </x:c>
      <x:c r="E20" s="15">
        <x:v>43194.5139003472</x:v>
      </x:c>
      <x:c r="F20" t="s">
        <x:v>82</x:v>
      </x:c>
      <x:c r="G20" s="6">
        <x:v>138.448454080947</x:v>
      </x:c>
      <x:c r="H20" t="s">
        <x:v>83</x:v>
      </x:c>
      <x:c r="I20" s="6">
        <x:v>31.3424326301088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23.694</x:v>
      </x:c>
      <x:c r="R20" s="8">
        <x:v>194485.98031937</x:v>
      </x:c>
      <x:c r="S20" s="12">
        <x:v>288573.667430708</x:v>
      </x:c>
      <x:c r="T20" s="12">
        <x:v>43.75</x:v>
      </x:c>
      <x:c r="U20" s="12">
        <x:v>60</x:v>
      </x:c>
      <x:c r="V20" s="12">
        <x:f>NA()</x:f>
      </x:c>
    </x:row>
    <x:row r="21">
      <x:c r="A21">
        <x:v>665771</x:v>
      </x:c>
      <x:c r="B21" s="1">
        <x:v>43209.6587214468</x:v>
      </x:c>
      <x:c r="C21" s="6">
        <x:v>0.283832493333333</x:v>
      </x:c>
      <x:c r="D21" s="14" t="s">
        <x:v>77</x:v>
      </x:c>
      <x:c r="E21" s="15">
        <x:v>43194.5139003472</x:v>
      </x:c>
      <x:c r="F21" t="s">
        <x:v>82</x:v>
      </x:c>
      <x:c r="G21" s="6">
        <x:v>138.434080825794</x:v>
      </x:c>
      <x:c r="H21" t="s">
        <x:v>83</x:v>
      </x:c>
      <x:c r="I21" s="6">
        <x:v>31.3456791251256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23.694</x:v>
      </x:c>
      <x:c r="R21" s="8">
        <x:v>194478.332632788</x:v>
      </x:c>
      <x:c r="S21" s="12">
        <x:v>288558.876277977</x:v>
      </x:c>
      <x:c r="T21" s="12">
        <x:v>43.75</x:v>
      </x:c>
      <x:c r="U21" s="12">
        <x:v>60</x:v>
      </x:c>
      <x:c r="V21" s="12">
        <x:f>NA()</x:f>
      </x:c>
    </x:row>
    <x:row r="22">
      <x:c r="A22">
        <x:v>665776</x:v>
      </x:c>
      <x:c r="B22" s="1">
        <x:v>43209.6587336458</x:v>
      </x:c>
      <x:c r="C22" s="6">
        <x:v>0.301366855</x:v>
      </x:c>
      <x:c r="D22" s="14" t="s">
        <x:v>77</x:v>
      </x:c>
      <x:c r="E22" s="15">
        <x:v>43194.5139003472</x:v>
      </x:c>
      <x:c r="F22" t="s">
        <x:v>82</x:v>
      </x:c>
      <x:c r="G22" s="6">
        <x:v>138.427014487023</x:v>
      </x:c>
      <x:c r="H22" t="s">
        <x:v>83</x:v>
      </x:c>
      <x:c r="I22" s="6">
        <x:v>31.3446570800588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23.695</x:v>
      </x:c>
      <x:c r="R22" s="8">
        <x:v>194480.669393111</x:v>
      </x:c>
      <x:c r="S22" s="12">
        <x:v>288562.303856646</x:v>
      </x:c>
      <x:c r="T22" s="12">
        <x:v>43.75</x:v>
      </x:c>
      <x:c r="U22" s="12">
        <x:v>60</x:v>
      </x:c>
      <x:c r="V22" s="12">
        <x:f>NA()</x:f>
      </x:c>
    </x:row>
    <x:row r="23">
      <x:c r="A23">
        <x:v>665789</x:v>
      </x:c>
      <x:c r="B23" s="1">
        <x:v>43209.6587445949</x:v>
      </x:c>
      <x:c r="C23" s="6">
        <x:v>0.317134358333333</x:v>
      </x:c>
      <x:c r="D23" s="14" t="s">
        <x:v>77</x:v>
      </x:c>
      <x:c r="E23" s="15">
        <x:v>43194.5139003472</x:v>
      </x:c>
      <x:c r="F23" t="s">
        <x:v>82</x:v>
      </x:c>
      <x:c r="G23" s="6">
        <x:v>138.49079376909</x:v>
      </x:c>
      <x:c r="H23" t="s">
        <x:v>83</x:v>
      </x:c>
      <x:c r="I23" s="6">
        <x:v>31.3354887485425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23.693</x:v>
      </x:c>
      <x:c r="R23" s="8">
        <x:v>194475.986478465</x:v>
      </x:c>
      <x:c r="S23" s="12">
        <x:v>288558.175236388</x:v>
      </x:c>
      <x:c r="T23" s="12">
        <x:v>43.75</x:v>
      </x:c>
      <x:c r="U23" s="12">
        <x:v>60</x:v>
      </x:c>
      <x:c r="V23" s="12">
        <x:f>NA()</x:f>
      </x:c>
    </x:row>
    <x:row r="24">
      <x:c r="A24">
        <x:v>665799</x:v>
      </x:c>
      <x:c r="B24" s="1">
        <x:v>43209.6587559028</x:v>
      </x:c>
      <x:c r="C24" s="6">
        <x:v>0.333435285</x:v>
      </x:c>
      <x:c r="D24" s="14" t="s">
        <x:v>77</x:v>
      </x:c>
      <x:c r="E24" s="15">
        <x:v>43194.5139003472</x:v>
      </x:c>
      <x:c r="F24" t="s">
        <x:v>82</x:v>
      </x:c>
      <x:c r="G24" s="6">
        <x:v>138.458405311991</x:v>
      </x:c>
      <x:c r="H24" t="s">
        <x:v>83</x:v>
      </x:c>
      <x:c r="I24" s="6">
        <x:v>31.3349476674666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23.696</x:v>
      </x:c>
      <x:c r="R24" s="8">
        <x:v>194472.45847855</x:v>
      </x:c>
      <x:c r="S24" s="12">
        <x:v>288559.761508961</x:v>
      </x:c>
      <x:c r="T24" s="12">
        <x:v>43.75</x:v>
      </x:c>
      <x:c r="U24" s="12">
        <x:v>60</x:v>
      </x:c>
      <x:c r="V24" s="12">
        <x:f>NA()</x:f>
      </x:c>
    </x:row>
    <x:row r="25">
      <x:c r="A25">
        <x:v>665800</x:v>
      </x:c>
      <x:c r="B25" s="1">
        <x:v>43209.6587673958</x:v>
      </x:c>
      <x:c r="C25" s="6">
        <x:v>0.349969525</x:v>
      </x:c>
      <x:c r="D25" s="14" t="s">
        <x:v>77</x:v>
      </x:c>
      <x:c r="E25" s="15">
        <x:v>43194.5139003472</x:v>
      </x:c>
      <x:c r="F25" t="s">
        <x:v>82</x:v>
      </x:c>
      <x:c r="G25" s="6">
        <x:v>138.421412318084</x:v>
      </x:c>
      <x:c r="H25" t="s">
        <x:v>83</x:v>
      </x:c>
      <x:c r="I25" s="6">
        <x:v>31.3433043738323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23.696</x:v>
      </x:c>
      <x:c r="R25" s="8">
        <x:v>194459.685900536</x:v>
      </x:c>
      <x:c r="S25" s="12">
        <x:v>288541.408923943</x:v>
      </x:c>
      <x:c r="T25" s="12">
        <x:v>43.75</x:v>
      </x:c>
      <x:c r="U25" s="12">
        <x:v>60</x:v>
      </x:c>
      <x:c r="V25" s="12">
        <x:f>NA()</x:f>
      </x:c>
    </x:row>
    <x:row r="26">
      <x:c r="A26">
        <x:v>665816</x:v>
      </x:c>
      <x:c r="B26" s="1">
        <x:v>43209.6587793171</x:v>
      </x:c>
      <x:c r="C26" s="6">
        <x:v>0.367137188333333</x:v>
      </x:c>
      <x:c r="D26" s="14" t="s">
        <x:v>77</x:v>
      </x:c>
      <x:c r="E26" s="15">
        <x:v>43194.5139003472</x:v>
      </x:c>
      <x:c r="F26" t="s">
        <x:v>82</x:v>
      </x:c>
      <x:c r="G26" s="6">
        <x:v>138.542778963036</x:v>
      </x:c>
      <x:c r="H26" t="s">
        <x:v>83</x:v>
      </x:c>
      <x:c r="I26" s="6">
        <x:v>31.315889645261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23.696</x:v>
      </x:c>
      <x:c r="R26" s="8">
        <x:v>194474.537821191</x:v>
      </x:c>
      <x:c r="S26" s="12">
        <x:v>288554.206947288</x:v>
      </x:c>
      <x:c r="T26" s="12">
        <x:v>43.75</x:v>
      </x:c>
      <x:c r="U26" s="12">
        <x:v>60</x:v>
      </x:c>
      <x:c r="V26" s="12">
        <x:f>NA()</x:f>
      </x:c>
    </x:row>
    <x:row r="27">
      <x:c r="A27">
        <x:v>665829</x:v>
      </x:c>
      <x:c r="B27" s="1">
        <x:v>43209.6587918634</x:v>
      </x:c>
      <x:c r="C27" s="6">
        <x:v>0.385221553333333</x:v>
      </x:c>
      <x:c r="D27" s="14" t="s">
        <x:v>77</x:v>
      </x:c>
      <x:c r="E27" s="15">
        <x:v>43194.5139003472</x:v>
      </x:c>
      <x:c r="F27" t="s">
        <x:v>82</x:v>
      </x:c>
      <x:c r="G27" s="6">
        <x:v>138.484718338199</x:v>
      </x:c>
      <x:c r="H27" t="s">
        <x:v>83</x:v>
      </x:c>
      <x:c r="I27" s="6">
        <x:v>31.3237653447727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23.698</x:v>
      </x:c>
      <x:c r="R27" s="8">
        <x:v>194487.794683685</x:v>
      </x:c>
      <x:c r="S27" s="12">
        <x:v>288563.198115936</x:v>
      </x:c>
      <x:c r="T27" s="12">
        <x:v>43.75</x:v>
      </x:c>
      <x:c r="U27" s="12">
        <x:v>60</x:v>
      </x:c>
      <x:c r="V27" s="12">
        <x:f>NA()</x:f>
      </x:c>
    </x:row>
    <x:row r="28">
      <x:c r="A28">
        <x:v>665831</x:v>
      </x:c>
      <x:c r="B28" s="1">
        <x:v>43209.6588028935</x:v>
      </x:c>
      <x:c r="C28" s="6">
        <x:v>0.401105735</x:v>
      </x:c>
      <x:c r="D28" s="14" t="s">
        <x:v>77</x:v>
      </x:c>
      <x:c r="E28" s="15">
        <x:v>43194.5139003472</x:v>
      </x:c>
      <x:c r="F28" t="s">
        <x:v>82</x:v>
      </x:c>
      <x:c r="G28" s="6">
        <x:v>138.402464770514</x:v>
      </x:c>
      <x:c r="H28" t="s">
        <x:v>83</x:v>
      </x:c>
      <x:c r="I28" s="6">
        <x:v>31.3371119922963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</x:v>
      </x:c>
      <x:c r="R28" s="8">
        <x:v>194486.772953428</x:v>
      </x:c>
      <x:c r="S28" s="12">
        <x:v>288547.810526635</x:v>
      </x:c>
      <x:c r="T28" s="12">
        <x:v>43.75</x:v>
      </x:c>
      <x:c r="U28" s="12">
        <x:v>60</x:v>
      </x:c>
      <x:c r="V28" s="12">
        <x:f>NA()</x:f>
      </x:c>
    </x:row>
    <x:row r="29">
      <x:c r="A29">
        <x:v>665842</x:v>
      </x:c>
      <x:c r="B29" s="1">
        <x:v>43209.6588141204</x:v>
      </x:c>
      <x:c r="C29" s="6">
        <x:v>0.41723997</x:v>
      </x:c>
      <x:c r="D29" s="14" t="s">
        <x:v>77</x:v>
      </x:c>
      <x:c r="E29" s="15">
        <x:v>43194.5139003472</x:v>
      </x:c>
      <x:c r="F29" t="s">
        <x:v>82</x:v>
      </x:c>
      <x:c r="G29" s="6">
        <x:v>138.452667616684</x:v>
      </x:c>
      <x:c r="H29" t="s">
        <x:v>83</x:v>
      </x:c>
      <x:c r="I29" s="6">
        <x:v>31.3336250252023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23.697</x:v>
      </x:c>
      <x:c r="R29" s="8">
        <x:v>194480.606055608</x:v>
      </x:c>
      <x:c r="S29" s="12">
        <x:v>288549.932405208</x:v>
      </x:c>
      <x:c r="T29" s="12">
        <x:v>43.75</x:v>
      </x:c>
      <x:c r="U29" s="12">
        <x:v>60</x:v>
      </x:c>
      <x:c r="V29" s="12">
        <x:f>NA()</x:f>
      </x:c>
    </x:row>
    <x:row r="30">
      <x:c r="A30">
        <x:v>665854</x:v>
      </x:c>
      <x:c r="B30" s="1">
        <x:v>43209.6588254282</x:v>
      </x:c>
      <x:c r="C30" s="6">
        <x:v>0.433557533333333</x:v>
      </x:c>
      <x:c r="D30" s="14" t="s">
        <x:v>77</x:v>
      </x:c>
      <x:c r="E30" s="15">
        <x:v>43194.5139003472</x:v>
      </x:c>
      <x:c r="F30" t="s">
        <x:v>82</x:v>
      </x:c>
      <x:c r="G30" s="6">
        <x:v>138.478681339027</x:v>
      </x:c>
      <x:c r="H30" t="s">
        <x:v>83</x:v>
      </x:c>
      <x:c r="I30" s="6">
        <x:v>31.3382242153211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23.693</x:v>
      </x:c>
      <x:c r="R30" s="8">
        <x:v>194466.21660199</x:v>
      </x:c>
      <x:c r="S30" s="12">
        <x:v>288549.018317441</x:v>
      </x:c>
      <x:c r="T30" s="12">
        <x:v>43.75</x:v>
      </x:c>
      <x:c r="U30" s="12">
        <x:v>60</x:v>
      </x:c>
      <x:c r="V30" s="12">
        <x:f>NA()</x:f>
      </x:c>
    </x:row>
    <x:row r="31">
      <x:c r="A31">
        <x:v>665861</x:v>
      </x:c>
      <x:c r="B31" s="1">
        <x:v>43209.658838044</x:v>
      </x:c>
      <x:c r="C31" s="6">
        <x:v>0.451691873333333</x:v>
      </x:c>
      <x:c r="D31" s="14" t="s">
        <x:v>77</x:v>
      </x:c>
      <x:c r="E31" s="15">
        <x:v>43194.5139003472</x:v>
      </x:c>
      <x:c r="F31" t="s">
        <x:v>82</x:v>
      </x:c>
      <x:c r="G31" s="6">
        <x:v>138.453582861995</x:v>
      </x:c>
      <x:c r="H31" t="s">
        <x:v>83</x:v>
      </x:c>
      <x:c r="I31" s="6">
        <x:v>31.3307993821149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23.698</x:v>
      </x:c>
      <x:c r="R31" s="8">
        <x:v>194475.093893387</x:v>
      </x:c>
      <x:c r="S31" s="12">
        <x:v>288544.608359026</x:v>
      </x:c>
      <x:c r="T31" s="12">
        <x:v>43.75</x:v>
      </x:c>
      <x:c r="U31" s="12">
        <x:v>60</x:v>
      </x:c>
      <x:c r="V31" s="12">
        <x:f>NA()</x:f>
      </x:c>
    </x:row>
    <x:row r="32">
      <x:c r="A32">
        <x:v>665871</x:v>
      </x:c>
      <x:c r="B32" s="1">
        <x:v>43209.6588491088</x:v>
      </x:c>
      <x:c r="C32" s="6">
        <x:v>0.467659441666667</x:v>
      </x:c>
      <x:c r="D32" s="14" t="s">
        <x:v>77</x:v>
      </x:c>
      <x:c r="E32" s="15">
        <x:v>43194.5139003472</x:v>
      </x:c>
      <x:c r="F32" t="s">
        <x:v>82</x:v>
      </x:c>
      <x:c r="G32" s="6">
        <x:v>138.454364422223</x:v>
      </x:c>
      <x:c r="H32" t="s">
        <x:v>83</x:v>
      </x:c>
      <x:c r="I32" s="6">
        <x:v>31.3280038014041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23.699</x:v>
      </x:c>
      <x:c r="R32" s="8">
        <x:v>194462.282659978</x:v>
      </x:c>
      <x:c r="S32" s="12">
        <x:v>288535.538636038</x:v>
      </x:c>
      <x:c r="T32" s="12">
        <x:v>43.75</x:v>
      </x:c>
      <x:c r="U32" s="12">
        <x:v>60</x:v>
      </x:c>
      <x:c r="V32" s="12">
        <x:f>NA()</x:f>
      </x:c>
    </x:row>
    <x:row r="33">
      <x:c r="A33">
        <x:v>665888</x:v>
      </x:c>
      <x:c r="B33" s="1">
        <x:v>43209.6588608449</x:v>
      </x:c>
      <x:c r="C33" s="6">
        <x:v>0.484510393333333</x:v>
      </x:c>
      <x:c r="D33" s="14" t="s">
        <x:v>77</x:v>
      </x:c>
      <x:c r="E33" s="15">
        <x:v>43194.5139003472</x:v>
      </x:c>
      <x:c r="F33" t="s">
        <x:v>82</x:v>
      </x:c>
      <x:c r="G33" s="6">
        <x:v>138.490820070979</x:v>
      </x:c>
      <x:c r="H33" t="s">
        <x:v>83</x:v>
      </x:c>
      <x:c r="I33" s="6">
        <x:v>31.319767372861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23.699</x:v>
      </x:c>
      <x:c r="R33" s="8">
        <x:v>194478.912752766</x:v>
      </x:c>
      <x:c r="S33" s="12">
        <x:v>288546.763971738</x:v>
      </x:c>
      <x:c r="T33" s="12">
        <x:v>43.75</x:v>
      </x:c>
      <x:c r="U33" s="12">
        <x:v>60</x:v>
      </x:c>
      <x:c r="V33" s="12">
        <x:f>NA()</x:f>
      </x:c>
    </x:row>
    <x:row r="34">
      <x:c r="A34">
        <x:v>665896</x:v>
      </x:c>
      <x:c r="B34" s="1">
        <x:v>43209.6588721412</x:v>
      </x:c>
      <x:c r="C34" s="6">
        <x:v>0.500811273333333</x:v>
      </x:c>
      <x:c r="D34" s="14" t="s">
        <x:v>77</x:v>
      </x:c>
      <x:c r="E34" s="15">
        <x:v>43194.5139003472</x:v>
      </x:c>
      <x:c r="F34" t="s">
        <x:v>82</x:v>
      </x:c>
      <x:c r="G34" s="6">
        <x:v>138.416608723103</x:v>
      </x:c>
      <x:c r="H34" t="s">
        <x:v>83</x:v>
      </x:c>
      <x:c r="I34" s="6">
        <x:v>31.341771307435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23.697</x:v>
      </x:c>
      <x:c r="R34" s="8">
        <x:v>194484.54326386</x:v>
      </x:c>
      <x:c r="S34" s="12">
        <x:v>288547.543351729</x:v>
      </x:c>
      <x:c r="T34" s="12">
        <x:v>43.75</x:v>
      </x:c>
      <x:c r="U34" s="12">
        <x:v>60</x:v>
      </x:c>
      <x:c r="V34" s="12">
        <x:f>NA()</x:f>
      </x:c>
    </x:row>
    <x:row r="35">
      <x:c r="A35">
        <x:v>665905</x:v>
      </x:c>
      <x:c r="B35" s="1">
        <x:v>43209.6588832986</x:v>
      </x:c>
      <x:c r="C35" s="6">
        <x:v>0.516862215</x:v>
      </x:c>
      <x:c r="D35" s="14" t="s">
        <x:v>77</x:v>
      </x:c>
      <x:c r="E35" s="15">
        <x:v>43194.5139003472</x:v>
      </x:c>
      <x:c r="F35" t="s">
        <x:v>82</x:v>
      </x:c>
      <x:c r="G35" s="6">
        <x:v>138.346862375164</x:v>
      </x:c>
      <x:c r="H35" t="s">
        <x:v>83</x:v>
      </x:c>
      <x:c r="I35" s="6">
        <x:v>31.3496771279374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</x:v>
      </x:c>
      <x:c r="R35" s="8">
        <x:v>194466.534852371</x:v>
      </x:c>
      <x:c r="S35" s="12">
        <x:v>288534.06488849</x:v>
      </x:c>
      <x:c r="T35" s="12">
        <x:v>43.75</x:v>
      </x:c>
      <x:c r="U35" s="12">
        <x:v>60</x:v>
      </x:c>
      <x:c r="V35" s="12">
        <x:f>NA()</x:f>
      </x:c>
    </x:row>
    <x:row r="36">
      <x:c r="A36">
        <x:v>665915</x:v>
      </x:c>
      <x:c r="B36" s="1">
        <x:v>43209.6588947917</x:v>
      </x:c>
      <x:c r="C36" s="6">
        <x:v>0.533429796666667</x:v>
      </x:c>
      <x:c r="D36" s="14" t="s">
        <x:v>77</x:v>
      </x:c>
      <x:c r="E36" s="15">
        <x:v>43194.5139003472</x:v>
      </x:c>
      <x:c r="F36" t="s">
        <x:v>82</x:v>
      </x:c>
      <x:c r="G36" s="6">
        <x:v>138.391808977622</x:v>
      </x:c>
      <x:c r="H36" t="s">
        <x:v>83</x:v>
      </x:c>
      <x:c r="I36" s="6">
        <x:v>31.3369015717653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23.701</x:v>
      </x:c>
      <x:c r="R36" s="8">
        <x:v>194465.795590731</x:v>
      </x:c>
      <x:c r="S36" s="12">
        <x:v>288535.513555557</x:v>
      </x:c>
      <x:c r="T36" s="12">
        <x:v>43.75</x:v>
      </x:c>
      <x:c r="U36" s="12">
        <x:v>60</x:v>
      </x:c>
      <x:c r="V36" s="12">
        <x:f>NA()</x:f>
      </x:c>
    </x:row>
    <x:row r="37">
      <x:c r="A37">
        <x:v>665928</x:v>
      </x:c>
      <x:c r="B37" s="1">
        <x:v>43209.6589268866</x:v>
      </x:c>
      <x:c r="C37" s="6">
        <x:v>0.579632356666667</x:v>
      </x:c>
      <x:c r="D37" s="14" t="s">
        <x:v>77</x:v>
      </x:c>
      <x:c r="E37" s="15">
        <x:v>43194.5139003472</x:v>
      </x:c>
      <x:c r="F37" t="s">
        <x:v>82</x:v>
      </x:c>
      <x:c r="G37" s="6">
        <x:v>138.433859729293</x:v>
      </x:c>
      <x:c r="H37" t="s">
        <x:v>83</x:v>
      </x:c>
      <x:c r="I37" s="6">
        <x:v>31.3300178216814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</x:v>
      </x:c>
      <x:c r="R37" s="8">
        <x:v>194547.26153446</x:v>
      </x:c>
      <x:c r="S37" s="12">
        <x:v>288593.054524899</x:v>
      </x:c>
      <x:c r="T37" s="12">
        <x:v>43.75</x:v>
      </x:c>
      <x:c r="U37" s="12">
        <x:v>60</x:v>
      </x:c>
      <x:c r="V37" s="12">
        <x:f>NA()</x:f>
      </x:c>
    </x:row>
    <x:row r="38">
      <x:c r="A38">
        <x:v>665936</x:v>
      </x:c>
      <x:c r="B38" s="1">
        <x:v>43209.6589268866</x:v>
      </x:c>
      <x:c r="C38" s="6">
        <x:v>0.579649015</x:v>
      </x:c>
      <x:c r="D38" s="14" t="s">
        <x:v>77</x:v>
      </x:c>
      <x:c r="E38" s="15">
        <x:v>43194.5139003472</x:v>
      </x:c>
      <x:c r="F38" t="s">
        <x:v>82</x:v>
      </x:c>
      <x:c r="G38" s="6">
        <x:v>138.413121591419</x:v>
      </x:c>
      <x:c r="H38" t="s">
        <x:v>83</x:v>
      </x:c>
      <x:c r="I38" s="6">
        <x:v>31.3373224128404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23.699</x:v>
      </x:c>
      <x:c r="R38" s="8">
        <x:v>194464.467061511</x:v>
      </x:c>
      <x:c r="S38" s="12">
        <x:v>288533.847569133</x:v>
      </x:c>
      <x:c r="T38" s="12">
        <x:v>43.75</x:v>
      </x:c>
      <x:c r="U38" s="12">
        <x:v>60</x:v>
      </x:c>
      <x:c r="V38" s="12">
        <x:f>NA()</x:f>
      </x:c>
    </x:row>
    <x:row r="39">
      <x:c r="A39">
        <x:v>665946</x:v>
      </x:c>
      <x:c r="B39" s="1">
        <x:v>43209.6589300926</x:v>
      </x:c>
      <x:c r="C39" s="6">
        <x:v>0.584283351666667</x:v>
      </x:c>
      <x:c r="D39" s="14" t="s">
        <x:v>77</x:v>
      </x:c>
      <x:c r="E39" s="15">
        <x:v>43194.5139003472</x:v>
      </x:c>
      <x:c r="F39" t="s">
        <x:v>82</x:v>
      </x:c>
      <x:c r="G39" s="6">
        <x:v>138.40335076886</x:v>
      </x:c>
      <x:c r="H39" t="s">
        <x:v>83</x:v>
      </x:c>
      <x:c r="I39" s="6">
        <x:v>31.3290559013985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23.703</x:v>
      </x:c>
      <x:c r="R39" s="8">
        <x:v>194400.252179389</x:v>
      </x:c>
      <x:c r="S39" s="12">
        <x:v>288482.155192022</x:v>
      </x:c>
      <x:c r="T39" s="12">
        <x:v>43.75</x:v>
      </x:c>
      <x:c r="U39" s="12">
        <x:v>60</x:v>
      </x:c>
      <x:c r="V39" s="12">
        <x:f>NA()</x:f>
      </x:c>
    </x:row>
    <x:row r="40">
      <x:c r="A40">
        <x:v>665959</x:v>
      </x:c>
      <x:c r="B40" s="1">
        <x:v>43209.6589424421</x:v>
      </x:c>
      <x:c r="C40" s="6">
        <x:v>0.602033583333333</x:v>
      </x:c>
      <x:c r="D40" s="14" t="s">
        <x:v>77</x:v>
      </x:c>
      <x:c r="E40" s="15">
        <x:v>43194.5139003472</x:v>
      </x:c>
      <x:c r="F40" t="s">
        <x:v>82</x:v>
      </x:c>
      <x:c r="G40" s="6">
        <x:v>138.377682170806</x:v>
      </x:c>
      <x:c r="H40" t="s">
        <x:v>83</x:v>
      </x:c>
      <x:c r="I40" s="6">
        <x:v>31.3348574872953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23.703</x:v>
      </x:c>
      <x:c r="R40" s="8">
        <x:v>194405.979532142</x:v>
      </x:c>
      <x:c r="S40" s="12">
        <x:v>288482.862383285</x:v>
      </x:c>
      <x:c r="T40" s="12">
        <x:v>43.75</x:v>
      </x:c>
      <x:c r="U40" s="12">
        <x:v>60</x:v>
      </x:c>
      <x:c r="V40" s="12">
        <x:f>NA()</x:f>
      </x:c>
    </x:row>
    <x:row r="41">
      <x:c r="A41">
        <x:v>665963</x:v>
      </x:c>
      <x:c r="B41" s="1">
        <x:v>43209.6589527778</x:v>
      </x:c>
      <x:c r="C41" s="6">
        <x:v>0.616934465</x:v>
      </x:c>
      <x:c r="D41" s="14" t="s">
        <x:v>77</x:v>
      </x:c>
      <x:c r="E41" s="15">
        <x:v>43194.5139003472</x:v>
      </x:c>
      <x:c r="F41" t="s">
        <x:v>82</x:v>
      </x:c>
      <x:c r="G41" s="6">
        <x:v>138.33790600286</x:v>
      </x:c>
      <x:c r="H41" t="s">
        <x:v>83</x:v>
      </x:c>
      <x:c r="I41" s="6">
        <x:v>31.3412302253446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23.704</x:v>
      </x:c>
      <x:c r="R41" s="8">
        <x:v>194427.106045226</x:v>
      </x:c>
      <x:c r="S41" s="12">
        <x:v>288513.49645144</x:v>
      </x:c>
      <x:c r="T41" s="12">
        <x:v>43.75</x:v>
      </x:c>
      <x:c r="U41" s="12">
        <x:v>60</x:v>
      </x:c>
      <x:c r="V41" s="12">
        <x:f>NA()</x:f>
      </x:c>
    </x:row>
    <x:row r="42">
      <x:c r="A42">
        <x:v>665974</x:v>
      </x:c>
      <x:c r="B42" s="1">
        <x:v>43209.6589643519</x:v>
      </x:c>
      <x:c r="C42" s="6">
        <x:v>0.633618703333333</x:v>
      </x:c>
      <x:c r="D42" s="14" t="s">
        <x:v>77</x:v>
      </x:c>
      <x:c r="E42" s="15">
        <x:v>43194.5139003472</x:v>
      </x:c>
      <x:c r="F42" t="s">
        <x:v>82</x:v>
      </x:c>
      <x:c r="G42" s="6">
        <x:v>138.423866489702</x:v>
      </x:c>
      <x:c r="H42" t="s">
        <x:v>83</x:v>
      </x:c>
      <x:c r="I42" s="6">
        <x:v>31.329657101543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23.701</x:v>
      </x:c>
      <x:c r="R42" s="8">
        <x:v>194437.973824116</x:v>
      </x:c>
      <x:c r="S42" s="12">
        <x:v>288509.873954044</x:v>
      </x:c>
      <x:c r="T42" s="12">
        <x:v>43.75</x:v>
      </x:c>
      <x:c r="U42" s="12">
        <x:v>60</x:v>
      </x:c>
      <x:c r="V42" s="12">
        <x:f>NA()</x:f>
      </x:c>
    </x:row>
    <x:row r="43">
      <x:c r="A43">
        <x:v>665985</x:v>
      </x:c>
      <x:c r="B43" s="1">
        <x:v>43209.6589758912</x:v>
      </x:c>
      <x:c r="C43" s="6">
        <x:v>0.65018633</x:v>
      </x:c>
      <x:c r="D43" s="14" t="s">
        <x:v>77</x:v>
      </x:c>
      <x:c r="E43" s="15">
        <x:v>43194.5139003472</x:v>
      </x:c>
      <x:c r="F43" t="s">
        <x:v>82</x:v>
      </x:c>
      <x:c r="G43" s="6">
        <x:v>138.405760522554</x:v>
      </x:c>
      <x:c r="H43" t="s">
        <x:v>83</x:v>
      </x:c>
      <x:c r="I43" s="6">
        <x:v>31.3311300423534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23.702</x:v>
      </x:c>
      <x:c r="R43" s="8">
        <x:v>194447.62833161</x:v>
      </x:c>
      <x:c r="S43" s="12">
        <x:v>288516.860937563</x:v>
      </x:c>
      <x:c r="T43" s="12">
        <x:v>43.75</x:v>
      </x:c>
      <x:c r="U43" s="12">
        <x:v>60</x:v>
      </x:c>
      <x:c r="V43" s="12">
        <x:f>NA()</x:f>
      </x:c>
    </x:row>
    <x:row r="44">
      <x:c r="A44">
        <x:v>665990</x:v>
      </x:c>
      <x:c r="B44" s="1">
        <x:v>43209.6589874653</x:v>
      </x:c>
      <x:c r="C44" s="6">
        <x:v>0.666837193333333</x:v>
      </x:c>
      <x:c r="D44" s="14" t="s">
        <x:v>77</x:v>
      </x:c>
      <x:c r="E44" s="15">
        <x:v>43194.5139003472</x:v>
      </x:c>
      <x:c r="F44" t="s">
        <x:v>82</x:v>
      </x:c>
      <x:c r="G44" s="6">
        <x:v>138.366523900549</x:v>
      </x:c>
      <x:c r="H44" t="s">
        <x:v>83</x:v>
      </x:c>
      <x:c r="I44" s="6">
        <x:v>31.3399977609092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23.702</x:v>
      </x:c>
      <x:c r="R44" s="8">
        <x:v>194438.446260048</x:v>
      </x:c>
      <x:c r="S44" s="12">
        <x:v>288514.063805885</x:v>
      </x:c>
      <x:c r="T44" s="12">
        <x:v>43.75</x:v>
      </x:c>
      <x:c r="U44" s="12">
        <x:v>60</x:v>
      </x:c>
      <x:c r="V44" s="12">
        <x:f>NA()</x:f>
      </x:c>
    </x:row>
    <x:row r="45">
      <x:c r="A45">
        <x:v>666007</x:v>
      </x:c>
      <x:c r="B45" s="1">
        <x:v>43209.6589993403</x:v>
      </x:c>
      <x:c r="C45" s="6">
        <x:v>0.683988198333333</x:v>
      </x:c>
      <x:c r="D45" s="14" t="s">
        <x:v>77</x:v>
      </x:c>
      <x:c r="E45" s="15">
        <x:v>43194.5139003472</x:v>
      </x:c>
      <x:c r="F45" t="s">
        <x:v>82</x:v>
      </x:c>
      <x:c r="G45" s="6">
        <x:v>138.405110646835</x:v>
      </x:c>
      <x:c r="H45" t="s">
        <x:v>83</x:v>
      </x:c>
      <x:c r="I45" s="6">
        <x:v>31.3338955656232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23.701</x:v>
      </x:c>
      <x:c r="R45" s="8">
        <x:v>194450.540989259</x:v>
      </x:c>
      <x:c r="S45" s="12">
        <x:v>288516.182821915</x:v>
      </x:c>
      <x:c r="T45" s="12">
        <x:v>43.75</x:v>
      </x:c>
      <x:c r="U45" s="12">
        <x:v>60</x:v>
      </x:c>
      <x:c r="V45" s="12">
        <x:f>NA()</x:f>
      </x:c>
    </x:row>
    <x:row r="46">
      <x:c r="A46">
        <x:v>666015</x:v>
      </x:c>
      <x:c r="B46" s="1">
        <x:v>43209.6590107639</x:v>
      </x:c>
      <x:c r="C46" s="6">
        <x:v>0.700405746666667</x:v>
      </x:c>
      <x:c r="D46" s="14" t="s">
        <x:v>77</x:v>
      </x:c>
      <x:c r="E46" s="15">
        <x:v>43194.5139003472</x:v>
      </x:c>
      <x:c r="F46" t="s">
        <x:v>82</x:v>
      </x:c>
      <x:c r="G46" s="6">
        <x:v>138.394203256843</x:v>
      </x:c>
      <x:c r="H46" t="s">
        <x:v>83</x:v>
      </x:c>
      <x:c r="I46" s="6">
        <x:v>31.3363604904607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23.701</x:v>
      </x:c>
      <x:c r="R46" s="8">
        <x:v>194456.775206729</x:v>
      </x:c>
      <x:c r="S46" s="12">
        <x:v>288524.131247406</x:v>
      </x:c>
      <x:c r="T46" s="12">
        <x:v>43.75</x:v>
      </x:c>
      <x:c r="U46" s="12">
        <x:v>60</x:v>
      </x:c>
      <x:c r="V46" s="12">
        <x:f>NA()</x:f>
      </x:c>
    </x:row>
    <x:row r="47">
      <x:c r="A47">
        <x:v>666028</x:v>
      </x:c>
      <x:c r="B47" s="1">
        <x:v>43209.6590226042</x:v>
      </x:c>
      <x:c r="C47" s="6">
        <x:v>0.717490035</x:v>
      </x:c>
      <x:c r="D47" s="14" t="s">
        <x:v>77</x:v>
      </x:c>
      <x:c r="E47" s="15">
        <x:v>43194.5139003472</x:v>
      </x:c>
      <x:c r="F47" t="s">
        <x:v>82</x:v>
      </x:c>
      <x:c r="G47" s="6">
        <x:v>138.366643673426</x:v>
      </x:c>
      <x:c r="H47" t="s">
        <x:v>83</x:v>
      </x:c>
      <x:c r="I47" s="6">
        <x:v>31.3373524729191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23.703</x:v>
      </x:c>
      <x:c r="R47" s="8">
        <x:v>194464.13560541</x:v>
      </x:c>
      <x:c r="S47" s="12">
        <x:v>288528.102939344</x:v>
      </x:c>
      <x:c r="T47" s="12">
        <x:v>43.75</x:v>
      </x:c>
      <x:c r="U47" s="12">
        <x:v>60</x:v>
      </x:c>
      <x:c r="V47" s="12">
        <x:f>NA()</x:f>
      </x:c>
    </x:row>
    <x:row r="48">
      <x:c r="A48">
        <x:v>666038</x:v>
      </x:c>
      <x:c r="B48" s="1">
        <x:v>43209.6590347569</x:v>
      </x:c>
      <x:c r="C48" s="6">
        <x:v>0.734974375</x:v>
      </x:c>
      <x:c r="D48" s="14" t="s">
        <x:v>77</x:v>
      </x:c>
      <x:c r="E48" s="15">
        <x:v>43194.5139003472</x:v>
      </x:c>
      <x:c r="F48" t="s">
        <x:v>82</x:v>
      </x:c>
      <x:c r="G48" s="6">
        <x:v>138.369835507722</x:v>
      </x:c>
      <x:c r="H48" t="s">
        <x:v>83</x:v>
      </x:c>
      <x:c r="I48" s="6">
        <x:v>31.3366310311021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23.703</x:v>
      </x:c>
      <x:c r="R48" s="8">
        <x:v>194455.556749969</x:v>
      </x:c>
      <x:c r="S48" s="12">
        <x:v>288522.034218675</x:v>
      </x:c>
      <x:c r="T48" s="12">
        <x:v>43.75</x:v>
      </x:c>
      <x:c r="U48" s="12">
        <x:v>60</x:v>
      </x:c>
      <x:c r="V48" s="12">
        <x:f>NA()</x:f>
      </x:c>
    </x:row>
    <x:row r="49">
      <x:c r="A49">
        <x:v>666043</x:v>
      </x:c>
      <x:c r="B49" s="1">
        <x:v>43209.6590455671</x:v>
      </x:c>
      <x:c r="C49" s="6">
        <x:v>0.750525233333333</x:v>
      </x:c>
      <x:c r="D49" s="14" t="s">
        <x:v>77</x:v>
      </x:c>
      <x:c r="E49" s="15">
        <x:v>43194.5139003472</x:v>
      </x:c>
      <x:c r="F49" t="s">
        <x:v>82</x:v>
      </x:c>
      <x:c r="G49" s="6">
        <x:v>138.376455931736</x:v>
      </x:c>
      <x:c r="H49" t="s">
        <x:v>83</x:v>
      </x:c>
      <x:c r="I49" s="6">
        <x:v>31.3298975816315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23.705</x:v>
      </x:c>
      <x:c r="R49" s="8">
        <x:v>194448.671351801</x:v>
      </x:c>
      <x:c r="S49" s="12">
        <x:v>288506.549569092</x:v>
      </x:c>
      <x:c r="T49" s="12">
        <x:v>43.75</x:v>
      </x:c>
      <x:c r="U49" s="12">
        <x:v>60</x:v>
      </x:c>
      <x:c r="V49" s="12">
        <x:f>NA()</x:f>
      </x:c>
    </x:row>
    <x:row r="50">
      <x:c r="A50">
        <x:v>666053</x:v>
      </x:c>
      <x:c r="B50" s="1">
        <x:v>43209.6590578356</x:v>
      </x:c>
      <x:c r="C50" s="6">
        <x:v>0.76822624</x:v>
      </x:c>
      <x:c r="D50" s="14" t="s">
        <x:v>77</x:v>
      </x:c>
      <x:c r="E50" s="15">
        <x:v>43194.5139003472</x:v>
      </x:c>
      <x:c r="F50" t="s">
        <x:v>82</x:v>
      </x:c>
      <x:c r="G50" s="6">
        <x:v>138.382204022147</x:v>
      </x:c>
      <x:c r="H50" t="s">
        <x:v>83</x:v>
      </x:c>
      <x:c r="I50" s="6">
        <x:v>31.3338354455282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23.703</x:v>
      </x:c>
      <x:c r="R50" s="8">
        <x:v>194456.282652989</x:v>
      </x:c>
      <x:c r="S50" s="12">
        <x:v>288516.228356592</x:v>
      </x:c>
      <x:c r="T50" s="12">
        <x:v>43.75</x:v>
      </x:c>
      <x:c r="U50" s="12">
        <x:v>60</x:v>
      </x:c>
      <x:c r="V50" s="12">
        <x:f>NA()</x:f>
      </x:c>
    </x:row>
    <x:row r="51">
      <x:c r="A51">
        <x:v>666065</x:v>
      </x:c>
      <x:c r="B51" s="1">
        <x:v>43209.6590697106</x:v>
      </x:c>
      <x:c r="C51" s="6">
        <x:v>0.78531053</x:v>
      </x:c>
      <x:c r="D51" s="14" t="s">
        <x:v>77</x:v>
      </x:c>
      <x:c r="E51" s="15">
        <x:v>43194.5139003472</x:v>
      </x:c>
      <x:c r="F51" t="s">
        <x:v>82</x:v>
      </x:c>
      <x:c r="G51" s="6">
        <x:v>138.418529590876</x:v>
      </x:c>
      <x:c r="H51" t="s">
        <x:v>83</x:v>
      </x:c>
      <x:c r="I51" s="6">
        <x:v>31.3282442813743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23.702</x:v>
      </x:c>
      <x:c r="R51" s="8">
        <x:v>194436.16352621</x:v>
      </x:c>
      <x:c r="S51" s="12">
        <x:v>288504.312175194</x:v>
      </x:c>
      <x:c r="T51" s="12">
        <x:v>43.75</x:v>
      </x:c>
      <x:c r="U51" s="12">
        <x:v>60</x:v>
      </x:c>
      <x:c r="V51" s="12">
        <x:f>NA()</x:f>
      </x:c>
    </x:row>
    <x:row r="52">
      <x:c r="A52">
        <x:v>666070</x:v>
      </x:c>
      <x:c r="B52" s="1">
        <x:v>43209.6590800579</x:v>
      </x:c>
      <x:c r="C52" s="6">
        <x:v>0.800194695</x:v>
      </x:c>
      <x:c r="D52" s="14" t="s">
        <x:v>77</x:v>
      </x:c>
      <x:c r="E52" s="15">
        <x:v>43194.5139003472</x:v>
      </x:c>
      <x:c r="F52" t="s">
        <x:v>82</x:v>
      </x:c>
      <x:c r="G52" s="6">
        <x:v>138.421670059059</x:v>
      </x:c>
      <x:c r="H52" t="s">
        <x:v>83</x:v>
      </x:c>
      <x:c r="I52" s="6">
        <x:v>31.3196771930984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23.705</x:v>
      </x:c>
      <x:c r="R52" s="8">
        <x:v>194439.12531054</x:v>
      </x:c>
      <x:c r="S52" s="12">
        <x:v>288502.166149387</x:v>
      </x:c>
      <x:c r="T52" s="12">
        <x:v>43.75</x:v>
      </x:c>
      <x:c r="U52" s="12">
        <x:v>60</x:v>
      </x:c>
      <x:c r="V52" s="12">
        <x:f>NA()</x:f>
      </x:c>
    </x:row>
    <x:row r="53">
      <x:c r="A53">
        <x:v>666087</x:v>
      </x:c>
      <x:c r="B53" s="1">
        <x:v>43209.6590917014</x:v>
      </x:c>
      <x:c r="C53" s="6">
        <x:v>0.81696226</x:v>
      </x:c>
      <x:c r="D53" s="14" t="s">
        <x:v>77</x:v>
      </x:c>
      <x:c r="E53" s="15">
        <x:v>43194.5139003472</x:v>
      </x:c>
      <x:c r="F53" t="s">
        <x:v>82</x:v>
      </x:c>
      <x:c r="G53" s="6">
        <x:v>138.389471637907</x:v>
      </x:c>
      <x:c r="H53" t="s">
        <x:v>83</x:v>
      </x:c>
      <x:c r="I53" s="6">
        <x:v>31.3243364840059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23.706</x:v>
      </x:c>
      <x:c r="R53" s="8">
        <x:v>194450.746393775</x:v>
      </x:c>
      <x:c r="S53" s="12">
        <x:v>288511.378985978</x:v>
      </x:c>
      <x:c r="T53" s="12">
        <x:v>43.75</x:v>
      </x:c>
      <x:c r="U53" s="12">
        <x:v>60</x:v>
      </x:c>
      <x:c r="V53" s="12">
        <x:f>NA()</x:f>
      </x:c>
    </x:row>
    <x:row r="54">
      <x:c r="A54">
        <x:v>666096</x:v>
      </x:c>
      <x:c r="B54" s="1">
        <x:v>43209.6591032407</x:v>
      </x:c>
      <x:c r="C54" s="6">
        <x:v>0.833596533333333</x:v>
      </x:c>
      <x:c r="D54" s="14" t="s">
        <x:v>77</x:v>
      </x:c>
      <x:c r="E54" s="15">
        <x:v>43194.5139003472</x:v>
      </x:c>
      <x:c r="F54" t="s">
        <x:v>82</x:v>
      </x:c>
      <x:c r="G54" s="6">
        <x:v>138.281753395463</x:v>
      </x:c>
      <x:c r="H54" t="s">
        <x:v>83</x:v>
      </x:c>
      <x:c r="I54" s="6">
        <x:v>31.343454674497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23.708</x:v>
      </x:c>
      <x:c r="R54" s="8">
        <x:v>194447.828349967</x:v>
      </x:c>
      <x:c r="S54" s="12">
        <x:v>288505.834367072</x:v>
      </x:c>
      <x:c r="T54" s="12">
        <x:v>43.75</x:v>
      </x:c>
      <x:c r="U54" s="12">
        <x:v>60</x:v>
      </x:c>
      <x:c r="V54" s="12">
        <x:f>NA()</x:f>
      </x:c>
    </x:row>
    <x:row r="55">
      <x:c r="A55">
        <x:v>666106</x:v>
      </x:c>
      <x:c r="B55" s="1">
        <x:v>43209.6591147338</x:v>
      </x:c>
      <x:c r="C55" s="6">
        <x:v>0.850147456666667</x:v>
      </x:c>
      <x:c r="D55" s="14" t="s">
        <x:v>77</x:v>
      </x:c>
      <x:c r="E55" s="15">
        <x:v>43194.5139003472</x:v>
      </x:c>
      <x:c r="F55" t="s">
        <x:v>82</x:v>
      </x:c>
      <x:c r="G55" s="6">
        <x:v>138.278848794427</x:v>
      </x:c>
      <x:c r="H55" t="s">
        <x:v>83</x:v>
      </x:c>
      <x:c r="I55" s="6">
        <x:v>31.3493464658704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23.706</x:v>
      </x:c>
      <x:c r="R55" s="8">
        <x:v>194447.319109101</x:v>
      </x:c>
      <x:c r="S55" s="12">
        <x:v>288502.312903973</x:v>
      </x:c>
      <x:c r="T55" s="12">
        <x:v>43.75</x:v>
      </x:c>
      <x:c r="U55" s="12">
        <x:v>60</x:v>
      </x:c>
      <x:c r="V55" s="12">
        <x:f>NA()</x:f>
      </x:c>
    </x:row>
    <x:row r="56">
      <x:c r="A56">
        <x:v>666115</x:v>
      </x:c>
      <x:c r="B56" s="1">
        <x:v>43209.6591262731</x:v>
      </x:c>
      <x:c r="C56" s="6">
        <x:v>0.866765081666667</x:v>
      </x:c>
      <x:c r="D56" s="14" t="s">
        <x:v>77</x:v>
      </x:c>
      <x:c r="E56" s="15">
        <x:v>43194.5139003472</x:v>
      </x:c>
      <x:c r="F56" t="s">
        <x:v>82</x:v>
      </x:c>
      <x:c r="G56" s="6">
        <x:v>138.346257219818</x:v>
      </x:c>
      <x:c r="H56" t="s">
        <x:v>83</x:v>
      </x:c>
      <x:c r="I56" s="6">
        <x:v>31.3341059859658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23.706</x:v>
      </x:c>
      <x:c r="R56" s="8">
        <x:v>194449.946919076</x:v>
      </x:c>
      <x:c r="S56" s="12">
        <x:v>288508.845318922</x:v>
      </x:c>
      <x:c r="T56" s="12">
        <x:v>43.75</x:v>
      </x:c>
      <x:c r="U56" s="12">
        <x:v>60</x:v>
      </x:c>
      <x:c r="V56" s="12">
        <x:f>NA()</x:f>
      </x:c>
    </x:row>
    <x:row r="57">
      <x:c r="A57">
        <x:v>666123</x:v>
      </x:c>
      <x:c r="B57" s="1">
        <x:v>43209.6591382292</x:v>
      </x:c>
      <x:c r="C57" s="6">
        <x:v>0.883999368333333</x:v>
      </x:c>
      <x:c r="D57" s="14" t="s">
        <x:v>77</x:v>
      </x:c>
      <x:c r="E57" s="15">
        <x:v>43194.5139003472</x:v>
      </x:c>
      <x:c r="F57" t="s">
        <x:v>82</x:v>
      </x:c>
      <x:c r="G57" s="6">
        <x:v>138.310188708176</x:v>
      </x:c>
      <x:c r="H57" t="s">
        <x:v>83</x:v>
      </x:c>
      <x:c r="I57" s="6">
        <x:v>31.3344065864771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23.709</x:v>
      </x:c>
      <x:c r="R57" s="8">
        <x:v>194458.908729579</x:v>
      </x:c>
      <x:c r="S57" s="12">
        <x:v>288509.747813902</x:v>
      </x:c>
      <x:c r="T57" s="12">
        <x:v>43.75</x:v>
      </x:c>
      <x:c r="U57" s="12">
        <x:v>60</x:v>
      </x:c>
      <x:c r="V57" s="12">
        <x:f>NA()</x:f>
      </x:c>
    </x:row>
    <x:row r="58">
      <x:c r="A58">
        <x:v>666130</x:v>
      </x:c>
      <x:c r="B58" s="1">
        <x:v>43209.6591497685</x:v>
      </x:c>
      <x:c r="C58" s="6">
        <x:v>0.900616948333333</x:v>
      </x:c>
      <x:c r="D58" s="14" t="s">
        <x:v>77</x:v>
      </x:c>
      <x:c r="E58" s="15">
        <x:v>43194.5139003472</x:v>
      </x:c>
      <x:c r="F58" t="s">
        <x:v>82</x:v>
      </x:c>
      <x:c r="G58" s="6">
        <x:v>138.321634216346</x:v>
      </x:c>
      <x:c r="H58" t="s">
        <x:v>83</x:v>
      </x:c>
      <x:c r="I58" s="6">
        <x:v>31.3344366465294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23.708</x:v>
      </x:c>
      <x:c r="R58" s="8">
        <x:v>194447.258979527</x:v>
      </x:c>
      <x:c r="S58" s="12">
        <x:v>288508.186098687</x:v>
      </x:c>
      <x:c r="T58" s="12">
        <x:v>43.75</x:v>
      </x:c>
      <x:c r="U58" s="12">
        <x:v>60</x:v>
      </x:c>
      <x:c r="V58" s="12">
        <x:f>NA()</x:f>
      </x:c>
    </x:row>
    <x:row r="59">
      <x:c r="A59">
        <x:v>666142</x:v>
      </x:c>
      <x:c r="B59" s="1">
        <x:v>43209.6591611458</x:v>
      </x:c>
      <x:c r="C59" s="6">
        <x:v>0.917001191666667</x:v>
      </x:c>
      <x:c r="D59" s="14" t="s">
        <x:v>77</x:v>
      </x:c>
      <x:c r="E59" s="15">
        <x:v>43194.5139003472</x:v>
      </x:c>
      <x:c r="F59" t="s">
        <x:v>82</x:v>
      </x:c>
      <x:c r="G59" s="6">
        <x:v>138.286150835207</x:v>
      </x:c>
      <x:c r="H59" t="s">
        <x:v>83</x:v>
      </x:c>
      <x:c r="I59" s="6">
        <x:v>31.3450779221075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23.707</x:v>
      </x:c>
      <x:c r="R59" s="8">
        <x:v>194442.369486018</x:v>
      </x:c>
      <x:c r="S59" s="12">
        <x:v>288498.118631689</x:v>
      </x:c>
      <x:c r="T59" s="12">
        <x:v>43.75</x:v>
      </x:c>
      <x:c r="U59" s="12">
        <x:v>60</x:v>
      </x:c>
      <x:c r="V59" s="12">
        <x:f>NA()</x:f>
      </x:c>
    </x:row>
    <x:row r="60">
      <x:c r="A60">
        <x:v>666157</x:v>
      </x:c>
      <x:c r="B60" s="1">
        <x:v>43209.6591730671</x:v>
      </x:c>
      <x:c r="C60" s="6">
        <x:v>0.934152126666667</x:v>
      </x:c>
      <x:c r="D60" s="14" t="s">
        <x:v>77</x:v>
      </x:c>
      <x:c r="E60" s="15">
        <x:v>43194.5139003472</x:v>
      </x:c>
      <x:c r="F60" t="s">
        <x:v>82</x:v>
      </x:c>
      <x:c r="G60" s="6">
        <x:v>138.331631490422</x:v>
      </x:c>
      <x:c r="H60" t="s">
        <x:v>83</x:v>
      </x:c>
      <x:c r="I60" s="6">
        <x:v>31.3374125930777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23.706</x:v>
      </x:c>
      <x:c r="R60" s="8">
        <x:v>194453.796485742</x:v>
      </x:c>
      <x:c r="S60" s="12">
        <x:v>288512.179170785</x:v>
      </x:c>
      <x:c r="T60" s="12">
        <x:v>43.75</x:v>
      </x:c>
      <x:c r="U60" s="12">
        <x:v>60</x:v>
      </x:c>
      <x:c r="V60" s="12">
        <x:f>NA()</x:f>
      </x:c>
    </x:row>
    <x:row r="61">
      <x:c r="A61">
        <x:v>666161</x:v>
      </x:c>
      <x:c r="B61" s="1">
        <x:v>43209.6591846412</x:v>
      </x:c>
      <x:c r="C61" s="6">
        <x:v>0.950803083333333</x:v>
      </x:c>
      <x:c r="D61" s="14" t="s">
        <x:v>77</x:v>
      </x:c>
      <x:c r="E61" s="15">
        <x:v>43194.5139003472</x:v>
      </x:c>
      <x:c r="F61" t="s">
        <x:v>82</x:v>
      </x:c>
      <x:c r="G61" s="6">
        <x:v>138.371121759208</x:v>
      </x:c>
      <x:c r="H61" t="s">
        <x:v>83</x:v>
      </x:c>
      <x:c r="I61" s="6">
        <x:v>31.3284847613604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23.706</x:v>
      </x:c>
      <x:c r="R61" s="8">
        <x:v>194456.027569003</x:v>
      </x:c>
      <x:c r="S61" s="12">
        <x:v>288508.22549221</x:v>
      </x:c>
      <x:c r="T61" s="12">
        <x:v>43.75</x:v>
      </x:c>
      <x:c r="U61" s="12">
        <x:v>60</x:v>
      </x:c>
      <x:c r="V61" s="12">
        <x:f>NA()</x:f>
      </x:c>
    </x:row>
    <x:row r="62">
      <x:c r="A62">
        <x:v>666173</x:v>
      </x:c>
      <x:c r="B62" s="1">
        <x:v>43209.6591959143</x:v>
      </x:c>
      <x:c r="C62" s="6">
        <x:v>0.96703734</x:v>
      </x:c>
      <x:c r="D62" s="14" t="s">
        <x:v>77</x:v>
      </x:c>
      <x:c r="E62" s="15">
        <x:v>43194.5139003472</x:v>
      </x:c>
      <x:c r="F62" t="s">
        <x:v>82</x:v>
      </x:c>
      <x:c r="G62" s="6">
        <x:v>138.366334924655</x:v>
      </x:c>
      <x:c r="H62" t="s">
        <x:v>83</x:v>
      </x:c>
      <x:c r="I62" s="6">
        <x:v>31.3295669215145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23.706</x:v>
      </x:c>
      <x:c r="R62" s="8">
        <x:v>194451.214452944</x:v>
      </x:c>
      <x:c r="S62" s="12">
        <x:v>288506.996765901</x:v>
      </x:c>
      <x:c r="T62" s="12">
        <x:v>43.75</x:v>
      </x:c>
      <x:c r="U62" s="12">
        <x:v>60</x:v>
      </x:c>
      <x:c r="V62" s="12">
        <x:f>NA()</x:f>
      </x:c>
    </x:row>
    <x:row r="63">
      <x:c r="A63">
        <x:v>666185</x:v>
      </x:c>
      <x:c r="B63" s="1">
        <x:v>43209.6592076736</x:v>
      </x:c>
      <x:c r="C63" s="6">
        <x:v>0.98397162</x:v>
      </x:c>
      <x:c r="D63" s="14" t="s">
        <x:v>77</x:v>
      </x:c>
      <x:c r="E63" s="15">
        <x:v>43194.5139003472</x:v>
      </x:c>
      <x:c r="F63" t="s">
        <x:v>82</x:v>
      </x:c>
      <x:c r="G63" s="6">
        <x:v>138.310346616428</x:v>
      </x:c>
      <x:c r="H63" t="s">
        <x:v>83</x:v>
      </x:c>
      <x:c r="I63" s="6">
        <x:v>31.3396069795976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23.707</x:v>
      </x:c>
      <x:c r="R63" s="8">
        <x:v>194445.692526409</x:v>
      </x:c>
      <x:c r="S63" s="12">
        <x:v>288497.565064483</x:v>
      </x:c>
      <x:c r="T63" s="12">
        <x:v>43.75</x:v>
      </x:c>
      <x:c r="U63" s="12">
        <x:v>60</x:v>
      </x:c>
      <x:c r="V63" s="12">
        <x:f>NA()</x:f>
      </x:c>
    </x:row>
    <x:row r="64">
      <x:c r="A64">
        <x:v>666191</x:v>
      </x:c>
      <x:c r="B64" s="1">
        <x:v>43209.6592190625</x:v>
      </x:c>
      <x:c r="C64" s="6">
        <x:v>1.00037253333333</x:v>
      </x:c>
      <x:c r="D64" s="14" t="s">
        <x:v>77</x:v>
      </x:c>
      <x:c r="E64" s="15">
        <x:v>43194.5139003472</x:v>
      </x:c>
      <x:c r="F64" t="s">
        <x:v>82</x:v>
      </x:c>
      <x:c r="G64" s="6">
        <x:v>138.337853157115</x:v>
      </x:c>
      <x:c r="H64" t="s">
        <x:v>83</x:v>
      </x:c>
      <x:c r="I64" s="6">
        <x:v>31.330769322095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23.708</x:v>
      </x:c>
      <x:c r="R64" s="8">
        <x:v>194448.112516448</x:v>
      </x:c>
      <x:c r="S64" s="12">
        <x:v>288489.824806399</x:v>
      </x:c>
      <x:c r="T64" s="12">
        <x:v>43.75</x:v>
      </x:c>
      <x:c r="U64" s="12">
        <x:v>60</x:v>
      </x:c>
      <x:c r="V64" s="12">
        <x:f>NA()</x:f>
      </x:c>
    </x:row>
    <x:row r="65">
      <x:c r="A65">
        <x:v>666208</x:v>
      </x:c>
      <x:c r="B65" s="1">
        <x:v>43209.659230706</x:v>
      </x:c>
      <x:c r="C65" s="6">
        <x:v>1.01712344</x:v>
      </x:c>
      <x:c r="D65" s="14" t="s">
        <x:v>77</x:v>
      </x:c>
      <x:c r="E65" s="15">
        <x:v>43194.5139003472</x:v>
      </x:c>
      <x:c r="F65" t="s">
        <x:v>82</x:v>
      </x:c>
      <x:c r="G65" s="6">
        <x:v>138.298647438649</x:v>
      </x:c>
      <x:c r="H65" t="s">
        <x:v>83</x:v>
      </x:c>
      <x:c r="I65" s="6">
        <x:v>31.3422522693663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23.707</x:v>
      </x:c>
      <x:c r="R65" s="8">
        <x:v>194453.821980452</x:v>
      </x:c>
      <x:c r="S65" s="12">
        <x:v>288505.345569472</x:v>
      </x:c>
      <x:c r="T65" s="12">
        <x:v>43.75</x:v>
      </x:c>
      <x:c r="U65" s="12">
        <x:v>60</x:v>
      </x:c>
      <x:c r="V65" s="12">
        <x:f>NA()</x:f>
      </x:c>
    </x:row>
    <x:row r="66">
      <x:c r="A66">
        <x:v>666210</x:v>
      </x:c>
      <x:c r="B66" s="1">
        <x:v>43209.6592423611</x:v>
      </x:c>
      <x:c r="C66" s="6">
        <x:v>1.03392439333333</x:v>
      </x:c>
      <x:c r="D66" s="14" t="s">
        <x:v>77</x:v>
      </x:c>
      <x:c r="E66" s="15">
        <x:v>43194.5139003472</x:v>
      </x:c>
      <x:c r="F66" t="s">
        <x:v>82</x:v>
      </x:c>
      <x:c r="G66" s="6">
        <x:v>138.307808572209</x:v>
      </x:c>
      <x:c r="H66" t="s">
        <x:v>83</x:v>
      </x:c>
      <x:c r="I66" s="6">
        <x:v>31.3375628934782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23.708</x:v>
      </x:c>
      <x:c r="R66" s="8">
        <x:v>194452.356535693</x:v>
      </x:c>
      <x:c r="S66" s="12">
        <x:v>288510.65087446</x:v>
      </x:c>
      <x:c r="T66" s="12">
        <x:v>43.75</x:v>
      </x:c>
      <x:c r="U66" s="12">
        <x:v>60</x:v>
      </x:c>
      <x:c r="V66" s="12">
        <x:f>NA()</x:f>
      </x:c>
    </x:row>
    <x:row r="67">
      <x:c r="A67">
        <x:v>666226</x:v>
      </x:c>
      <x:c r="B67" s="1">
        <x:v>43209.6592549421</x:v>
      </x:c>
      <x:c r="C67" s="6">
        <x:v>1.05202534666667</x:v>
      </x:c>
      <x:c r="D67" s="14" t="s">
        <x:v>77</x:v>
      </x:c>
      <x:c r="E67" s="15">
        <x:v>43194.5139003472</x:v>
      </x:c>
      <x:c r="F67" t="s">
        <x:v>82</x:v>
      </x:c>
      <x:c r="G67" s="6">
        <x:v>138.297427620058</x:v>
      </x:c>
      <x:c r="H67" t="s">
        <x:v>83</x:v>
      </x:c>
      <x:c r="I67" s="6">
        <x:v>31.3372923527618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23.709</x:v>
      </x:c>
      <x:c r="R67" s="8">
        <x:v>194458.892645621</x:v>
      </x:c>
      <x:c r="S67" s="12">
        <x:v>288506.00682492</x:v>
      </x:c>
      <x:c r="T67" s="12">
        <x:v>43.75</x:v>
      </x:c>
      <x:c r="U67" s="12">
        <x:v>60</x:v>
      </x:c>
      <x:c r="V67" s="12">
        <x:f>NA()</x:f>
      </x:c>
    </x:row>
    <x:row r="68">
      <x:c r="A68">
        <x:v>666235</x:v>
      </x:c>
      <x:c r="B68" s="1">
        <x:v>43209.6592652431</x:v>
      </x:c>
      <x:c r="C68" s="6">
        <x:v>1.06685954666667</x:v>
      </x:c>
      <x:c r="D68" s="14" t="s">
        <x:v>77</x:v>
      </x:c>
      <x:c r="E68" s="15">
        <x:v>43194.5139003472</x:v>
      </x:c>
      <x:c r="F68" t="s">
        <x:v>82</x:v>
      </x:c>
      <x:c r="G68" s="6">
        <x:v>138.282008325358</x:v>
      </x:c>
      <x:c r="H68" t="s">
        <x:v>83</x:v>
      </x:c>
      <x:c r="I68" s="6">
        <x:v>31.3407793236693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23.709</x:v>
      </x:c>
      <x:c r="R68" s="8">
        <x:v>194435.853419219</x:v>
      </x:c>
      <x:c r="S68" s="12">
        <x:v>288489.921941983</x:v>
      </x:c>
      <x:c r="T68" s="12">
        <x:v>43.75</x:v>
      </x:c>
      <x:c r="U68" s="12">
        <x:v>60</x:v>
      </x:c>
      <x:c r="V68" s="12">
        <x:f>NA()</x:f>
      </x:c>
    </x:row>
    <x:row r="69">
      <x:c r="A69">
        <x:v>666249</x:v>
      </x:c>
      <x:c r="B69" s="1">
        <x:v>43209.6592771643</x:v>
      </x:c>
      <x:c r="C69" s="6">
        <x:v>1.08406052833333</x:v>
      </x:c>
      <x:c r="D69" s="14" t="s">
        <x:v>77</x:v>
      </x:c>
      <x:c r="E69" s="15">
        <x:v>43194.5139003472</x:v>
      </x:c>
      <x:c r="F69" t="s">
        <x:v>82</x:v>
      </x:c>
      <x:c r="G69" s="6">
        <x:v>138.344618383843</x:v>
      </x:c>
      <x:c r="H69" t="s">
        <x:v>83</x:v>
      </x:c>
      <x:c r="I69" s="6">
        <x:v>31.3266210419142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23.709</x:v>
      </x:c>
      <x:c r="R69" s="8">
        <x:v>194447.912469076</x:v>
      </x:c>
      <x:c r="S69" s="12">
        <x:v>288497.799513851</x:v>
      </x:c>
      <x:c r="T69" s="12">
        <x:v>43.75</x:v>
      </x:c>
      <x:c r="U69" s="12">
        <x:v>60</x:v>
      </x:c>
      <x:c r="V69" s="12">
        <x:f>NA()</x:f>
      </x:c>
    </x:row>
    <x:row r="70">
      <x:c r="A70">
        <x:v>666251</x:v>
      </x:c>
      <x:c r="B70" s="1">
        <x:v>43209.6592883449</x:v>
      </x:c>
      <x:c r="C70" s="6">
        <x:v>1.100161365</x:v>
      </x:c>
      <x:c r="D70" s="14" t="s">
        <x:v>77</x:v>
      </x:c>
      <x:c r="E70" s="15">
        <x:v>43194.5139003472</x:v>
      </x:c>
      <x:c r="F70" t="s">
        <x:v>82</x:v>
      </x:c>
      <x:c r="G70" s="6">
        <x:v>138.380609253014</x:v>
      </x:c>
      <x:c r="H70" t="s">
        <x:v>83</x:v>
      </x:c>
      <x:c r="I70" s="6">
        <x:v>31.3132443762938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23.711</x:v>
      </x:c>
      <x:c r="R70" s="8">
        <x:v>194440.333398107</x:v>
      </x:c>
      <x:c r="S70" s="12">
        <x:v>288484.778570376</x:v>
      </x:c>
      <x:c r="T70" s="12">
        <x:v>43.75</x:v>
      </x:c>
      <x:c r="U70" s="12">
        <x:v>60</x:v>
      </x:c>
      <x:c r="V70" s="12">
        <x:f>NA()</x:f>
      </x:c>
    </x:row>
    <x:row r="71">
      <x:c r="A71">
        <x:v>666266</x:v>
      </x:c>
      <x:c r="B71" s="1">
        <x:v>43209.6592998032</x:v>
      </x:c>
      <x:c r="C71" s="6">
        <x:v>1.11664563</x:v>
      </x:c>
      <x:c r="D71" s="14" t="s">
        <x:v>77</x:v>
      </x:c>
      <x:c r="E71" s="15">
        <x:v>43194.5139003472</x:v>
      </x:c>
      <x:c r="F71" t="s">
        <x:v>82</x:v>
      </x:c>
      <x:c r="G71" s="6">
        <x:v>138.296045789612</x:v>
      </x:c>
      <x:c r="H71" t="s">
        <x:v>83</x:v>
      </x:c>
      <x:c r="I71" s="6">
        <x:v>31.3271320616591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23.713</x:v>
      </x:c>
      <x:c r="R71" s="8">
        <x:v>194448.245814558</x:v>
      </x:c>
      <x:c r="S71" s="12">
        <x:v>288497.862891796</x:v>
      </x:c>
      <x:c r="T71" s="12">
        <x:v>43.75</x:v>
      </x:c>
      <x:c r="U71" s="12">
        <x:v>60</x:v>
      </x:c>
      <x:c r="V71" s="12">
        <x:f>NA()</x:f>
      </x:c>
    </x:row>
    <x:row r="72">
      <x:c r="A72">
        <x:v>666275</x:v>
      </x:c>
      <x:c r="B72" s="1">
        <x:v>43209.6593117245</x:v>
      </x:c>
      <x:c r="C72" s="6">
        <x:v>1.133813305</x:v>
      </x:c>
      <x:c r="D72" s="14" t="s">
        <x:v>77</x:v>
      </x:c>
      <x:c r="E72" s="15">
        <x:v>43194.5139003472</x:v>
      </x:c>
      <x:c r="F72" t="s">
        <x:v>82</x:v>
      </x:c>
      <x:c r="G72" s="6">
        <x:v>138.355486444826</x:v>
      </x:c>
      <x:c r="H72" t="s">
        <x:v>83</x:v>
      </x:c>
      <x:c r="I72" s="6">
        <x:v>31.3189256951714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23.711</x:v>
      </x:c>
      <x:c r="R72" s="8">
        <x:v>194448.866515565</x:v>
      </x:c>
      <x:c r="S72" s="12">
        <x:v>288492.532239105</x:v>
      </x:c>
      <x:c r="T72" s="12">
        <x:v>43.75</x:v>
      </x:c>
      <x:c r="U72" s="12">
        <x:v>60</x:v>
      </x:c>
      <x:c r="V72" s="12">
        <x:f>NA()</x:f>
      </x:c>
    </x:row>
    <x:row r="73">
      <x:c r="A73">
        <x:v>666284</x:v>
      </x:c>
      <x:c r="B73" s="1">
        <x:v>43209.6593234144</x:v>
      </x:c>
      <x:c r="C73" s="6">
        <x:v>1.15066419833333</x:v>
      </x:c>
      <x:c r="D73" s="14" t="s">
        <x:v>77</x:v>
      </x:c>
      <x:c r="E73" s="15">
        <x:v>43194.5139003472</x:v>
      </x:c>
      <x:c r="F73" t="s">
        <x:v>82</x:v>
      </x:c>
      <x:c r="G73" s="6">
        <x:v>138.266302156698</x:v>
      </x:c>
      <x:c r="H73" t="s">
        <x:v>83</x:v>
      </x:c>
      <x:c r="I73" s="6">
        <x:v>31.3390959579506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23.711</x:v>
      </x:c>
      <x:c r="R73" s="8">
        <x:v>194448.018447098</x:v>
      </x:c>
      <x:c r="S73" s="12">
        <x:v>288491.631408455</x:v>
      </x:c>
      <x:c r="T73" s="12">
        <x:v>43.75</x:v>
      </x:c>
      <x:c r="U73" s="12">
        <x:v>60</x:v>
      </x:c>
      <x:c r="V73" s="12">
        <x:f>NA()</x:f>
      </x:c>
    </x:row>
    <x:row r="74">
      <x:c r="A74">
        <x:v>666291</x:v>
      </x:c>
      <x:c r="B74" s="1">
        <x:v>43209.659334919</x:v>
      </x:c>
      <x:c r="C74" s="6">
        <x:v>1.16723182666667</x:v>
      </x:c>
      <x:c r="D74" s="14" t="s">
        <x:v>77</x:v>
      </x:c>
      <x:c r="E74" s="15">
        <x:v>43194.5139003472</x:v>
      </x:c>
      <x:c r="F74" t="s">
        <x:v>82</x:v>
      </x:c>
      <x:c r="G74" s="6">
        <x:v>138.278408181641</x:v>
      </x:c>
      <x:c r="H74" t="s">
        <x:v>83</x:v>
      </x:c>
      <x:c r="I74" s="6">
        <x:v>31.3389757175746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23.71</x:v>
      </x:c>
      <x:c r="R74" s="8">
        <x:v>194456.765230889</x:v>
      </x:c>
      <x:c r="S74" s="12">
        <x:v>288487.702179133</x:v>
      </x:c>
      <x:c r="T74" s="12">
        <x:v>43.75</x:v>
      </x:c>
      <x:c r="U74" s="12">
        <x:v>60</x:v>
      </x:c>
      <x:c r="V74" s="12">
        <x:f>NA()</x:f>
      </x:c>
    </x:row>
    <x:row r="75">
      <x:c r="A75">
        <x:v>666305</x:v>
      </x:c>
      <x:c r="B75" s="1">
        <x:v>43209.6593463773</x:v>
      </x:c>
      <x:c r="C75" s="6">
        <x:v>1.18368273833333</x:v>
      </x:c>
      <x:c r="D75" s="14" t="s">
        <x:v>77</x:v>
      </x:c>
      <x:c r="E75" s="15">
        <x:v>43194.5139003472</x:v>
      </x:c>
      <x:c r="F75" t="s">
        <x:v>82</x:v>
      </x:c>
      <x:c r="G75" s="6">
        <x:v>138.231995070168</x:v>
      </x:c>
      <x:c r="H75" t="s">
        <x:v>83</x:v>
      </x:c>
      <x:c r="I75" s="6">
        <x:v>31.3416210068453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23.713</x:v>
      </x:c>
      <x:c r="R75" s="8">
        <x:v>194448.908783433</x:v>
      </x:c>
      <x:c r="S75" s="12">
        <x:v>288488.560345414</x:v>
      </x:c>
      <x:c r="T75" s="12">
        <x:v>43.75</x:v>
      </x:c>
      <x:c r="U75" s="12">
        <x:v>60</x:v>
      </x:c>
      <x:c r="V75" s="12">
        <x:f>NA()</x:f>
      </x:c>
    </x:row>
    <x:row r="76">
      <x:c r="A76">
        <x:v>666313</x:v>
      </x:c>
      <x:c r="B76" s="1">
        <x:v>43209.6593577894</x:v>
      </x:c>
      <x:c r="C76" s="6">
        <x:v>1.200166945</x:v>
      </x:c>
      <x:c r="D76" s="14" t="s">
        <x:v>77</x:v>
      </x:c>
      <x:c r="E76" s="15">
        <x:v>43194.5139003472</x:v>
      </x:c>
      <x:c r="F76" t="s">
        <x:v>82</x:v>
      </x:c>
      <x:c r="G76" s="6">
        <x:v>138.158512085121</x:v>
      </x:c>
      <x:c r="H76" t="s">
        <x:v>83</x:v>
      </x:c>
      <x:c r="I76" s="6">
        <x:v>31.3556290507318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23.714</x:v>
      </x:c>
      <x:c r="R76" s="8">
        <x:v>194436.802298778</x:v>
      </x:c>
      <x:c r="S76" s="12">
        <x:v>288479.030313334</x:v>
      </x:c>
      <x:c r="T76" s="12">
        <x:v>43.75</x:v>
      </x:c>
      <x:c r="U76" s="12">
        <x:v>60</x:v>
      </x:c>
      <x:c r="V76" s="12">
        <x:f>NA()</x:f>
      </x:c>
    </x:row>
    <x:row r="77">
      <x:c r="A77">
        <x:v>666324</x:v>
      </x:c>
      <x:c r="B77" s="1">
        <x:v>43209.6593695949</x:v>
      </x:c>
      <x:c r="C77" s="6">
        <x:v>1.21713461166667</x:v>
      </x:c>
      <x:c r="D77" s="14" t="s">
        <x:v>77</x:v>
      </x:c>
      <x:c r="E77" s="15">
        <x:v>43194.5139003472</x:v>
      </x:c>
      <x:c r="F77" t="s">
        <x:v>82</x:v>
      </x:c>
      <x:c r="G77" s="6">
        <x:v>138.325845517281</x:v>
      </x:c>
      <x:c r="H77" t="s">
        <x:v>83</x:v>
      </x:c>
      <x:c r="I77" s="6">
        <x:v>31.3256290626314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23.711</x:v>
      </x:c>
      <x:c r="R77" s="8">
        <x:v>194448.919639867</x:v>
      </x:c>
      <x:c r="S77" s="12">
        <x:v>288477.20536807</x:v>
      </x:c>
      <x:c r="T77" s="12">
        <x:v>43.75</x:v>
      </x:c>
      <x:c r="U77" s="12">
        <x:v>60</x:v>
      </x:c>
      <x:c r="V77" s="12">
        <x:f>NA()</x:f>
      </x:c>
    </x:row>
    <x:row r="78">
      <x:c r="A78">
        <x:v>666335</x:v>
      </x:c>
      <x:c r="B78" s="1">
        <x:v>43209.6593812847</x:v>
      </x:c>
      <x:c r="C78" s="6">
        <x:v>1.23396887</x:v>
      </x:c>
      <x:c r="D78" s="14" t="s">
        <x:v>77</x:v>
      </x:c>
      <x:c r="E78" s="15">
        <x:v>43194.5139003472</x:v>
      </x:c>
      <x:c r="F78" t="s">
        <x:v>82</x:v>
      </x:c>
      <x:c r="G78" s="6">
        <x:v>138.274952427754</x:v>
      </x:c>
      <x:c r="H78" t="s">
        <x:v>83</x:v>
      </x:c>
      <x:c r="I78" s="6">
        <x:v>31.3397572800964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23.71</x:v>
      </x:c>
      <x:c r="R78" s="8">
        <x:v>194448.846053976</x:v>
      </x:c>
      <x:c r="S78" s="12">
        <x:v>288474.907826013</x:v>
      </x:c>
      <x:c r="T78" s="12">
        <x:v>43.75</x:v>
      </x:c>
      <x:c r="U78" s="12">
        <x:v>60</x:v>
      </x:c>
      <x:c r="V78" s="12">
        <x:f>NA()</x:f>
      </x:c>
    </x:row>
    <x:row r="79">
      <x:c r="A79">
        <x:v>666343</x:v>
      </x:c>
      <x:c r="B79" s="1">
        <x:v>43209.6593925926</x:v>
      </x:c>
      <x:c r="C79" s="6">
        <x:v>1.250253115</x:v>
      </x:c>
      <x:c r="D79" s="14" t="s">
        <x:v>77</x:v>
      </x:c>
      <x:c r="E79" s="15">
        <x:v>43194.5139003472</x:v>
      </x:c>
      <x:c r="F79" t="s">
        <x:v>82</x:v>
      </x:c>
      <x:c r="G79" s="6">
        <x:v>138.244873244361</x:v>
      </x:c>
      <x:c r="H79" t="s">
        <x:v>83</x:v>
      </x:c>
      <x:c r="I79" s="6">
        <x:v>31.3360899498412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23.714</x:v>
      </x:c>
      <x:c r="R79" s="8">
        <x:v>194440.961501984</x:v>
      </x:c>
      <x:c r="S79" s="12">
        <x:v>288471.837206605</x:v>
      </x:c>
      <x:c r="T79" s="12">
        <x:v>43.75</x:v>
      </x:c>
      <x:c r="U79" s="12">
        <x:v>60</x:v>
      </x:c>
      <x:c r="V79" s="12">
        <x:f>NA()</x:f>
      </x:c>
    </x:row>
    <x:row r="80">
      <x:c r="A80">
        <x:v>666353</x:v>
      </x:c>
      <x:c r="B80" s="1">
        <x:v>43209.6594041667</x:v>
      </x:c>
      <x:c r="C80" s="6">
        <x:v>1.26692070666667</x:v>
      </x:c>
      <x:c r="D80" s="14" t="s">
        <x:v>77</x:v>
      </x:c>
      <x:c r="E80" s="15">
        <x:v>43194.5139003472</x:v>
      </x:c>
      <x:c r="F80" t="s">
        <x:v>82</x:v>
      </x:c>
      <x:c r="G80" s="6">
        <x:v>138.320528910784</x:v>
      </x:c>
      <x:c r="H80" t="s">
        <x:v>83</x:v>
      </x:c>
      <x:c r="I80" s="6">
        <x:v>31.3268314617994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23.711</x:v>
      </x:c>
      <x:c r="R80" s="8">
        <x:v>194433.234330846</x:v>
      </x:c>
      <x:c r="S80" s="12">
        <x:v>288449.587074238</x:v>
      </x:c>
      <x:c r="T80" s="12">
        <x:v>43.75</x:v>
      </x:c>
      <x:c r="U80" s="12">
        <x:v>60</x:v>
      </x:c>
      <x:c r="V80" s="12">
        <x:f>NA()</x:f>
      </x:c>
    </x:row>
    <x:row r="81">
      <x:c r="A81">
        <x:v>666368</x:v>
      </x:c>
      <x:c r="B81" s="1">
        <x:v>43209.6594163542</x:v>
      </x:c>
      <x:c r="C81" s="6">
        <x:v>1.28448836166667</x:v>
      </x:c>
      <x:c r="D81" s="14" t="s">
        <x:v>77</x:v>
      </x:c>
      <x:c r="E81" s="15">
        <x:v>43194.5139003472</x:v>
      </x:c>
      <x:c r="F81" t="s">
        <x:v>82</x:v>
      </x:c>
      <x:c r="G81" s="6">
        <x:v>138.275726232718</x:v>
      </x:c>
      <x:c r="H81" t="s">
        <x:v>83</x:v>
      </x:c>
      <x:c r="I81" s="6">
        <x:v>31.3343464663731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23.712</x:v>
      </x:c>
      <x:c r="R81" s="8">
        <x:v>194453.788271224</x:v>
      </x:c>
      <x:c r="S81" s="12">
        <x:v>288474.651454511</x:v>
      </x:c>
      <x:c r="T81" s="12">
        <x:v>43.75</x:v>
      </x:c>
      <x:c r="U81" s="12">
        <x:v>60</x:v>
      </x:c>
      <x:c r="V81" s="12">
        <x:f>NA()</x:f>
      </x:c>
    </x:row>
    <x:row r="82">
      <x:c r="A82">
        <x:v>666371</x:v>
      </x:c>
      <x:c r="B82" s="1">
        <x:v>43209.6594273148</x:v>
      </x:c>
      <x:c r="C82" s="6">
        <x:v>1.30025591</x:v>
      </x:c>
      <x:c r="D82" s="14" t="s">
        <x:v>77</x:v>
      </x:c>
      <x:c r="E82" s="15">
        <x:v>43194.5139003472</x:v>
      </x:c>
      <x:c r="F82" t="s">
        <x:v>82</x:v>
      </x:c>
      <x:c r="G82" s="6">
        <x:v>138.232802207367</x:v>
      </x:c>
      <x:c r="H82" t="s">
        <x:v>83</x:v>
      </x:c>
      <x:c r="I82" s="6">
        <x:v>31.344055877224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23.712</x:v>
      </x:c>
      <x:c r="R82" s="8">
        <x:v>194446.411274143</x:v>
      </x:c>
      <x:c r="S82" s="12">
        <x:v>288465.049445021</x:v>
      </x:c>
      <x:c r="T82" s="12">
        <x:v>43.75</x:v>
      </x:c>
      <x:c r="U82" s="12">
        <x:v>60</x:v>
      </x:c>
      <x:c r="V82" s="12">
        <x:f>NA()</x:f>
      </x:c>
    </x:row>
    <x:row r="83">
      <x:c r="A83">
        <x:v>666381</x:v>
      </x:c>
      <x:c r="B83" s="1">
        <x:v>43209.6594391551</x:v>
      </x:c>
      <x:c r="C83" s="6">
        <x:v>1.31732350666667</x:v>
      </x:c>
      <x:c r="D83" s="14" t="s">
        <x:v>77</x:v>
      </x:c>
      <x:c r="E83" s="15">
        <x:v>43194.5139003472</x:v>
      </x:c>
      <x:c r="F83" t="s">
        <x:v>82</x:v>
      </x:c>
      <x:c r="G83" s="6">
        <x:v>138.251927150679</x:v>
      </x:c>
      <x:c r="H83" t="s">
        <x:v>83</x:v>
      </x:c>
      <x:c r="I83" s="6">
        <x:v>31.3371119922963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23.713</x:v>
      </x:c>
      <x:c r="R83" s="8">
        <x:v>194450.707065756</x:v>
      </x:c>
      <x:c r="S83" s="12">
        <x:v>288470.315669639</x:v>
      </x:c>
      <x:c r="T83" s="12">
        <x:v>43.75</x:v>
      </x:c>
      <x:c r="U83" s="12">
        <x:v>60</x:v>
      </x:c>
      <x:c r="V83" s="12">
        <x:f>NA()</x:f>
      </x:c>
    </x:row>
    <x:row r="84">
      <x:c r="A84">
        <x:v>666390</x:v>
      </x:c>
      <x:c r="B84" s="1">
        <x:v>43209.6594510417</x:v>
      </x:c>
      <x:c r="C84" s="6">
        <x:v>1.33444113666667</x:v>
      </x:c>
      <x:c r="D84" s="14" t="s">
        <x:v>77</x:v>
      </x:c>
      <x:c r="E84" s="15">
        <x:v>43194.5139003472</x:v>
      </x:c>
      <x:c r="F84" t="s">
        <x:v>82</x:v>
      </x:c>
      <x:c r="G84" s="6">
        <x:v>138.224655631954</x:v>
      </x:c>
      <x:c r="H84" t="s">
        <x:v>83</x:v>
      </x:c>
      <x:c r="I84" s="6">
        <x:v>31.3354286284189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23.716</x:v>
      </x:c>
      <x:c r="R84" s="8">
        <x:v>194439.666135677</x:v>
      </x:c>
      <x:c r="S84" s="12">
        <x:v>288479.810532035</x:v>
      </x:c>
      <x:c r="T84" s="12">
        <x:v>43.75</x:v>
      </x:c>
      <x:c r="U84" s="12">
        <x:v>60</x:v>
      </x:c>
      <x:c r="V84" s="12">
        <x:f>NA()</x:f>
      </x:c>
    </x:row>
    <x:row r="85">
      <x:c r="A85">
        <x:v>666402</x:v>
      </x:c>
      <x:c r="B85" s="1">
        <x:v>43209.6594623843</x:v>
      </x:c>
      <x:c r="C85" s="6">
        <x:v>1.35074204</x:v>
      </x:c>
      <x:c r="D85" s="14" t="s">
        <x:v>77</x:v>
      </x:c>
      <x:c r="E85" s="15">
        <x:v>43194.5139003472</x:v>
      </x:c>
      <x:c r="F85" t="s">
        <x:v>82</x:v>
      </x:c>
      <x:c r="G85" s="6">
        <x:v>138.208315147346</x:v>
      </x:c>
      <x:c r="H85" t="s">
        <x:v>83</x:v>
      </x:c>
      <x:c r="I85" s="6">
        <x:v>31.3391260180451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23.716</x:v>
      </x:c>
      <x:c r="R85" s="8">
        <x:v>194455.996576027</x:v>
      </x:c>
      <x:c r="S85" s="12">
        <x:v>288472.203496209</x:v>
      </x:c>
      <x:c r="T85" s="12">
        <x:v>43.75</x:v>
      </x:c>
      <x:c r="U85" s="12">
        <x:v>60</x:v>
      </x:c>
      <x:c r="V85" s="12">
        <x:f>NA()</x:f>
      </x:c>
    </x:row>
    <x:row r="86">
      <x:c r="A86">
        <x:v>666418</x:v>
      </x:c>
      <x:c r="B86" s="1">
        <x:v>43209.6594736921</x:v>
      </x:c>
      <x:c r="C86" s="6">
        <x:v>1.36705957833333</x:v>
      </x:c>
      <x:c r="D86" s="14" t="s">
        <x:v>77</x:v>
      </x:c>
      <x:c r="E86" s="15">
        <x:v>43194.5139003472</x:v>
      </x:c>
      <x:c r="F86" t="s">
        <x:v>82</x:v>
      </x:c>
      <x:c r="G86" s="6">
        <x:v>138.276896387351</x:v>
      </x:c>
      <x:c r="H86" t="s">
        <x:v>83</x:v>
      </x:c>
      <x:c r="I86" s="6">
        <x:v>31.3288454813728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23.714</x:v>
      </x:c>
      <x:c r="R86" s="8">
        <x:v>194432.639920129</x:v>
      </x:c>
      <x:c r="S86" s="12">
        <x:v>288465.313086401</x:v>
      </x:c>
      <x:c r="T86" s="12">
        <x:v>43.75</x:v>
      </x:c>
      <x:c r="U86" s="12">
        <x:v>60</x:v>
      </x:c>
      <x:c r="V86" s="12">
        <x:f>NA()</x:f>
      </x:c>
    </x:row>
    <x:row r="87">
      <x:c r="A87">
        <x:v>666426</x:v>
      </x:c>
      <x:c r="B87" s="1">
        <x:v>43209.6594851042</x:v>
      </x:c>
      <x:c r="C87" s="6">
        <x:v>1.38346055</x:v>
      </x:c>
      <x:c r="D87" s="14" t="s">
        <x:v>77</x:v>
      </x:c>
      <x:c r="E87" s="15">
        <x:v>43194.5139003472</x:v>
      </x:c>
      <x:c r="F87" t="s">
        <x:v>82</x:v>
      </x:c>
      <x:c r="G87" s="6">
        <x:v>138.202488331571</x:v>
      </x:c>
      <x:c r="H87" t="s">
        <x:v>83</x:v>
      </x:c>
      <x:c r="I87" s="6">
        <x:v>31.3456791251256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23.714</x:v>
      </x:c>
      <x:c r="R87" s="8">
        <x:v>194447.711645849</x:v>
      </x:c>
      <x:c r="S87" s="12">
        <x:v>288464.472713179</x:v>
      </x:c>
      <x:c r="T87" s="12">
        <x:v>43.75</x:v>
      </x:c>
      <x:c r="U87" s="12">
        <x:v>60</x:v>
      </x:c>
      <x:c r="V87" s="12">
        <x:f>NA()</x:f>
      </x:c>
    </x:row>
    <x:row r="88">
      <x:c r="A88">
        <x:v>666434</x:v>
      </x:c>
      <x:c r="B88" s="1">
        <x:v>43209.6594970255</x:v>
      </x:c>
      <x:c r="C88" s="6">
        <x:v>1.40062814333333</x:v>
      </x:c>
      <x:c r="D88" s="14" t="s">
        <x:v>77</x:v>
      </x:c>
      <x:c r="E88" s="15">
        <x:v>43194.5139003472</x:v>
      </x:c>
      <x:c r="F88" t="s">
        <x:v>82</x:v>
      </x:c>
      <x:c r="G88" s="6">
        <x:v>138.233435350364</x:v>
      </x:c>
      <x:c r="H88" t="s">
        <x:v>83</x:v>
      </x:c>
      <x:c r="I88" s="6">
        <x:v>31.3360598897743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23.715</x:v>
      </x:c>
      <x:c r="R88" s="8">
        <x:v>194443.592115514</x:v>
      </x:c>
      <x:c r="S88" s="12">
        <x:v>288467.581656924</x:v>
      </x:c>
      <x:c r="T88" s="12">
        <x:v>43.75</x:v>
      </x:c>
      <x:c r="U88" s="12">
        <x:v>60</x:v>
      </x:c>
      <x:c r="V88" s="12">
        <x:f>NA()</x:f>
      </x:c>
    </x:row>
    <x:row r="89">
      <x:c r="A89">
        <x:v>666447</x:v>
      </x:c>
      <x:c r="B89" s="1">
        <x:v>43209.6595087616</x:v>
      </x:c>
      <x:c r="C89" s="6">
        <x:v>1.41756247</x:v>
      </x:c>
      <x:c r="D89" s="14" t="s">
        <x:v>77</x:v>
      </x:c>
      <x:c r="E89" s="15">
        <x:v>43194.5139003472</x:v>
      </x:c>
      <x:c r="F89" t="s">
        <x:v>82</x:v>
      </x:c>
      <x:c r="G89" s="6">
        <x:v>138.268006166772</x:v>
      </x:c>
      <x:c r="H89" t="s">
        <x:v>83</x:v>
      </x:c>
      <x:c r="I89" s="6">
        <x:v>31.3334747249787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23.713</x:v>
      </x:c>
      <x:c r="R89" s="8">
        <x:v>194437.192827933</x:v>
      </x:c>
      <x:c r="S89" s="12">
        <x:v>288467.235404429</x:v>
      </x:c>
      <x:c r="T89" s="12">
        <x:v>43.75</x:v>
      </x:c>
      <x:c r="U89" s="12">
        <x:v>60</x:v>
      </x:c>
      <x:c r="V89" s="12">
        <x:f>NA()</x:f>
      </x:c>
    </x:row>
    <x:row r="90">
      <x:c r="A90">
        <x:v>666456</x:v>
      </x:c>
      <x:c r="B90" s="1">
        <x:v>43209.6595201042</x:v>
      </x:c>
      <x:c r="C90" s="6">
        <x:v>1.43388004333333</x:v>
      </x:c>
      <x:c r="D90" s="14" t="s">
        <x:v>77</x:v>
      </x:c>
      <x:c r="E90" s="15">
        <x:v>43194.5139003472</x:v>
      </x:c>
      <x:c r="F90" t="s">
        <x:v>82</x:v>
      </x:c>
      <x:c r="G90" s="6">
        <x:v>138.325399355594</x:v>
      </x:c>
      <x:c r="H90" t="s">
        <x:v>83</x:v>
      </x:c>
      <x:c r="I90" s="6">
        <x:v>31.3178735983565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23.714</x:v>
      </x:c>
      <x:c r="R90" s="8">
        <x:v>194446.887488796</x:v>
      </x:c>
      <x:c r="S90" s="12">
        <x:v>288459.602380623</x:v>
      </x:c>
      <x:c r="T90" s="12">
        <x:v>43.75</x:v>
      </x:c>
      <x:c r="U90" s="12">
        <x:v>60</x:v>
      </x:c>
      <x:c r="V90" s="12">
        <x:f>NA()</x:f>
      </x:c>
    </x:row>
    <x:row r="91">
      <x:c r="A91">
        <x:v>666468</x:v>
      </x:c>
      <x:c r="B91" s="1">
        <x:v>43209.6595316782</x:v>
      </x:c>
      <x:c r="C91" s="6">
        <x:v>1.45053096333333</x:v>
      </x:c>
      <x:c r="D91" s="14" t="s">
        <x:v>77</x:v>
      </x:c>
      <x:c r="E91" s="15">
        <x:v>43194.5139003472</x:v>
      </x:c>
      <x:c r="F91" t="s">
        <x:v>82</x:v>
      </x:c>
      <x:c r="G91" s="6">
        <x:v>138.272922974775</x:v>
      </x:c>
      <x:c r="H91" t="s">
        <x:v>83</x:v>
      </x:c>
      <x:c r="I91" s="6">
        <x:v>31.3323625035291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23.713</x:v>
      </x:c>
      <x:c r="R91" s="8">
        <x:v>194434.768344288</x:v>
      </x:c>
      <x:c r="S91" s="12">
        <x:v>288459.8703769</x:v>
      </x:c>
      <x:c r="T91" s="12">
        <x:v>43.75</x:v>
      </x:c>
      <x:c r="U91" s="12">
        <x:v>60</x:v>
      </x:c>
      <x:c r="V91" s="12">
        <x:f>NA()</x:f>
      </x:c>
    </x:row>
    <x:row r="92">
      <x:c r="A92">
        <x:v>666475</x:v>
      </x:c>
      <x:c r="B92" s="1">
        <x:v>43209.6595432523</x:v>
      </x:c>
      <x:c r="C92" s="6">
        <x:v>1.46723188333333</x:v>
      </x:c>
      <x:c r="D92" s="14" t="s">
        <x:v>77</x:v>
      </x:c>
      <x:c r="E92" s="15">
        <x:v>43194.5139003472</x:v>
      </x:c>
      <x:c r="F92" t="s">
        <x:v>82</x:v>
      </x:c>
      <x:c r="G92" s="6">
        <x:v>138.218953600927</x:v>
      </x:c>
      <x:c r="H92" t="s">
        <x:v>83</x:v>
      </x:c>
      <x:c r="I92" s="6">
        <x:v>31.3393364387157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23.715</x:v>
      </x:c>
      <x:c r="R92" s="8">
        <x:v>194439.088056806</x:v>
      </x:c>
      <x:c r="S92" s="12">
        <x:v>288457.201623945</x:v>
      </x:c>
      <x:c r="T92" s="12">
        <x:v>43.75</x:v>
      </x:c>
      <x:c r="U92" s="12">
        <x:v>60</x:v>
      </x:c>
      <x:c r="V92" s="12">
        <x:f>NA()</x:f>
      </x:c>
    </x:row>
    <x:row r="93">
      <x:c r="A93">
        <x:v>666485</x:v>
      </x:c>
      <x:c r="B93" s="1">
        <x:v>43209.6595550579</x:v>
      </x:c>
      <x:c r="C93" s="6">
        <x:v>1.48423282166667</x:v>
      </x:c>
      <x:c r="D93" s="14" t="s">
        <x:v>77</x:v>
      </x:c>
      <x:c r="E93" s="15">
        <x:v>43194.5139003472</x:v>
      </x:c>
      <x:c r="F93" t="s">
        <x:v>82</x:v>
      </x:c>
      <x:c r="G93" s="6">
        <x:v>138.136719667089</x:v>
      </x:c>
      <x:c r="H93" t="s">
        <x:v>83</x:v>
      </x:c>
      <x:c r="I93" s="6">
        <x:v>31.3579436902278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23.715</x:v>
      </x:c>
      <x:c r="R93" s="8">
        <x:v>194453.720591727</x:v>
      </x:c>
      <x:c r="S93" s="12">
        <x:v>288462.1382616</x:v>
      </x:c>
      <x:c r="T93" s="12">
        <x:v>43.75</x:v>
      </x:c>
      <x:c r="U93" s="12">
        <x:v>60</x:v>
      </x:c>
      <x:c r="V93" s="12">
        <x:f>NA()</x:f>
      </x:c>
    </x:row>
    <x:row r="94">
      <x:c r="A94">
        <x:v>666491</x:v>
      </x:c>
      <x:c r="B94" s="1">
        <x:v>43209.6595664699</x:v>
      </x:c>
      <x:c r="C94" s="6">
        <x:v>1.5006337</x:v>
      </x:c>
      <x:c r="D94" s="14" t="s">
        <x:v>77</x:v>
      </x:c>
      <x:c r="E94" s="15">
        <x:v>43194.5139003472</x:v>
      </x:c>
      <x:c r="F94" t="s">
        <x:v>82</x:v>
      </x:c>
      <x:c r="G94" s="6">
        <x:v>138.236080944551</x:v>
      </x:c>
      <x:c r="H94" t="s">
        <x:v>83</x:v>
      </x:c>
      <x:c r="I94" s="6">
        <x:v>31.3328434641107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23.716</x:v>
      </x:c>
      <x:c r="R94" s="8">
        <x:v>194434.926315795</x:v>
      </x:c>
      <x:c r="S94" s="12">
        <x:v>288448.564662064</x:v>
      </x:c>
      <x:c r="T94" s="12">
        <x:v>43.75</x:v>
      </x:c>
      <x:c r="U94" s="12">
        <x:v>60</x:v>
      </x:c>
      <x:c r="V94" s="12">
        <x:f>NA()</x:f>
      </x:c>
    </x:row>
    <x:row r="95">
      <x:c r="A95">
        <x:v>666505</x:v>
      </x:c>
      <x:c r="B95" s="1">
        <x:v>43209.6595783218</x:v>
      </x:c>
      <x:c r="C95" s="6">
        <x:v>1.51770135333333</x:v>
      </x:c>
      <x:c r="D95" s="14" t="s">
        <x:v>77</x:v>
      </x:c>
      <x:c r="E95" s="15">
        <x:v>43194.5139003472</x:v>
      </x:c>
      <x:c r="F95" t="s">
        <x:v>82</x:v>
      </x:c>
      <x:c r="G95" s="6">
        <x:v>138.155038557545</x:v>
      </x:c>
      <x:c r="H95" t="s">
        <x:v>83</x:v>
      </x:c>
      <x:c r="I95" s="6">
        <x:v>31.3485649011127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23.717</x:v>
      </x:c>
      <x:c r="R95" s="8">
        <x:v>194455.451339088</x:v>
      </x:c>
      <x:c r="S95" s="12">
        <x:v>288449.741976514</x:v>
      </x:c>
      <x:c r="T95" s="12">
        <x:v>43.75</x:v>
      </x:c>
      <x:c r="U95" s="12">
        <x:v>60</x:v>
      </x:c>
      <x:c r="V95" s="12">
        <x:f>NA()</x:f>
      </x:c>
    </x:row>
    <x:row r="96">
      <x:c r="A96">
        <x:v>666512</x:v>
      </x:c>
      <x:c r="B96" s="1">
        <x:v>43209.6595898148</x:v>
      </x:c>
      <x:c r="C96" s="6">
        <x:v>1.53425227666667</x:v>
      </x:c>
      <x:c r="D96" s="14" t="s">
        <x:v>77</x:v>
      </x:c>
      <x:c r="E96" s="15">
        <x:v>43194.5139003472</x:v>
      </x:c>
      <x:c r="F96" t="s">
        <x:v>82</x:v>
      </x:c>
      <x:c r="G96" s="6">
        <x:v>138.157835091437</x:v>
      </x:c>
      <x:c r="H96" t="s">
        <x:v>83</x:v>
      </x:c>
      <x:c r="I96" s="6">
        <x:v>31.3505488735454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23.716</x:v>
      </x:c>
      <x:c r="R96" s="8">
        <x:v>194455.868138197</x:v>
      </x:c>
      <x:c r="S96" s="12">
        <x:v>288457.124656409</x:v>
      </x:c>
      <x:c r="T96" s="12">
        <x:v>43.75</x:v>
      </x:c>
      <x:c r="U96" s="12">
        <x:v>60</x:v>
      </x:c>
      <x:c r="V96" s="12">
        <x:f>NA()</x:f>
      </x:c>
    </x:row>
    <x:row r="97">
      <x:c r="A97">
        <x:v>666525</x:v>
      </x:c>
      <x:c r="B97" s="1">
        <x:v>43209.6596009606</x:v>
      </x:c>
      <x:c r="C97" s="6">
        <x:v>1.55033650166667</x:v>
      </x:c>
      <x:c r="D97" s="14" t="s">
        <x:v>77</x:v>
      </x:c>
      <x:c r="E97" s="15">
        <x:v>43194.5139003472</x:v>
      </x:c>
      <x:c r="F97" t="s">
        <x:v>82</x:v>
      </x:c>
      <x:c r="G97" s="6">
        <x:v>138.129125527306</x:v>
      </x:c>
      <x:c r="H97" t="s">
        <x:v>83</x:v>
      </x:c>
      <x:c r="I97" s="6">
        <x:v>31.3491961649411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23.719</x:v>
      </x:c>
      <x:c r="R97" s="8">
        <x:v>194449.059003393</x:v>
      </x:c>
      <x:c r="S97" s="12">
        <x:v>288451.34516773</x:v>
      </x:c>
      <x:c r="T97" s="12">
        <x:v>43.75</x:v>
      </x:c>
      <x:c r="U97" s="12">
        <x:v>60</x:v>
      </x:c>
      <x:c r="V97" s="12">
        <x:f>NA()</x:f>
      </x:c>
    </x:row>
    <x:row r="98">
      <x:c r="A98">
        <x:v>666530</x:v>
      </x:c>
      <x:c r="B98" s="1">
        <x:v>43209.6596126968</x:v>
      </x:c>
      <x:c r="C98" s="6">
        <x:v>1.56718741833333</x:v>
      </x:c>
      <x:c r="D98" s="14" t="s">
        <x:v>77</x:v>
      </x:c>
      <x:c r="E98" s="15">
        <x:v>43194.5139003472</x:v>
      </x:c>
      <x:c r="F98" t="s">
        <x:v>82</x:v>
      </x:c>
      <x:c r="G98" s="6">
        <x:v>138.210673229841</x:v>
      </x:c>
      <x:c r="H98" t="s">
        <x:v>83</x:v>
      </x:c>
      <x:c r="I98" s="6">
        <x:v>31.3307392620754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23.719</x:v>
      </x:c>
      <x:c r="R98" s="8">
        <x:v>194454.083258318</x:v>
      </x:c>
      <x:c r="S98" s="12">
        <x:v>288450.08862808</x:v>
      </x:c>
      <x:c r="T98" s="12">
        <x:v>43.75</x:v>
      </x:c>
      <x:c r="U98" s="12">
        <x:v>60</x:v>
      </x:c>
      <x:c r="V98" s="12">
        <x:f>NA()</x:f>
      </x:c>
    </x:row>
    <x:row r="99">
      <x:c r="A99">
        <x:v>666548</x:v>
      </x:c>
      <x:c r="B99" s="1">
        <x:v>43209.6596240741</x:v>
      </x:c>
      <x:c r="C99" s="6">
        <x:v>1.58357165</x:v>
      </x:c>
      <x:c r="D99" s="14" t="s">
        <x:v>77</x:v>
      </x:c>
      <x:c r="E99" s="15">
        <x:v>43194.5139003472</x:v>
      </x:c>
      <x:c r="F99" t="s">
        <x:v>82</x:v>
      </x:c>
      <x:c r="G99" s="6">
        <x:v>138.192885691185</x:v>
      </x:c>
      <x:c r="H99" t="s">
        <x:v>83</x:v>
      </x:c>
      <x:c r="I99" s="6">
        <x:v>31.3373825329982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23.718</x:v>
      </x:c>
      <x:c r="R99" s="8">
        <x:v>194447.509802623</x:v>
      </x:c>
      <x:c r="S99" s="12">
        <x:v>288443.936373062</x:v>
      </x:c>
      <x:c r="T99" s="12">
        <x:v>43.75</x:v>
      </x:c>
      <x:c r="U99" s="12">
        <x:v>60</x:v>
      </x:c>
      <x:c r="V99" s="12">
        <x:f>NA()</x:f>
      </x:c>
    </x:row>
    <x:row r="100">
      <x:c r="A100">
        <x:v>666551</x:v>
      </x:c>
      <x:c r="B100" s="1">
        <x:v>43209.6596355671</x:v>
      </x:c>
      <x:c r="C100" s="6">
        <x:v>1.60012263</x:v>
      </x:c>
      <x:c r="D100" s="14" t="s">
        <x:v>77</x:v>
      </x:c>
      <x:c r="E100" s="15">
        <x:v>43194.5139003472</x:v>
      </x:c>
      <x:c r="F100" t="s">
        <x:v>82</x:v>
      </x:c>
      <x:c r="G100" s="6">
        <x:v>138.194223969975</x:v>
      </x:c>
      <x:c r="H100" t="s">
        <x:v>83</x:v>
      </x:c>
      <x:c r="I100" s="6">
        <x:v>31.3396971598959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23.717</x:v>
      </x:c>
      <x:c r="R100" s="8">
        <x:v>194443.644885744</x:v>
      </x:c>
      <x:c r="S100" s="12">
        <x:v>288453.943476694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666561</x:v>
      </x:c>
      <x:c r="B101" s="1">
        <x:v>43209.6596473727</x:v>
      </x:c>
      <x:c r="C101" s="6">
        <x:v>1.61714025</x:v>
      </x:c>
      <x:c r="D101" s="14" t="s">
        <x:v>77</x:v>
      </x:c>
      <x:c r="E101" s="15">
        <x:v>43194.5139003472</x:v>
      </x:c>
      <x:c r="F101" t="s">
        <x:v>82</x:v>
      </x:c>
      <x:c r="G101" s="6">
        <x:v>138.092335116506</x:v>
      </x:c>
      <x:c r="H101" t="s">
        <x:v>83</x:v>
      </x:c>
      <x:c r="I101" s="6">
        <x:v>31.3549076049817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23.72</x:v>
      </x:c>
      <x:c r="R101" s="8">
        <x:v>194445.8708163</x:v>
      </x:c>
      <x:c r="S101" s="12">
        <x:v>288444.782654921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666579</x:v>
      </x:c>
      <x:c r="B102" s="1">
        <x:v>43209.6596586806</x:v>
      </x:c>
      <x:c r="C102" s="6">
        <x:v>1.633407835</x:v>
      </x:c>
      <x:c r="D102" s="14" t="s">
        <x:v>77</x:v>
      </x:c>
      <x:c r="E102" s="15">
        <x:v>43194.5139003472</x:v>
      </x:c>
      <x:c r="F102" t="s">
        <x:v>82</x:v>
      </x:c>
      <x:c r="G102" s="6">
        <x:v>138.136835112382</x:v>
      </x:c>
      <x:c r="H102" t="s">
        <x:v>83</x:v>
      </x:c>
      <x:c r="I102" s="6">
        <x:v>31.3500679104231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23.718</x:v>
      </x:c>
      <x:c r="R102" s="8">
        <x:v>194451.348711896</x:v>
      </x:c>
      <x:c r="S102" s="12">
        <x:v>288441.790821206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666589</x:v>
      </x:c>
      <x:c r="B103" s="1">
        <x:v>43209.6596707523</x:v>
      </x:c>
      <x:c r="C103" s="6">
        <x:v>1.65080877833333</x:v>
      </x:c>
      <x:c r="D103" s="14" t="s">
        <x:v>77</x:v>
      </x:c>
      <x:c r="E103" s="15">
        <x:v>43194.5139003472</x:v>
      </x:c>
      <x:c r="F103" t="s">
        <x:v>82</x:v>
      </x:c>
      <x:c r="G103" s="6">
        <x:v>138.146913645881</x:v>
      </x:c>
      <x:c r="H103" t="s">
        <x:v>83</x:v>
      </x:c>
      <x:c r="I103" s="6">
        <x:v>31.3425528706084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23.72</x:v>
      </x:c>
      <x:c r="R103" s="8">
        <x:v>194453.558159999</x:v>
      </x:c>
      <x:c r="S103" s="12">
        <x:v>288446.141846953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666595</x:v>
      </x:c>
      <x:c r="B104" s="1">
        <x:v>43209.6596819792</x:v>
      </x:c>
      <x:c r="C104" s="6">
        <x:v>1.66697633166667</x:v>
      </x:c>
      <x:c r="D104" s="14" t="s">
        <x:v>77</x:v>
      </x:c>
      <x:c r="E104" s="15">
        <x:v>43194.5139003472</x:v>
      </x:c>
      <x:c r="F104" t="s">
        <x:v>82</x:v>
      </x:c>
      <x:c r="G104" s="6">
        <x:v>138.147179246659</x:v>
      </x:c>
      <x:c r="H104" t="s">
        <x:v>83</x:v>
      </x:c>
      <x:c r="I104" s="6">
        <x:v>31.3424927503579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23.72</x:v>
      </x:c>
      <x:c r="R104" s="8">
        <x:v>194451.403111479</x:v>
      </x:c>
      <x:c r="S104" s="12">
        <x:v>288436.330195641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666601</x:v>
      </x:c>
      <x:c r="B105" s="1">
        <x:v>43209.6596939005</x:v>
      </x:c>
      <x:c r="C105" s="6">
        <x:v>1.68414397166667</x:v>
      </x:c>
      <x:c r="D105" s="14" t="s">
        <x:v>77</x:v>
      </x:c>
      <x:c r="E105" s="15">
        <x:v>43194.5139003472</x:v>
      </x:c>
      <x:c r="F105" t="s">
        <x:v>82</x:v>
      </x:c>
      <x:c r="G105" s="6">
        <x:v>138.202592703588</x:v>
      </x:c>
      <x:c r="H105" t="s">
        <x:v>83</x:v>
      </x:c>
      <x:c r="I105" s="6">
        <x:v>31.3378033741333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23.717</x:v>
      </x:c>
      <x:c r="R105" s="8">
        <x:v>194450.810938537</x:v>
      </x:c>
      <x:c r="S105" s="12">
        <x:v>288443.73410162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666613</x:v>
      </x:c>
      <x:c r="B106" s="1">
        <x:v>43209.6597050926</x:v>
      </x:c>
      <x:c r="C106" s="6">
        <x:v>1.70026154833333</x:v>
      </x:c>
      <x:c r="D106" s="14" t="s">
        <x:v>77</x:v>
      </x:c>
      <x:c r="E106" s="15">
        <x:v>43194.5139003472</x:v>
      </x:c>
      <x:c r="F106" t="s">
        <x:v>82</x:v>
      </x:c>
      <x:c r="G106" s="6">
        <x:v>138.222374066772</x:v>
      </x:c>
      <x:c r="H106" t="s">
        <x:v>83</x:v>
      </x:c>
      <x:c r="I106" s="6">
        <x:v>31.3307092020559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23.718</x:v>
      </x:c>
      <x:c r="R106" s="8">
        <x:v>194459.870003635</x:v>
      </x:c>
      <x:c r="S106" s="12">
        <x:v>288442.290911074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666628</x:v>
      </x:c>
      <x:c r="B107" s="1">
        <x:v>43209.6597178241</x:v>
      </x:c>
      <x:c r="C107" s="6">
        <x:v>1.71861256666667</x:v>
      </x:c>
      <x:c r="D107" s="14" t="s">
        <x:v>77</x:v>
      </x:c>
      <x:c r="E107" s="15">
        <x:v>43194.5139003472</x:v>
      </x:c>
      <x:c r="F107" t="s">
        <x:v>82</x:v>
      </x:c>
      <x:c r="G107" s="6">
        <x:v>138.111583493801</x:v>
      </x:c>
      <x:c r="H107" t="s">
        <x:v>83</x:v>
      </x:c>
      <x:c r="I107" s="6">
        <x:v>31.3479336374035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23.721</x:v>
      </x:c>
      <x:c r="R107" s="8">
        <x:v>194460.927948865</x:v>
      </x:c>
      <x:c r="S107" s="12">
        <x:v>288450.481505005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666631</x:v>
      </x:c>
      <x:c r="B108" s="1">
        <x:v>43209.659728206</x:v>
      </x:c>
      <x:c r="C108" s="6">
        <x:v>1.73353005</x:v>
      </x:c>
      <x:c r="D108" s="14" t="s">
        <x:v>77</x:v>
      </x:c>
      <x:c r="E108" s="15">
        <x:v>43194.5139003472</x:v>
      </x:c>
      <x:c r="F108" t="s">
        <x:v>82</x:v>
      </x:c>
      <x:c r="G108" s="6">
        <x:v>138.132024498576</x:v>
      </x:c>
      <x:c r="H108" t="s">
        <x:v>83</x:v>
      </x:c>
      <x:c r="I108" s="6">
        <x:v>31.3406891433415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23.722</x:v>
      </x:c>
      <x:c r="R108" s="8">
        <x:v>194450.546314132</x:v>
      </x:c>
      <x:c r="S108" s="12">
        <x:v>288438.539918436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666646</x:v>
      </x:c>
      <x:c r="B109" s="1">
        <x:v>43209.6597397338</x:v>
      </x:c>
      <x:c r="C109" s="6">
        <x:v>1.75013095833333</x:v>
      </x:c>
      <x:c r="D109" s="14" t="s">
        <x:v>77</x:v>
      </x:c>
      <x:c r="E109" s="15">
        <x:v>43194.5139003472</x:v>
      </x:c>
      <x:c r="F109" t="s">
        <x:v>82</x:v>
      </x:c>
      <x:c r="G109" s="6">
        <x:v>138.191679882596</x:v>
      </x:c>
      <x:c r="H109" t="s">
        <x:v>83</x:v>
      </x:c>
      <x:c r="I109" s="6">
        <x:v>31.3350378476398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23.719</x:v>
      </x:c>
      <x:c r="R109" s="8">
        <x:v>194449.86708677</x:v>
      </x:c>
      <x:c r="S109" s="12">
        <x:v>288438.917832888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666653</x:v>
      </x:c>
      <x:c r="B110" s="1">
        <x:v>43209.6597513542</x:v>
      </x:c>
      <x:c r="C110" s="6">
        <x:v>1.76684861833333</x:v>
      </x:c>
      <x:c r="D110" s="14" t="s">
        <x:v>77</x:v>
      </x:c>
      <x:c r="E110" s="15">
        <x:v>43194.5139003472</x:v>
      </x:c>
      <x:c r="F110" t="s">
        <x:v>82</x:v>
      </x:c>
      <x:c r="G110" s="6">
        <x:v>138.198828915644</x:v>
      </x:c>
      <x:c r="H110" t="s">
        <x:v>83</x:v>
      </x:c>
      <x:c r="I110" s="6">
        <x:v>31.3281841613793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23.721</x:v>
      </x:c>
      <x:c r="R110" s="8">
        <x:v>194436.248020134</x:v>
      </x:c>
      <x:c r="S110" s="12">
        <x:v>288430.988942639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666661</x:v>
      </x:c>
      <x:c r="B111" s="1">
        <x:v>43209.6597629282</x:v>
      </x:c>
      <x:c r="C111" s="6">
        <x:v>1.78356620833333</x:v>
      </x:c>
      <x:c r="D111" s="14" t="s">
        <x:v>77</x:v>
      </x:c>
      <x:c r="E111" s="15">
        <x:v>43194.5139003472</x:v>
      </x:c>
      <x:c r="F111" t="s">
        <x:v>82</x:v>
      </x:c>
      <x:c r="G111" s="6">
        <x:v>138.078649209128</x:v>
      </x:c>
      <x:c r="H111" t="s">
        <x:v>83</x:v>
      </x:c>
      <x:c r="I111" s="6">
        <x:v>31.3527733288811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23.722</x:v>
      </x:c>
      <x:c r="R111" s="8">
        <x:v>194449.858821773</x:v>
      </x:c>
      <x:c r="S111" s="12">
        <x:v>288421.703482869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666670</x:v>
      </x:c>
      <x:c r="B112" s="1">
        <x:v>43209.6597746181</x:v>
      </x:c>
      <x:c r="C112" s="6">
        <x:v>1.80035042166667</x:v>
      </x:c>
      <x:c r="D112" s="14" t="s">
        <x:v>77</x:v>
      </x:c>
      <x:c r="E112" s="15">
        <x:v>43194.5139003472</x:v>
      </x:c>
      <x:c r="F112" t="s">
        <x:v>82</x:v>
      </x:c>
      <x:c r="G112" s="6">
        <x:v>138.080911102673</x:v>
      </x:c>
      <x:c r="H112" t="s">
        <x:v>83</x:v>
      </x:c>
      <x:c r="I112" s="6">
        <x:v>31.3548775447457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23.721</x:v>
      </x:c>
      <x:c r="R112" s="8">
        <x:v>194446.120563168</x:v>
      </x:c>
      <x:c r="S112" s="12">
        <x:v>288430.937424148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666682</x:v>
      </x:c>
      <x:c r="B113" s="1">
        <x:v>43209.6597863426</x:v>
      </x:c>
      <x:c r="C113" s="6">
        <x:v>1.81726807833333</x:v>
      </x:c>
      <x:c r="D113" s="14" t="s">
        <x:v>77</x:v>
      </x:c>
      <x:c r="E113" s="15">
        <x:v>43194.5139003472</x:v>
      </x:c>
      <x:c r="F113" t="s">
        <x:v>82</x:v>
      </x:c>
      <x:c r="G113" s="6">
        <x:v>138.097900956712</x:v>
      </x:c>
      <x:c r="H113" t="s">
        <x:v>83</x:v>
      </x:c>
      <x:c r="I113" s="6">
        <x:v>31.3484146002188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23.722</x:v>
      </x:c>
      <x:c r="R113" s="8">
        <x:v>194447.922843173</x:v>
      </x:c>
      <x:c r="S113" s="12">
        <x:v>288443.042043065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666698</x:v>
      </x:c>
      <x:c r="B114" s="1">
        <x:v>43209.6597979514</x:v>
      </x:c>
      <x:c r="C114" s="6">
        <x:v>1.83396900833333</x:v>
      </x:c>
      <x:c r="D114" s="14" t="s">
        <x:v>77</x:v>
      </x:c>
      <x:c r="E114" s="15">
        <x:v>43194.5139003472</x:v>
      </x:c>
      <x:c r="F114" t="s">
        <x:v>82</x:v>
      </x:c>
      <x:c r="G114" s="6">
        <x:v>138.135617906416</x:v>
      </x:c>
      <x:c r="H114" t="s">
        <x:v>83</x:v>
      </x:c>
      <x:c r="I114" s="6">
        <x:v>31.3424927503579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23.721</x:v>
      </x:c>
      <x:c r="R114" s="8">
        <x:v>194450.398664228</x:v>
      </x:c>
      <x:c r="S114" s="12">
        <x:v>288434.578255544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666706</x:v>
      </x:c>
      <x:c r="B115" s="1">
        <x:v>43209.6598091435</x:v>
      </x:c>
      <x:c r="C115" s="6">
        <x:v>1.85010322166667</x:v>
      </x:c>
      <x:c r="D115" s="14" t="s">
        <x:v>77</x:v>
      </x:c>
      <x:c r="E115" s="15">
        <x:v>43194.5139003472</x:v>
      </x:c>
      <x:c r="F115" t="s">
        <x:v>82</x:v>
      </x:c>
      <x:c r="G115" s="6">
        <x:v>138.100815339619</x:v>
      </x:c>
      <x:c r="H115" t="s">
        <x:v>83</x:v>
      </x:c>
      <x:c r="I115" s="6">
        <x:v>31.345138042404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23.723</x:v>
      </x:c>
      <x:c r="R115" s="8">
        <x:v>194436.875676266</x:v>
      </x:c>
      <x:c r="S115" s="12">
        <x:v>288437.782013179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666712</x:v>
      </x:c>
      <x:c r="B116" s="1">
        <x:v>43209.6598207176</x:v>
      </x:c>
      <x:c r="C116" s="6">
        <x:v>1.866737495</x:v>
      </x:c>
      <x:c r="D116" s="14" t="s">
        <x:v>77</x:v>
      </x:c>
      <x:c r="E116" s="15">
        <x:v>43194.5139003472</x:v>
      </x:c>
      <x:c r="F116" t="s">
        <x:v>82</x:v>
      </x:c>
      <x:c r="G116" s="6">
        <x:v>138.096168587203</x:v>
      </x:c>
      <x:c r="H116" t="s">
        <x:v>83</x:v>
      </x:c>
      <x:c r="I116" s="6">
        <x:v>31.3461901477754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23.723</x:v>
      </x:c>
      <x:c r="R116" s="8">
        <x:v>194443.518809949</x:v>
      </x:c>
      <x:c r="S116" s="12">
        <x:v>288433.740242798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666728</x:v>
      </x:c>
      <x:c r="B117" s="1">
        <x:v>43209.6598324884</x:v>
      </x:c>
      <x:c r="C117" s="6">
        <x:v>1.883671775</x:v>
      </x:c>
      <x:c r="D117" s="14" t="s">
        <x:v>77</x:v>
      </x:c>
      <x:c r="E117" s="15">
        <x:v>43194.5139003472</x:v>
      </x:c>
      <x:c r="F117" t="s">
        <x:v>82</x:v>
      </x:c>
      <x:c r="G117" s="6">
        <x:v>138.048773714363</x:v>
      </x:c>
      <x:c r="H117" t="s">
        <x:v>83</x:v>
      </x:c>
      <x:c r="I117" s="6">
        <x:v>31.3569216414221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23.723</x:v>
      </x:c>
      <x:c r="R117" s="8">
        <x:v>194442.82831093</x:v>
      </x:c>
      <x:c r="S117" s="12">
        <x:v>288433.306344439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666736</x:v>
      </x:c>
      <x:c r="B118" s="1">
        <x:v>43209.6598440972</x:v>
      </x:c>
      <x:c r="C118" s="6">
        <x:v>1.90043938666667</x:v>
      </x:c>
      <x:c r="D118" s="14" t="s">
        <x:v>77</x:v>
      </x:c>
      <x:c r="E118" s="15">
        <x:v>43194.5139003472</x:v>
      </x:c>
      <x:c r="F118" t="s">
        <x:v>82</x:v>
      </x:c>
      <x:c r="G118" s="6">
        <x:v>138.050101252259</x:v>
      </x:c>
      <x:c r="H118" t="s">
        <x:v>83</x:v>
      </x:c>
      <x:c r="I118" s="6">
        <x:v>31.3566210388917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23.723</x:v>
      </x:c>
      <x:c r="R118" s="8">
        <x:v>194442.836881935</x:v>
      </x:c>
      <x:c r="S118" s="12">
        <x:v>288443.915479194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666744</x:v>
      </x:c>
      <x:c r="B119" s="1">
        <x:v>43209.6598557523</x:v>
      </x:c>
      <x:c r="C119" s="6">
        <x:v>1.91720697666667</x:v>
      </x:c>
      <x:c r="D119" s="14" t="s">
        <x:v>77</x:v>
      </x:c>
      <x:c r="E119" s="15">
        <x:v>43194.5139003472</x:v>
      </x:c>
      <x:c r="F119" t="s">
        <x:v>82</x:v>
      </x:c>
      <x:c r="G119" s="6">
        <x:v>138.09391778718</x:v>
      </x:c>
      <x:c r="H119" t="s">
        <x:v>83</x:v>
      </x:c>
      <x:c r="I119" s="6">
        <x:v>31.349316405684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23.722</x:v>
      </x:c>
      <x:c r="R119" s="8">
        <x:v>194445.888778982</x:v>
      </x:c>
      <x:c r="S119" s="12">
        <x:v>288435.256424087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666755</x:v>
      </x:c>
      <x:c r="B120" s="1">
        <x:v>43209.6598671296</x:v>
      </x:c>
      <x:c r="C120" s="6">
        <x:v>1.93360791333333</x:v>
      </x:c>
      <x:c r="D120" s="14" t="s">
        <x:v>77</x:v>
      </x:c>
      <x:c r="E120" s="15">
        <x:v>43194.5139003472</x:v>
      </x:c>
      <x:c r="F120" t="s">
        <x:v>82</x:v>
      </x:c>
      <x:c r="G120" s="6">
        <x:v>138.08102141693</x:v>
      </x:c>
      <x:c r="H120" t="s">
        <x:v>83</x:v>
      </x:c>
      <x:c r="I120" s="6">
        <x:v>31.3443865387699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23.725</x:v>
      </x:c>
      <x:c r="R120" s="8">
        <x:v>194445.441558759</x:v>
      </x:c>
      <x:c r="S120" s="12">
        <x:v>288432.917903399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666769</x:v>
      </x:c>
      <x:c r="B121" s="1">
        <x:v>43209.6598790162</x:v>
      </x:c>
      <x:c r="C121" s="6">
        <x:v>1.95067546166667</x:v>
      </x:c>
      <x:c r="D121" s="14" t="s">
        <x:v>77</x:v>
      </x:c>
      <x:c r="E121" s="15">
        <x:v>43194.5139003472</x:v>
      </x:c>
      <x:c r="F121" t="s">
        <x:v>82</x:v>
      </x:c>
      <x:c r="G121" s="6">
        <x:v>138.053273498364</x:v>
      </x:c>
      <x:c r="H121" t="s">
        <x:v>83</x:v>
      </x:c>
      <x:c r="I121" s="6">
        <x:v>31.3480538781009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23.726</x:v>
      </x:c>
      <x:c r="R121" s="8">
        <x:v>194451.897419871</x:v>
      </x:c>
      <x:c r="S121" s="12">
        <x:v>288430.949347691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666772</x:v>
      </x:c>
      <x:c r="B122" s="1">
        <x:v>43209.6598903935</x:v>
      </x:c>
      <x:c r="C122" s="6">
        <x:v>1.96710974</x:v>
      </x:c>
      <x:c r="D122" s="14" t="s">
        <x:v>77</x:v>
      </x:c>
      <x:c r="E122" s="15">
        <x:v>43194.5139003472</x:v>
      </x:c>
      <x:c r="F122" t="s">
        <x:v>82</x:v>
      </x:c>
      <x:c r="G122" s="6">
        <x:v>138.068935725501</x:v>
      </x:c>
      <x:c r="H122" t="s">
        <x:v>83</x:v>
      </x:c>
      <x:c r="I122" s="6">
        <x:v>31.34450677934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23.726</x:v>
      </x:c>
      <x:c r="R122" s="8">
        <x:v>194448.273441002</x:v>
      </x:c>
      <x:c r="S122" s="12">
        <x:v>288419.488761406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666784</x:v>
      </x:c>
      <x:c r="B123" s="1">
        <x:v>43209.6599021181</x:v>
      </x:c>
      <x:c r="C123" s="6">
        <x:v>1.98397733833333</x:v>
      </x:c>
      <x:c r="D123" s="14" t="s">
        <x:v>77</x:v>
      </x:c>
      <x:c r="E123" s="15">
        <x:v>43194.5139003472</x:v>
      </x:c>
      <x:c r="F123" t="s">
        <x:v>82</x:v>
      </x:c>
      <x:c r="G123" s="6">
        <x:v>138.061622561888</x:v>
      </x:c>
      <x:c r="H123" t="s">
        <x:v>83</x:v>
      </x:c>
      <x:c r="I123" s="6">
        <x:v>31.3409296242212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23.728</x:v>
      </x:c>
      <x:c r="R123" s="8">
        <x:v>194448.850309564</x:v>
      </x:c>
      <x:c r="S123" s="12">
        <x:v>288433.77035231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666796</x:v>
      </x:c>
      <x:c r="B124" s="1">
        <x:v>43209.6599135417</x:v>
      </x:c>
      <x:c r="C124" s="6">
        <x:v>2.00041158</x:v>
      </x:c>
      <x:c r="D124" s="14" t="s">
        <x:v>77</x:v>
      </x:c>
      <x:c r="E124" s="15">
        <x:v>43194.5139003472</x:v>
      </x:c>
      <x:c r="F124" t="s">
        <x:v>82</x:v>
      </x:c>
      <x:c r="G124" s="6">
        <x:v>138.126686895416</x:v>
      </x:c>
      <x:c r="H124" t="s">
        <x:v>83</x:v>
      </x:c>
      <x:c r="I124" s="6">
        <x:v>31.3340458658663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23.725</x:v>
      </x:c>
      <x:c r="R124" s="8">
        <x:v>194442.587210799</x:v>
      </x:c>
      <x:c r="S124" s="12">
        <x:v>288422.822253319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666804</x:v>
      </x:c>
      <x:c r="B125" s="1">
        <x:v>43209.6599254282</x:v>
      </x:c>
      <x:c r="C125" s="6">
        <x:v>2.01756257333333</x:v>
      </x:c>
      <x:c r="D125" s="14" t="s">
        <x:v>77</x:v>
      </x:c>
      <x:c r="E125" s="15">
        <x:v>43194.5139003472</x:v>
      </x:c>
      <x:c r="F125" t="s">
        <x:v>82</x:v>
      </x:c>
      <x:c r="G125" s="6">
        <x:v>138.154587458544</x:v>
      </x:c>
      <x:c r="H125" t="s">
        <x:v>83</x:v>
      </x:c>
      <x:c r="I125" s="6">
        <x:v>31.3329637042671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23.723</x:v>
      </x:c>
      <x:c r="R125" s="8">
        <x:v>194454.962367716</x:v>
      </x:c>
      <x:c r="S125" s="12">
        <x:v>288433.624529603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666816</x:v>
      </x:c>
      <x:c r="B126" s="1">
        <x:v>43209.6599368056</x:v>
      </x:c>
      <x:c r="C126" s="6">
        <x:v>2.033946875</x:v>
      </x:c>
      <x:c r="D126" s="14" t="s">
        <x:v>77</x:v>
      </x:c>
      <x:c r="E126" s="15">
        <x:v>43194.5139003472</x:v>
      </x:c>
      <x:c r="F126" t="s">
        <x:v>82</x:v>
      </x:c>
      <x:c r="G126" s="6">
        <x:v>138.136928441004</x:v>
      </x:c>
      <x:c r="H126" t="s">
        <x:v>83</x:v>
      </x:c>
      <x:c r="I126" s="6">
        <x:v>31.3369616919153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23.723</x:v>
      </x:c>
      <x:c r="R126" s="8">
        <x:v>194444.471363818</x:v>
      </x:c>
      <x:c r="S126" s="12">
        <x:v>288419.949826933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666825</x:v>
      </x:c>
      <x:c r="B127" s="1">
        <x:v>43209.6599483796</x:v>
      </x:c>
      <x:c r="C127" s="6">
        <x:v>2.05058106666667</x:v>
      </x:c>
      <x:c r="D127" s="14" t="s">
        <x:v>77</x:v>
      </x:c>
      <x:c r="E127" s="15">
        <x:v>43194.5139003472</x:v>
      </x:c>
      <x:c r="F127" t="s">
        <x:v>82</x:v>
      </x:c>
      <x:c r="G127" s="6">
        <x:v>138.093241128213</x:v>
      </x:c>
      <x:c r="H127" t="s">
        <x:v>83</x:v>
      </x:c>
      <x:c r="I127" s="6">
        <x:v>31.3442362380633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23.724</x:v>
      </x:c>
      <x:c r="R127" s="8">
        <x:v>194448.913246796</x:v>
      </x:c>
      <x:c r="S127" s="12">
        <x:v>288411.702285807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666832</x:v>
      </x:c>
      <x:c r="B128" s="1">
        <x:v>43209.6599597569</x:v>
      </x:c>
      <x:c r="C128" s="6">
        <x:v>2.06699867333333</x:v>
      </x:c>
      <x:c r="D128" s="14" t="s">
        <x:v>77</x:v>
      </x:c>
      <x:c r="E128" s="15">
        <x:v>43194.5139003472</x:v>
      </x:c>
      <x:c r="F128" t="s">
        <x:v>82</x:v>
      </x:c>
      <x:c r="G128" s="6">
        <x:v>138.104384725897</x:v>
      </x:c>
      <x:c r="H128" t="s">
        <x:v>83</x:v>
      </x:c>
      <x:c r="I128" s="6">
        <x:v>31.3390959579506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23.725</x:v>
      </x:c>
      <x:c r="R128" s="8">
        <x:v>194450.444559928</x:v>
      </x:c>
      <x:c r="S128" s="12">
        <x:v>288425.37848949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666845</x:v>
      </x:c>
      <x:c r="B129" s="1">
        <x:v>43209.6599715625</x:v>
      </x:c>
      <x:c r="C129" s="6">
        <x:v>2.08398291833333</x:v>
      </x:c>
      <x:c r="D129" s="14" t="s">
        <x:v>77</x:v>
      </x:c>
      <x:c r="E129" s="15">
        <x:v>43194.5139003472</x:v>
      </x:c>
      <x:c r="F129" t="s">
        <x:v>82</x:v>
      </x:c>
      <x:c r="G129" s="6">
        <x:v>138.085378795935</x:v>
      </x:c>
      <x:c r="H129" t="s">
        <x:v>83</x:v>
      </x:c>
      <x:c r="I129" s="6">
        <x:v>31.335548868668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23.728</x:v>
      </x:c>
      <x:c r="R129" s="8">
        <x:v>194454.468032544</x:v>
      </x:c>
      <x:c r="S129" s="12">
        <x:v>288423.692596622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666856</x:v>
      </x:c>
      <x:c r="B130" s="1">
        <x:v>43209.6599827199</x:v>
      </x:c>
      <x:c r="C130" s="6">
        <x:v>2.10003386</x:v>
      </x:c>
      <x:c r="D130" s="14" t="s">
        <x:v>77</x:v>
      </x:c>
      <x:c r="E130" s="15">
        <x:v>43194.5139003472</x:v>
      </x:c>
      <x:c r="F130" t="s">
        <x:v>82</x:v>
      </x:c>
      <x:c r="G130" s="6">
        <x:v>138.094951831913</x:v>
      </x:c>
      <x:c r="H130" t="s">
        <x:v>83</x:v>
      </x:c>
      <x:c r="I130" s="6">
        <x:v>31.3386149964717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23.726</x:v>
      </x:c>
      <x:c r="R130" s="8">
        <x:v>194450.900998801</x:v>
      </x:c>
      <x:c r="S130" s="12">
        <x:v>288422.850013326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666860</x:v>
      </x:c>
      <x:c r="B131" s="1">
        <x:v>43209.6599946412</x:v>
      </x:c>
      <x:c r="C131" s="6">
        <x:v>2.11721811333333</x:v>
      </x:c>
      <x:c r="D131" s="14" t="s">
        <x:v>77</x:v>
      </x:c>
      <x:c r="E131" s="15">
        <x:v>43194.5139003472</x:v>
      </x:c>
      <x:c r="F131" t="s">
        <x:v>82</x:v>
      </x:c>
      <x:c r="G131" s="6">
        <x:v>138.01357787183</x:v>
      </x:c>
      <x:c r="H131" t="s">
        <x:v>83</x:v>
      </x:c>
      <x:c r="I131" s="6">
        <x:v>31.3491961649411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23.729</x:v>
      </x:c>
      <x:c r="R131" s="8">
        <x:v>194446.218733195</x:v>
      </x:c>
      <x:c r="S131" s="12">
        <x:v>288408.919228707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666878</x:v>
      </x:c>
      <x:c r="B132" s="1">
        <x:v>43209.660006331</x:v>
      </x:c>
      <x:c r="C132" s="6">
        <x:v>2.13401906666667</x:v>
      </x:c>
      <x:c r="D132" s="14" t="s">
        <x:v>77</x:v>
      </x:c>
      <x:c r="E132" s="15">
        <x:v>43194.5139003472</x:v>
      </x:c>
      <x:c r="F132" t="s">
        <x:v>82</x:v>
      </x:c>
      <x:c r="G132" s="6">
        <x:v>138.041460726244</x:v>
      </x:c>
      <x:c r="H132" t="s">
        <x:v>83</x:v>
      </x:c>
      <x:c r="I132" s="6">
        <x:v>31.3507292347335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23.726</x:v>
      </x:c>
      <x:c r="R132" s="8">
        <x:v>194444.97996703</x:v>
      </x:c>
      <x:c r="S132" s="12">
        <x:v>288419.164630263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666887</x:v>
      </x:c>
      <x:c r="B133" s="1">
        <x:v>43209.6600179398</x:v>
      </x:c>
      <x:c r="C133" s="6">
        <x:v>2.15075335</x:v>
      </x:c>
      <x:c r="D133" s="14" t="s">
        <x:v>77</x:v>
      </x:c>
      <x:c r="E133" s="15">
        <x:v>43194.5139003472</x:v>
      </x:c>
      <x:c r="F133" t="s">
        <x:v>82</x:v>
      </x:c>
      <x:c r="G133" s="6">
        <x:v>138.050215269567</x:v>
      </x:c>
      <x:c r="H133" t="s">
        <x:v>83</x:v>
      </x:c>
      <x:c r="I133" s="6">
        <x:v>31.3461300274598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23.727</x:v>
      </x:c>
      <x:c r="R133" s="8">
        <x:v>194441.910478389</x:v>
      </x:c>
      <x:c r="S133" s="12">
        <x:v>288418.441594385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666890</x:v>
      </x:c>
      <x:c r="B134" s="1">
        <x:v>43209.6600294792</x:v>
      </x:c>
      <x:c r="C134" s="6">
        <x:v>2.16733757666667</x:v>
      </x:c>
      <x:c r="D134" s="14" t="s">
        <x:v>77</x:v>
      </x:c>
      <x:c r="E134" s="15">
        <x:v>43194.5139003472</x:v>
      </x:c>
      <x:c r="F134" t="s">
        <x:v>82</x:v>
      </x:c>
      <x:c r="G134" s="6">
        <x:v>138.012777068802</x:v>
      </x:c>
      <x:c r="H134" t="s">
        <x:v>83</x:v>
      </x:c>
      <x:c r="I134" s="6">
        <x:v>31.3467612908294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23.73</x:v>
      </x:c>
      <x:c r="R134" s="8">
        <x:v>194449.110878087</x:v>
      </x:c>
      <x:c r="S134" s="12">
        <x:v>288410.86409936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666906</x:v>
      </x:c>
      <x:c r="B135" s="1">
        <x:v>43209.6600414005</x:v>
      </x:c>
      <x:c r="C135" s="6">
        <x:v>2.18455522833333</x:v>
      </x:c>
      <x:c r="D135" s="14" t="s">
        <x:v>77</x:v>
      </x:c>
      <x:c r="E135" s="15">
        <x:v>43194.5139003472</x:v>
      </x:c>
      <x:c r="F135" t="s">
        <x:v>82</x:v>
      </x:c>
      <x:c r="G135" s="6">
        <x:v>138.05657253615</x:v>
      </x:c>
      <x:c r="H135" t="s">
        <x:v>83</x:v>
      </x:c>
      <x:c r="I135" s="6">
        <x:v>31.3394566791048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23.729</x:v>
      </x:c>
      <x:c r="R135" s="8">
        <x:v>194453.747903092</x:v>
      </x:c>
      <x:c r="S135" s="12">
        <x:v>288420.970893843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666915</x:v>
      </x:c>
      <x:c r="B136" s="1">
        <x:v>43209.6600522801</x:v>
      </x:c>
      <x:c r="C136" s="6">
        <x:v>2.20018945</x:v>
      </x:c>
      <x:c r="D136" s="14" t="s">
        <x:v>77</x:v>
      </x:c>
      <x:c r="E136" s="15">
        <x:v>43194.5139003472</x:v>
      </x:c>
      <x:c r="F136" t="s">
        <x:v>82</x:v>
      </x:c>
      <x:c r="G136" s="6">
        <x:v>138.006142791717</x:v>
      </x:c>
      <x:c r="H136" t="s">
        <x:v>83</x:v>
      </x:c>
      <x:c r="I136" s="6">
        <x:v>31.3482642993317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23.73</x:v>
      </x:c>
      <x:c r="R136" s="8">
        <x:v>194448.533858159</x:v>
      </x:c>
      <x:c r="S136" s="12">
        <x:v>288402.143260479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666923</x:v>
      </x:c>
      <x:c r="B137" s="1">
        <x:v>43209.6600827546</x:v>
      </x:c>
      <x:c r="C137" s="6">
        <x:v>2.24409185166667</x:v>
      </x:c>
      <x:c r="D137" s="14" t="s">
        <x:v>77</x:v>
      </x:c>
      <x:c r="E137" s="15">
        <x:v>43194.5139003472</x:v>
      </x:c>
      <x:c r="F137" t="s">
        <x:v>82</x:v>
      </x:c>
      <x:c r="G137" s="6">
        <x:v>138.030689974368</x:v>
      </x:c>
      <x:c r="H137" t="s">
        <x:v>83</x:v>
      </x:c>
      <x:c r="I137" s="6">
        <x:v>31.3427031712395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23.73</x:v>
      </x:c>
      <x:c r="R137" s="8">
        <x:v>194529.037268787</x:v>
      </x:c>
      <x:c r="S137" s="12">
        <x:v>288473.904516642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666932</x:v>
      </x:c>
      <x:c r="B138" s="1">
        <x:v>43209.6600827546</x:v>
      </x:c>
      <x:c r="C138" s="6">
        <x:v>2.24410852166667</x:v>
      </x:c>
      <x:c r="D138" s="14" t="s">
        <x:v>77</x:v>
      </x:c>
      <x:c r="E138" s="15">
        <x:v>43194.5139003472</x:v>
      </x:c>
      <x:c r="F138" t="s">
        <x:v>82</x:v>
      </x:c>
      <x:c r="G138" s="6">
        <x:v>138.019942168408</x:v>
      </x:c>
      <x:c r="H138" t="s">
        <x:v>83</x:v>
      </x:c>
      <x:c r="I138" s="6">
        <x:v>31.345138042404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23.73</x:v>
      </x:c>
      <x:c r="R138" s="8">
        <x:v>194435.540703104</x:v>
      </x:c>
      <x:c r="S138" s="12">
        <x:v>288385.079134291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666940</x:v>
      </x:c>
      <x:c r="B139" s="1">
        <x:v>43209.660087419</x:v>
      </x:c>
      <x:c r="C139" s="6">
        <x:v>2.25079224666667</x:v>
      </x:c>
      <x:c r="D139" s="14" t="s">
        <x:v>77</x:v>
      </x:c>
      <x:c r="E139" s="15">
        <x:v>43194.5139003472</x:v>
      </x:c>
      <x:c r="F139" t="s">
        <x:v>82</x:v>
      </x:c>
      <x:c r="G139" s="6">
        <x:v>138.019942168408</x:v>
      </x:c>
      <x:c r="H139" t="s">
        <x:v>83</x:v>
      </x:c>
      <x:c r="I139" s="6">
        <x:v>31.345138042404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23.73</x:v>
      </x:c>
      <x:c r="R139" s="8">
        <x:v>194361.235272309</x:v>
      </x:c>
      <x:c r="S139" s="12">
        <x:v>288331.953907637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666952</x:v>
      </x:c>
      <x:c r="B140" s="1">
        <x:v>43209.6600989931</x:v>
      </x:c>
      <x:c r="C140" s="6">
        <x:v>2.26747651833333</x:v>
      </x:c>
      <x:c r="D140" s="14" t="s">
        <x:v>77</x:v>
      </x:c>
      <x:c r="E140" s="15">
        <x:v>43194.5139003472</x:v>
      </x:c>
      <x:c r="F140" t="s">
        <x:v>82</x:v>
      </x:c>
      <x:c r="G140" s="6">
        <x:v>137.980001382631</x:v>
      </x:c>
      <x:c r="H140" t="s">
        <x:v>83</x:v>
      </x:c>
      <x:c r="I140" s="6">
        <x:v>31.351570920408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23.731</x:v>
      </x:c>
      <x:c r="R140" s="8">
        <x:v>194408.149350291</x:v>
      </x:c>
      <x:c r="S140" s="12">
        <x:v>288378.168926017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666967</x:v>
      </x:c>
      <x:c r="B141" s="1">
        <x:v>43209.6601100347</x:v>
      </x:c>
      <x:c r="C141" s="6">
        <x:v>2.283377395</x:v>
      </x:c>
      <x:c r="D141" s="14" t="s">
        <x:v>77</x:v>
      </x:c>
      <x:c r="E141" s="15">
        <x:v>43194.5139003472</x:v>
      </x:c>
      <x:c r="F141" t="s">
        <x:v>82</x:v>
      </x:c>
      <x:c r="G141" s="6">
        <x:v>137.949353609338</x:v>
      </x:c>
      <x:c r="H141" t="s">
        <x:v>83</x:v>
      </x:c>
      <x:c r="I141" s="6">
        <x:v>31.3558995929279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23.732</x:v>
      </x:c>
      <x:c r="R141" s="8">
        <x:v>194433.236035008</x:v>
      </x:c>
      <x:c r="S141" s="12">
        <x:v>288383.677194606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666971</x:v>
      </x:c>
      <x:c r="B142" s="1">
        <x:v>43209.6601219907</x:v>
      </x:c>
      <x:c r="C142" s="6">
        <x:v>2.300611705</x:v>
      </x:c>
      <x:c r="D142" s="14" t="s">
        <x:v>77</x:v>
      </x:c>
      <x:c r="E142" s="15">
        <x:v>43194.5139003472</x:v>
      </x:c>
      <x:c r="F142" t="s">
        <x:v>82</x:v>
      </x:c>
      <x:c r="G142" s="6">
        <x:v>138.071550967174</x:v>
      </x:c>
      <x:c r="H142" t="s">
        <x:v>83</x:v>
      </x:c>
      <x:c r="I142" s="6">
        <x:v>31.3308294421358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23.731</x:v>
      </x:c>
      <x:c r="R142" s="8">
        <x:v>194448.972075332</x:v>
      </x:c>
      <x:c r="S142" s="12">
        <x:v>288397.414015506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666983</x:v>
      </x:c>
      <x:c r="B143" s="1">
        <x:v>43209.6601338773</x:v>
      </x:c>
      <x:c r="C143" s="6">
        <x:v>2.31772931</x:v>
      </x:c>
      <x:c r="D143" s="14" t="s">
        <x:v>77</x:v>
      </x:c>
      <x:c r="E143" s="15">
        <x:v>43194.5139003472</x:v>
      </x:c>
      <x:c r="F143" t="s">
        <x:v>82</x:v>
      </x:c>
      <x:c r="G143" s="6">
        <x:v>138.059732940915</x:v>
      </x:c>
      <x:c r="H143" t="s">
        <x:v>83</x:v>
      </x:c>
      <x:c r="I143" s="6">
        <x:v>31.3308895621772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23.732</x:v>
      </x:c>
      <x:c r="R143" s="8">
        <x:v>194460.369766888</x:v>
      </x:c>
      <x:c r="S143" s="12">
        <x:v>288404.89442066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666991</x:v>
      </x:c>
      <x:c r="B144" s="1">
        <x:v>43209.6601450231</x:v>
      </x:c>
      <x:c r="C144" s="6">
        <x:v>2.33378021833333</x:v>
      </x:c>
      <x:c r="D144" s="14" t="s">
        <x:v>77</x:v>
      </x:c>
      <x:c r="E144" s="15">
        <x:v>43194.5139003472</x:v>
      </x:c>
      <x:c r="F144" t="s">
        <x:v>82</x:v>
      </x:c>
      <x:c r="G144" s="6">
        <x:v>138.018205697011</x:v>
      </x:c>
      <x:c r="H144" t="s">
        <x:v>83</x:v>
      </x:c>
      <x:c r="I144" s="6">
        <x:v>31.340298361949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23.732</x:v>
      </x:c>
      <x:c r="R144" s="8">
        <x:v>194454.869330598</x:v>
      </x:c>
      <x:c r="S144" s="12">
        <x:v>288400.974004916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667008</x:v>
      </x:c>
      <x:c r="B145" s="1">
        <x:v>43209.6601566782</x:v>
      </x:c>
      <x:c r="C145" s="6">
        <x:v>2.35053116</x:v>
      </x:c>
      <x:c r="D145" s="14" t="s">
        <x:v>77</x:v>
      </x:c>
      <x:c r="E145" s="15">
        <x:v>43194.5139003472</x:v>
      </x:c>
      <x:c r="F145" t="s">
        <x:v>82</x:v>
      </x:c>
      <x:c r="G145" s="6">
        <x:v>138.065721166001</x:v>
      </x:c>
      <x:c r="H145" t="s">
        <x:v>83</x:v>
      </x:c>
      <x:c r="I145" s="6">
        <x:v>31.3347673071271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23.73</x:v>
      </x:c>
      <x:c r="R145" s="8">
        <x:v>194463.884999933</x:v>
      </x:c>
      <x:c r="S145" s="12">
        <x:v>288404.541148982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667019</x:v>
      </x:c>
      <x:c r="B146" s="1">
        <x:v>43209.660168206</x:v>
      </x:c>
      <x:c r="C146" s="6">
        <x:v>2.367132035</x:v>
      </x:c>
      <x:c r="D146" s="14" t="s">
        <x:v>77</x:v>
      </x:c>
      <x:c r="E146" s="15">
        <x:v>43194.5139003472</x:v>
      </x:c>
      <x:c r="F146" t="s">
        <x:v>82</x:v>
      </x:c>
      <x:c r="G146" s="6">
        <x:v>138.09000532555</x:v>
      </x:c>
      <x:c r="H146" t="s">
        <x:v>83</x:v>
      </x:c>
      <x:c r="I146" s="6">
        <x:v>31.3292663214365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23.73</x:v>
      </x:c>
      <x:c r="R146" s="8">
        <x:v>194469.50476877</x:v>
      </x:c>
      <x:c r="S146" s="12">
        <x:v>288411.794059142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667024</x:v>
      </x:c>
      <x:c r="B147" s="1">
        <x:v>43209.6601804051</x:v>
      </x:c>
      <x:c r="C147" s="6">
        <x:v>2.38468301</x:v>
      </x:c>
      <x:c r="D147" s="14" t="s">
        <x:v>77</x:v>
      </x:c>
      <x:c r="E147" s="15">
        <x:v>43194.5139003472</x:v>
      </x:c>
      <x:c r="F147" t="s">
        <x:v>82</x:v>
      </x:c>
      <x:c r="G147" s="6">
        <x:v>138.074583051454</x:v>
      </x:c>
      <x:c r="H147" t="s">
        <x:v>83</x:v>
      </x:c>
      <x:c r="I147" s="6">
        <x:v>31.3249076233374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23.733</x:v>
      </x:c>
      <x:c r="R147" s="8">
        <x:v>194471.779468172</x:v>
      </x:c>
      <x:c r="S147" s="12">
        <x:v>288412.605151158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667034</x:v>
      </x:c>
      <x:c r="B148" s="1">
        <x:v>43209.6601912037</x:v>
      </x:c>
      <x:c r="C148" s="6">
        <x:v>2.40028396</x:v>
      </x:c>
      <x:c r="D148" s="14" t="s">
        <x:v>77</x:v>
      </x:c>
      <x:c r="E148" s="15">
        <x:v>43194.5139003472</x:v>
      </x:c>
      <x:c r="F148" t="s">
        <x:v>82</x:v>
      </x:c>
      <x:c r="G148" s="6">
        <x:v>138.025111066697</x:v>
      </x:c>
      <x:c r="H148" t="s">
        <x:v>83</x:v>
      </x:c>
      <x:c r="I148" s="6">
        <x:v>31.3413504658015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23.731</x:v>
      </x:c>
      <x:c r="R148" s="8">
        <x:v>194463.870317782</x:v>
      </x:c>
      <x:c r="S148" s="12">
        <x:v>288396.874869711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667040</x:v>
      </x:c>
      <x:c r="B149" s="1">
        <x:v>43209.6602026273</x:v>
      </x:c>
      <x:c r="C149" s="6">
        <x:v>2.41670146333333</x:v>
      </x:c>
      <x:c r="D149" s="14" t="s">
        <x:v>77</x:v>
      </x:c>
      <x:c r="E149" s="15">
        <x:v>43194.5139003472</x:v>
      </x:c>
      <x:c r="F149" t="s">
        <x:v>82</x:v>
      </x:c>
      <x:c r="G149" s="6">
        <x:v>137.991274194176</x:v>
      </x:c>
      <x:c r="H149" t="s">
        <x:v>83</x:v>
      </x:c>
      <x:c r="I149" s="6">
        <x:v>31.3464005688893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23.732</x:v>
      </x:c>
      <x:c r="R149" s="8">
        <x:v>194467.629453949</x:v>
      </x:c>
      <x:c r="S149" s="12">
        <x:v>288393.815590613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667056</x:v>
      </x:c>
      <x:c r="B150" s="1">
        <x:v>43209.6602144676</x:v>
      </x:c>
      <x:c r="C150" s="6">
        <x:v>2.43378575166667</x:v>
      </x:c>
      <x:c r="D150" s="14" t="s">
        <x:v>77</x:v>
      </x:c>
      <x:c r="E150" s="15">
        <x:v>43194.5139003472</x:v>
      </x:c>
      <x:c r="F150" t="s">
        <x:v>82</x:v>
      </x:c>
      <x:c r="G150" s="6">
        <x:v>137.928791528199</x:v>
      </x:c>
      <x:c r="H150" t="s">
        <x:v>83</x:v>
      </x:c>
      <x:c r="I150" s="6">
        <x:v>31.3579436902278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23.733</x:v>
      </x:c>
      <x:c r="R150" s="8">
        <x:v>194474.018627458</x:v>
      </x:c>
      <x:c r="S150" s="12">
        <x:v>288394.623393954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667069</x:v>
      </x:c>
      <x:c r="B151" s="1">
        <x:v>43209.6602259259</x:v>
      </x:c>
      <x:c r="C151" s="6">
        <x:v>2.45027007333333</x:v>
      </x:c>
      <x:c r="D151" s="14" t="s">
        <x:v>77</x:v>
      </x:c>
      <x:c r="E151" s="15">
        <x:v>43194.5139003472</x:v>
      </x:c>
      <x:c r="F151" t="s">
        <x:v>82</x:v>
      </x:c>
      <x:c r="G151" s="6">
        <x:v>137.978671186703</x:v>
      </x:c>
      <x:c r="H151" t="s">
        <x:v>83</x:v>
      </x:c>
      <x:c r="I151" s="6">
        <x:v>31.3492562853116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23.732</x:v>
      </x:c>
      <x:c r="R151" s="8">
        <x:v>194474.468199756</x:v>
      </x:c>
      <x:c r="S151" s="12">
        <x:v>288402.932261963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667075</x:v>
      </x:c>
      <x:c r="B152" s="1">
        <x:v>43209.6602380787</x:v>
      </x:c>
      <x:c r="C152" s="6">
        <x:v>2.467754345</x:v>
      </x:c>
      <x:c r="D152" s="14" t="s">
        <x:v>77</x:v>
      </x:c>
      <x:c r="E152" s="15">
        <x:v>43194.5139003472</x:v>
      </x:c>
      <x:c r="F152" t="s">
        <x:v>82</x:v>
      </x:c>
      <x:c r="G152" s="6">
        <x:v>137.96606150605</x:v>
      </x:c>
      <x:c r="H152" t="s">
        <x:v>83</x:v>
      </x:c>
      <x:c r="I152" s="6">
        <x:v>31.346881531485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23.734</x:v>
      </x:c>
      <x:c r="R152" s="8">
        <x:v>194474.77713478</x:v>
      </x:c>
      <x:c r="S152" s="12">
        <x:v>288404.194593569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667080</x:v>
      </x:c>
      <x:c r="B153" s="1">
        <x:v>43209.6602492245</x:v>
      </x:c>
      <x:c r="C153" s="6">
        <x:v>2.48378853666667</x:v>
      </x:c>
      <x:c r="D153" s="14" t="s">
        <x:v>77</x:v>
      </x:c>
      <x:c r="E153" s="15">
        <x:v>43194.5139003472</x:v>
      </x:c>
      <x:c r="F153" t="s">
        <x:v>82</x:v>
      </x:c>
      <x:c r="G153" s="6">
        <x:v>137.93250186443</x:v>
      </x:c>
      <x:c r="H153" t="s">
        <x:v>83</x:v>
      </x:c>
      <x:c r="I153" s="6">
        <x:v>31.3518715224864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23.735</x:v>
      </x:c>
      <x:c r="R153" s="8">
        <x:v>194470.968340116</x:v>
      </x:c>
      <x:c r="S153" s="12">
        <x:v>288397.750472064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667094</x:v>
      </x:c>
      <x:c r="B154" s="1">
        <x:v>43209.6602609954</x:v>
      </x:c>
      <x:c r="C154" s="6">
        <x:v>2.50073951</x:v>
      </x:c>
      <x:c r="D154" s="14" t="s">
        <x:v>77</x:v>
      </x:c>
      <x:c r="E154" s="15">
        <x:v>43194.5139003472</x:v>
      </x:c>
      <x:c r="F154" t="s">
        <x:v>82</x:v>
      </x:c>
      <x:c r="G154" s="6">
        <x:v>137.954527198121</x:v>
      </x:c>
      <x:c r="H154" t="s">
        <x:v>83</x:v>
      </x:c>
      <x:c r="I154" s="6">
        <x:v>31.3547272435685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23.732</x:v>
      </x:c>
      <x:c r="R154" s="8">
        <x:v>194479.141244175</x:v>
      </x:c>
      <x:c r="S154" s="12">
        <x:v>288403.059792681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667100</x:v>
      </x:c>
      <x:c r="B155" s="1">
        <x:v>43209.6602725347</x:v>
      </x:c>
      <x:c r="C155" s="6">
        <x:v>2.517357135</x:v>
      </x:c>
      <x:c r="D155" s="14" t="s">
        <x:v>77</x:v>
      </x:c>
      <x:c r="E155" s="15">
        <x:v>43194.5139003472</x:v>
      </x:c>
      <x:c r="F155" t="s">
        <x:v>82</x:v>
      </x:c>
      <x:c r="G155" s="6">
        <x:v>137.9551879758</x:v>
      </x:c>
      <x:c r="H155" t="s">
        <x:v>83</x:v>
      </x:c>
      <x:c r="I155" s="6">
        <x:v>31.3519617031143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23.733</x:v>
      </x:c>
      <x:c r="R155" s="8">
        <x:v>194467.293887854</x:v>
      </x:c>
      <x:c r="S155" s="12">
        <x:v>288394.964545605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667110</x:v>
      </x:c>
      <x:c r="B156" s="1">
        <x:v>43209.6602836458</x:v>
      </x:c>
      <x:c r="C156" s="6">
        <x:v>2.533357975</x:v>
      </x:c>
      <x:c r="D156" s="14" t="s">
        <x:v>77</x:v>
      </x:c>
      <x:c r="E156" s="15">
        <x:v>43194.5139003472</x:v>
      </x:c>
      <x:c r="F156" t="s">
        <x:v>82</x:v>
      </x:c>
      <x:c r="G156" s="6">
        <x:v>138.002937126534</x:v>
      </x:c>
      <x:c r="H156" t="s">
        <x:v>83</x:v>
      </x:c>
      <x:c r="I156" s="6">
        <x:v>31.3385248162026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23.734</x:v>
      </x:c>
      <x:c r="R156" s="8">
        <x:v>194469.512935488</x:v>
      </x:c>
      <x:c r="S156" s="12">
        <x:v>288395.838059332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667126</x:v>
      </x:c>
      <x:c r="B157" s="1">
        <x:v>43209.6602957176</x:v>
      </x:c>
      <x:c r="C157" s="6">
        <x:v>2.55075898666667</x:v>
      </x:c>
      <x:c r="D157" s="14" t="s">
        <x:v>77</x:v>
      </x:c>
      <x:c r="E157" s="15">
        <x:v>43194.5139003472</x:v>
      </x:c>
      <x:c r="F157" t="s">
        <x:v>82</x:v>
      </x:c>
      <x:c r="G157" s="6">
        <x:v>138.034391700426</x:v>
      </x:c>
      <x:c r="H157" t="s">
        <x:v>83</x:v>
      </x:c>
      <x:c r="I157" s="6">
        <x:v>31.3366310311021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23.732</x:v>
      </x:c>
      <x:c r="R157" s="8">
        <x:v>194484.400784248</x:v>
      </x:c>
      <x:c r="S157" s="12">
        <x:v>288394.164007047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667130</x:v>
      </x:c>
      <x:c r="B158" s="1">
        <x:v>43209.6603072917</x:v>
      </x:c>
      <x:c r="C158" s="6">
        <x:v>2.56740987333333</x:v>
      </x:c>
      <x:c r="D158" s="14" t="s">
        <x:v>77</x:v>
      </x:c>
      <x:c r="E158" s="15">
        <x:v>43194.5139003472</x:v>
      </x:c>
      <x:c r="F158" t="s">
        <x:v>82</x:v>
      </x:c>
      <x:c r="G158" s="6">
        <x:v>137.956378706244</x:v>
      </x:c>
      <x:c r="H158" t="s">
        <x:v>83</x:v>
      </x:c>
      <x:c r="I158" s="6">
        <x:v>31.3490759242027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23.734</x:v>
      </x:c>
      <x:c r="R158" s="8">
        <x:v>194475.207349221</x:v>
      </x:c>
      <x:c r="S158" s="12">
        <x:v>288384.859996037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667146</x:v>
      </x:c>
      <x:c r="B159" s="1">
        <x:v>43209.6603186343</x:v>
      </x:c>
      <x:c r="C159" s="6">
        <x:v>2.58377755</x:v>
      </x:c>
      <x:c r="D159" s="14" t="s">
        <x:v>77</x:v>
      </x:c>
      <x:c r="E159" s="15">
        <x:v>43194.5139003472</x:v>
      </x:c>
      <x:c r="F159" t="s">
        <x:v>82</x:v>
      </x:c>
      <x:c r="G159" s="6">
        <x:v>137.945237042908</x:v>
      </x:c>
      <x:c r="H159" t="s">
        <x:v>83</x:v>
      </x:c>
      <x:c r="I159" s="6">
        <x:v>31.3516009806144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23.734</x:v>
      </x:c>
      <x:c r="R159" s="8">
        <x:v>194471.112554485</x:v>
      </x:c>
      <x:c r="S159" s="12">
        <x:v>288393.848262082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667158</x:v>
      </x:c>
      <x:c r="B160" s="1">
        <x:v>43209.6603302893</x:v>
      </x:c>
      <x:c r="C160" s="6">
        <x:v>2.60052843333333</x:v>
      </x:c>
      <x:c r="D160" s="14" t="s">
        <x:v>77</x:v>
      </x:c>
      <x:c r="E160" s="15">
        <x:v>43194.5139003472</x:v>
      </x:c>
      <x:c r="F160" t="s">
        <x:v>82</x:v>
      </x:c>
      <x:c r="G160" s="6">
        <x:v>137.959421265353</x:v>
      </x:c>
      <x:c r="H160" t="s">
        <x:v>83</x:v>
      </x:c>
      <x:c r="I160" s="6">
        <x:v>31.3431540731735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23.736</x:v>
      </x:c>
      <x:c r="R160" s="8">
        <x:v>194486.967534215</x:v>
      </x:c>
      <x:c r="S160" s="12">
        <x:v>288401.267464854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667161</x:v>
      </x:c>
      <x:c r="B161" s="1">
        <x:v>43209.6603416319</x:v>
      </x:c>
      <x:c r="C161" s="6">
        <x:v>2.61689601833333</x:v>
      </x:c>
      <x:c r="D161" s="14" t="s">
        <x:v>77</x:v>
      </x:c>
      <x:c r="E161" s="15">
        <x:v>43194.5139003472</x:v>
      </x:c>
      <x:c r="F161" t="s">
        <x:v>82</x:v>
      </x:c>
      <x:c r="G161" s="6">
        <x:v>137.912870230763</x:v>
      </x:c>
      <x:c r="H161" t="s">
        <x:v>83</x:v>
      </x:c>
      <x:c r="I161" s="6">
        <x:v>31.3510899571393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23.737</x:v>
      </x:c>
      <x:c r="R161" s="8">
        <x:v>194479.604438046</x:v>
      </x:c>
      <x:c r="S161" s="12">
        <x:v>288395.294502657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667179</x:v>
      </x:c>
      <x:c r="B162" s="1">
        <x:v>43209.6603533565</x:v>
      </x:c>
      <x:c r="C162" s="6">
        <x:v>2.63374695833333</x:v>
      </x:c>
      <x:c r="D162" s="14" t="s">
        <x:v>77</x:v>
      </x:c>
      <x:c r="E162" s="15">
        <x:v>43194.5139003472</x:v>
      </x:c>
      <x:c r="F162" t="s">
        <x:v>82</x:v>
      </x:c>
      <x:c r="G162" s="6">
        <x:v>137.93222307181</x:v>
      </x:c>
      <x:c r="H162" t="s">
        <x:v>83</x:v>
      </x:c>
      <x:c r="I162" s="6">
        <x:v>31.3414707062625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23.739</x:v>
      </x:c>
      <x:c r="R162" s="8">
        <x:v>194467.38958851</x:v>
      </x:c>
      <x:c r="S162" s="12">
        <x:v>288393.736486769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667186</x:v>
      </x:c>
      <x:c r="B163" s="1">
        <x:v>43209.6603651968</x:v>
      </x:c>
      <x:c r="C163" s="6">
        <x:v>2.650797895</x:v>
      </x:c>
      <x:c r="D163" s="14" t="s">
        <x:v>77</x:v>
      </x:c>
      <x:c r="E163" s="15">
        <x:v>43194.5139003472</x:v>
      </x:c>
      <x:c r="F163" t="s">
        <x:v>82</x:v>
      </x:c>
      <x:c r="G163" s="6">
        <x:v>138.019260444259</x:v>
      </x:c>
      <x:c r="H163" t="s">
        <x:v>83</x:v>
      </x:c>
      <x:c r="I163" s="6">
        <x:v>31.3374426531568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23.733</x:v>
      </x:c>
      <x:c r="R163" s="8">
        <x:v>194486.368255913</x:v>
      </x:c>
      <x:c r="S163" s="12">
        <x:v>288401.976783842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667190</x:v>
      </x:c>
      <x:c r="B164" s="1">
        <x:v>43209.6603767014</x:v>
      </x:c>
      <x:c r="C164" s="6">
        <x:v>2.66734886333333</x:v>
      </x:c>
      <x:c r="D164" s="14" t="s">
        <x:v>77</x:v>
      </x:c>
      <x:c r="E164" s="15">
        <x:v>43194.5139003472</x:v>
      </x:c>
      <x:c r="F164" t="s">
        <x:v>82</x:v>
      </x:c>
      <x:c r="G164" s="6">
        <x:v>137.935284227782</x:v>
      </x:c>
      <x:c r="H164" t="s">
        <x:v>83</x:v>
      </x:c>
      <x:c r="I164" s="6">
        <x:v>31.3486250214719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23.736</x:v>
      </x:c>
      <x:c r="R164" s="8">
        <x:v>194472.32090332</x:v>
      </x:c>
      <x:c r="S164" s="12">
        <x:v>288392.768520475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667206</x:v>
      </x:c>
      <x:c r="B165" s="1">
        <x:v>43209.6603882292</x:v>
      </x:c>
      <x:c r="C165" s="6">
        <x:v>2.68398309166667</x:v>
      </x:c>
      <x:c r="D165" s="14" t="s">
        <x:v>77</x:v>
      </x:c>
      <x:c r="E165" s="15">
        <x:v>43194.5139003472</x:v>
      </x:c>
      <x:c r="F165" t="s">
        <x:v>82</x:v>
      </x:c>
      <x:c r="G165" s="6">
        <x:v>137.94707871039</x:v>
      </x:c>
      <x:c r="H165" t="s">
        <x:v>83</x:v>
      </x:c>
      <x:c r="I165" s="6">
        <x:v>31.3407192034506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23.738</x:v>
      </x:c>
      <x:c r="R165" s="8">
        <x:v>194476.978011297</x:v>
      </x:c>
      <x:c r="S165" s="12">
        <x:v>288386.32096284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667211</x:v>
      </x:c>
      <x:c r="B166" s="1">
        <x:v>43209.660399919</x:v>
      </x:c>
      <x:c r="C166" s="6">
        <x:v>2.70080070333333</x:v>
      </x:c>
      <x:c r="D166" s="14" t="s">
        <x:v>77</x:v>
      </x:c>
      <x:c r="E166" s="15">
        <x:v>43194.5139003472</x:v>
      </x:c>
      <x:c r="F166" t="s">
        <x:v>82</x:v>
      </x:c>
      <x:c r="G166" s="6">
        <x:v>138.001066516967</x:v>
      </x:c>
      <x:c r="H166" t="s">
        <x:v>83</x:v>
      </x:c>
      <x:c r="I166" s="6">
        <x:v>31.3337152053405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23.736</x:v>
      </x:c>
      <x:c r="R166" s="8">
        <x:v>194485.987178915</x:v>
      </x:c>
      <x:c r="S166" s="12">
        <x:v>288396.987755947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667224</x:v>
      </x:c>
      <x:c r="B167" s="1">
        <x:v>43209.6604112268</x:v>
      </x:c>
      <x:c r="C167" s="6">
        <x:v>2.71711825333333</x:v>
      </x:c>
      <x:c r="D167" s="14" t="s">
        <x:v>77</x:v>
      </x:c>
      <x:c r="E167" s="15">
        <x:v>43194.5139003472</x:v>
      </x:c>
      <x:c r="F167" t="s">
        <x:v>82</x:v>
      </x:c>
      <x:c r="G167" s="6">
        <x:v>137.970688791811</x:v>
      </x:c>
      <x:c r="H167" t="s">
        <x:v>83</x:v>
      </x:c>
      <x:c r="I167" s="6">
        <x:v>31.3379837346361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23.737</x:v>
      </x:c>
      <x:c r="R167" s="8">
        <x:v>194477.626263731</x:v>
      </x:c>
      <x:c r="S167" s="12">
        <x:v>288379.106292718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667231</x:v>
      </x:c>
      <x:c r="B168" s="1">
        <x:v>43209.6604225694</x:v>
      </x:c>
      <x:c r="C168" s="6">
        <x:v>2.73343583833333</x:v>
      </x:c>
      <x:c r="D168" s="14" t="s">
        <x:v>77</x:v>
      </x:c>
      <x:c r="E168" s="15">
        <x:v>43194.5139003472</x:v>
      </x:c>
      <x:c r="F168" t="s">
        <x:v>82</x:v>
      </x:c>
      <x:c r="G168" s="6">
        <x:v>137.973882690773</x:v>
      </x:c>
      <x:c r="H168" t="s">
        <x:v>83</x:v>
      </x:c>
      <x:c r="I168" s="6">
        <x:v>31.3424927503579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23.735</x:v>
      </x:c>
      <x:c r="R168" s="8">
        <x:v>194481.66712421</x:v>
      </x:c>
      <x:c r="S168" s="12">
        <x:v>288384.367642111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667240</x:v>
      </x:c>
      <x:c r="B169" s="1">
        <x:v>43209.660434294</x:v>
      </x:c>
      <x:c r="C169" s="6">
        <x:v>2.75032012</x:v>
      </x:c>
      <x:c r="D169" s="14" t="s">
        <x:v>77</x:v>
      </x:c>
      <x:c r="E169" s="15">
        <x:v>43194.5139003472</x:v>
      </x:c>
      <x:c r="F169" t="s">
        <x:v>82</x:v>
      </x:c>
      <x:c r="G169" s="6">
        <x:v>137.906508066034</x:v>
      </x:c>
      <x:c r="H169" t="s">
        <x:v>83</x:v>
      </x:c>
      <x:c r="I169" s="6">
        <x:v>31.3603785724617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23.734</x:v>
      </x:c>
      <x:c r="R169" s="8">
        <x:v>194477.803308969</x:v>
      </x:c>
      <x:c r="S169" s="12">
        <x:v>288383.77200235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667258</x:v>
      </x:c>
      <x:c r="B170" s="1">
        <x:v>43209.6604456829</x:v>
      </x:c>
      <x:c r="C170" s="6">
        <x:v>2.76668768</x:v>
      </x:c>
      <x:c r="D170" s="14" t="s">
        <x:v>77</x:v>
      </x:c>
      <x:c r="E170" s="15">
        <x:v>43194.5139003472</x:v>
      </x:c>
      <x:c r="F170" t="s">
        <x:v>82</x:v>
      </x:c>
      <x:c r="G170" s="6">
        <x:v>137.854263737878</x:v>
      </x:c>
      <x:c r="H170" t="s">
        <x:v>83</x:v>
      </x:c>
      <x:c r="I170" s="6">
        <x:v>31.359146100986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23.739</x:v>
      </x:c>
      <x:c r="R170" s="8">
        <x:v>194473.685570475</x:v>
      </x:c>
      <x:c r="S170" s="12">
        <x:v>288380.549468962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667260</x:v>
      </x:c>
      <x:c r="B171" s="1">
        <x:v>43209.6604576389</x:v>
      </x:c>
      <x:c r="C171" s="6">
        <x:v>2.78392197833333</x:v>
      </x:c>
      <x:c r="D171" s="14" t="s">
        <x:v>77</x:v>
      </x:c>
      <x:c r="E171" s="15">
        <x:v>43194.5139003472</x:v>
      </x:c>
      <x:c r="F171" t="s">
        <x:v>82</x:v>
      </x:c>
      <x:c r="G171" s="6">
        <x:v>137.902125355561</x:v>
      </x:c>
      <x:c r="H171" t="s">
        <x:v>83</x:v>
      </x:c>
      <x:c r="I171" s="6">
        <x:v>31.3482943595086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23.739</x:v>
      </x:c>
      <x:c r="R171" s="8">
        <x:v>194484.157927949</x:v>
      </x:c>
      <x:c r="S171" s="12">
        <x:v>288390.919430362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667276</x:v>
      </x:c>
      <x:c r="B172" s="1">
        <x:v>43209.6604690972</x:v>
      </x:c>
      <x:c r="C172" s="6">
        <x:v>2.80043958333333</x:v>
      </x:c>
      <x:c r="D172" s="14" t="s">
        <x:v>77</x:v>
      </x:c>
      <x:c r="E172" s="15">
        <x:v>43194.5139003472</x:v>
      </x:c>
      <x:c r="F172" t="s">
        <x:v>82</x:v>
      </x:c>
      <x:c r="G172" s="6">
        <x:v>137.812244230078</x:v>
      </x:c>
      <x:c r="H172" t="s">
        <x:v>83</x:v>
      </x:c>
      <x:c r="I172" s="6">
        <x:v>31.3634447229747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23.741</x:v>
      </x:c>
      <x:c r="R172" s="8">
        <x:v>194494.252939406</x:v>
      </x:c>
      <x:c r="S172" s="12">
        <x:v>288396.004562606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667283</x:v>
      </x:c>
      <x:c r="B173" s="1">
        <x:v>43209.6604809838</x:v>
      </x:c>
      <x:c r="C173" s="6">
        <x:v>2.817523885</x:v>
      </x:c>
      <x:c r="D173" s="14" t="s">
        <x:v>77</x:v>
      </x:c>
      <x:c r="E173" s="15">
        <x:v>43194.5139003472</x:v>
      </x:c>
      <x:c r="F173" t="s">
        <x:v>82</x:v>
      </x:c>
      <x:c r="G173" s="6">
        <x:v>137.885813567329</x:v>
      </x:c>
      <x:c r="H173" t="s">
        <x:v>83</x:v>
      </x:c>
      <x:c r="I173" s="6">
        <x:v>31.3467612908294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23.741</x:v>
      </x:c>
      <x:c r="R173" s="8">
        <x:v>194485.927673259</x:v>
      </x:c>
      <x:c r="S173" s="12">
        <x:v>288388.727364312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667296</x:v>
      </x:c>
      <x:c r="B174" s="1">
        <x:v>43209.6604922801</x:v>
      </x:c>
      <x:c r="C174" s="6">
        <x:v>2.833808095</x:v>
      </x:c>
      <x:c r="D174" s="14" t="s">
        <x:v>77</x:v>
      </x:c>
      <x:c r="E174" s="15">
        <x:v>43194.5139003472</x:v>
      </x:c>
      <x:c r="F174" t="s">
        <x:v>82</x:v>
      </x:c>
      <x:c r="G174" s="6">
        <x:v>137.873617682059</x:v>
      </x:c>
      <x:c r="H174" t="s">
        <x:v>83</x:v>
      </x:c>
      <x:c r="I174" s="6">
        <x:v>31.349526826994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23.741</x:v>
      </x:c>
      <x:c r="R174" s="8">
        <x:v>194490.559960848</x:v>
      </x:c>
      <x:c r="S174" s="12">
        <x:v>288396.978187807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667302</x:v>
      </x:c>
      <x:c r="B175" s="1">
        <x:v>43209.6605035532</x:v>
      </x:c>
      <x:c r="C175" s="6">
        <x:v>2.850042305</x:v>
      </x:c>
      <x:c r="D175" s="14" t="s">
        <x:v>77</x:v>
      </x:c>
      <x:c r="E175" s="15">
        <x:v>43194.5139003472</x:v>
      </x:c>
      <x:c r="F175" t="s">
        <x:v>82</x:v>
      </x:c>
      <x:c r="G175" s="6">
        <x:v>137.842201134355</x:v>
      </x:c>
      <x:c r="H175" t="s">
        <x:v>83</x:v>
      </x:c>
      <x:c r="I175" s="6">
        <x:v>31.3566510991436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23.741</x:v>
      </x:c>
      <x:c r="R175" s="8">
        <x:v>194487.353876719</x:v>
      </x:c>
      <x:c r="S175" s="12">
        <x:v>288386.714320696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667311</x:v>
      </x:c>
      <x:c r="B176" s="1">
        <x:v>43209.660515162</x:v>
      </x:c>
      <x:c r="C176" s="6">
        <x:v>2.86674328333333</x:v>
      </x:c>
      <x:c r="D176" s="14" t="s">
        <x:v>77</x:v>
      </x:c>
      <x:c r="E176" s="15">
        <x:v>43194.5139003472</x:v>
      </x:c>
      <x:c r="F176" t="s">
        <x:v>82</x:v>
      </x:c>
      <x:c r="G176" s="6">
        <x:v>137.894816498718</x:v>
      </x:c>
      <x:c r="H176" t="s">
        <x:v>83</x:v>
      </x:c>
      <x:c r="I176" s="6">
        <x:v>31.3368715116903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23.744</x:v>
      </x:c>
      <x:c r="R176" s="8">
        <x:v>194488.42579095</x:v>
      </x:c>
      <x:c r="S176" s="12">
        <x:v>288396.664404479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667328</x:v>
      </x:c>
      <x:c r="B177" s="1">
        <x:v>43209.6605270833</x:v>
      </x:c>
      <x:c r="C177" s="6">
        <x:v>2.8839109</x:v>
      </x:c>
      <x:c r="D177" s="14" t="s">
        <x:v>77</x:v>
      </x:c>
      <x:c r="E177" s="15">
        <x:v>43194.5139003472</x:v>
      </x:c>
      <x:c r="F177" t="s">
        <x:v>82</x:v>
      </x:c>
      <x:c r="G177" s="6">
        <x:v>137.908224333156</x:v>
      </x:c>
      <x:c r="H177" t="s">
        <x:v>83</x:v>
      </x:c>
      <x:c r="I177" s="6">
        <x:v>31.3469115916491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23.739</x:v>
      </x:c>
      <x:c r="R177" s="8">
        <x:v>194491.428018387</x:v>
      </x:c>
      <x:c r="S177" s="12">
        <x:v>288389.312257331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667333</x:v>
      </x:c>
      <x:c r="B178" s="1">
        <x:v>43209.6605388079</x:v>
      </x:c>
      <x:c r="C178" s="6">
        <x:v>2.90082849833333</x:v>
      </x:c>
      <x:c r="D178" s="14" t="s">
        <x:v>77</x:v>
      </x:c>
      <x:c r="E178" s="15">
        <x:v>43194.5139003472</x:v>
      </x:c>
      <x:c r="F178" t="s">
        <x:v>82</x:v>
      </x:c>
      <x:c r="G178" s="6">
        <x:v>137.883027122984</x:v>
      </x:c>
      <x:c r="H178" t="s">
        <x:v>83</x:v>
      </x:c>
      <x:c r="I178" s="6">
        <x:v>31.344777320639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23.742</x:v>
      </x:c>
      <x:c r="R178" s="8">
        <x:v>194494.517013915</x:v>
      </x:c>
      <x:c r="S178" s="12">
        <x:v>288398.865514565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667342</x:v>
      </x:c>
      <x:c r="B179" s="1">
        <x:v>43209.6605503125</x:v>
      </x:c>
      <x:c r="C179" s="6">
        <x:v>2.91737944333333</x:v>
      </x:c>
      <x:c r="D179" s="14" t="s">
        <x:v>77</x:v>
      </x:c>
      <x:c r="E179" s="15">
        <x:v>43194.5139003472</x:v>
      </x:c>
      <x:c r="F179" t="s">
        <x:v>82</x:v>
      </x:c>
      <x:c r="G179" s="6">
        <x:v>137.89575604415</x:v>
      </x:c>
      <x:c r="H179" t="s">
        <x:v>83</x:v>
      </x:c>
      <x:c r="I179" s="6">
        <x:v>31.34450677934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23.741</x:v>
      </x:c>
      <x:c r="R179" s="8">
        <x:v>194497.625106203</x:v>
      </x:c>
      <x:c r="S179" s="12">
        <x:v>288402.567524805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667350</x:v>
      </x:c>
      <x:c r="B180" s="1">
        <x:v>43209.6605614583</x:v>
      </x:c>
      <x:c r="C180" s="6">
        <x:v>2.93341365833333</x:v>
      </x:c>
      <x:c r="D180" s="14" t="s">
        <x:v>77</x:v>
      </x:c>
      <x:c r="E180" s="15">
        <x:v>43194.5139003472</x:v>
      </x:c>
      <x:c r="F180" t="s">
        <x:v>82</x:v>
      </x:c>
      <x:c r="G180" s="6">
        <x:v>137.892434978875</x:v>
      </x:c>
      <x:c r="H180" t="s">
        <x:v>83</x:v>
      </x:c>
      <x:c r="I180" s="6">
        <x:v>31.340027821012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23.743</x:v>
      </x:c>
      <x:c r="R180" s="8">
        <x:v>194489.547132571</x:v>
      </x:c>
      <x:c r="S180" s="12">
        <x:v>288397.322697746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667360</x:v>
      </x:c>
      <x:c r="B181" s="1">
        <x:v>43209.6605732639</x:v>
      </x:c>
      <x:c r="C181" s="6">
        <x:v>2.95043127666667</x:v>
      </x:c>
      <x:c r="D181" s="14" t="s">
        <x:v>77</x:v>
      </x:c>
      <x:c r="E181" s="15">
        <x:v>43194.5139003472</x:v>
      </x:c>
      <x:c r="F181" t="s">
        <x:v>82</x:v>
      </x:c>
      <x:c r="G181" s="6">
        <x:v>137.816621856307</x:v>
      </x:c>
      <x:c r="H181" t="s">
        <x:v>83</x:v>
      </x:c>
      <x:c r="I181" s="6">
        <x:v>31.3546070026323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23.744</x:v>
      </x:c>
      <x:c r="R181" s="8">
        <x:v>194489.382254129</x:v>
      </x:c>
      <x:c r="S181" s="12">
        <x:v>288384.453992166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667374</x:v>
      </x:c>
      <x:c r="B182" s="1">
        <x:v>43209.6605847569</x:v>
      </x:c>
      <x:c r="C182" s="6">
        <x:v>2.96699889333333</x:v>
      </x:c>
      <x:c r="D182" s="14" t="s">
        <x:v>77</x:v>
      </x:c>
      <x:c r="E182" s="15">
        <x:v>43194.5139003472</x:v>
      </x:c>
      <x:c r="F182" t="s">
        <x:v>82</x:v>
      </x:c>
      <x:c r="G182" s="6">
        <x:v>137.912057613313</x:v>
      </x:c>
      <x:c r="H182" t="s">
        <x:v>83</x:v>
      </x:c>
      <x:c r="I182" s="6">
        <x:v>31.3381941552348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23.742</x:v>
      </x:c>
      <x:c r="R182" s="8">
        <x:v>194484.196876878</x:v>
      </x:c>
      <x:c r="S182" s="12">
        <x:v>288381.868471134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667384</x:v>
      </x:c>
      <x:c r="B183" s="1">
        <x:v>43209.6605965625</x:v>
      </x:c>
      <x:c r="C183" s="6">
        <x:v>2.98396649</x:v>
      </x:c>
      <x:c r="D183" s="14" t="s">
        <x:v>77</x:v>
      </x:c>
      <x:c r="E183" s="15">
        <x:v>43194.5139003472</x:v>
      </x:c>
      <x:c r="F183" t="s">
        <x:v>82</x:v>
      </x:c>
      <x:c r="G183" s="6">
        <x:v>137.844717768832</x:v>
      </x:c>
      <x:c r="H183" t="s">
        <x:v>83</x:v>
      </x:c>
      <x:c r="I183" s="6">
        <x:v>31.3482342391544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23.744</x:v>
      </x:c>
      <x:c r="R183" s="8">
        <x:v>194487.555356149</x:v>
      </x:c>
      <x:c r="S183" s="12">
        <x:v>288375.979753461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667396</x:v>
      </x:c>
      <x:c r="B184" s="1">
        <x:v>43209.6606077546</x:v>
      </x:c>
      <x:c r="C184" s="6">
        <x:v>3.00011740833333</x:v>
      </x:c>
      <x:c r="D184" s="14" t="s">
        <x:v>77</x:v>
      </x:c>
      <x:c r="E184" s="15">
        <x:v>43194.5139003472</x:v>
      </x:c>
      <x:c r="F184" t="s">
        <x:v>82</x:v>
      </x:c>
      <x:c r="G184" s="6">
        <x:v>137.840079204269</x:v>
      </x:c>
      <x:c r="H184" t="s">
        <x:v>83</x:v>
      </x:c>
      <x:c r="I184" s="6">
        <x:v>31.3492863454981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23.744</x:v>
      </x:c>
      <x:c r="R184" s="8">
        <x:v>194494.376262995</x:v>
      </x:c>
      <x:c r="S184" s="12">
        <x:v>288381.280794468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667407</x:v>
      </x:c>
      <x:c r="B185" s="1">
        <x:v>43209.6606194097</x:v>
      </x:c>
      <x:c r="C185" s="6">
        <x:v>3.016851645</x:v>
      </x:c>
      <x:c r="D185" s="14" t="s">
        <x:v>77</x:v>
      </x:c>
      <x:c r="E185" s="15">
        <x:v>43194.5139003472</x:v>
      </x:c>
      <x:c r="F185" t="s">
        <x:v>82</x:v>
      </x:c>
      <x:c r="G185" s="6">
        <x:v>137.89402124882</x:v>
      </x:c>
      <x:c r="H185" t="s">
        <x:v>83</x:v>
      </x:c>
      <x:c r="I185" s="6">
        <x:v>31.3370518721435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23.744</x:v>
      </x:c>
      <x:c r="R185" s="8">
        <x:v>194507.765336647</x:v>
      </x:c>
      <x:c r="S185" s="12">
        <x:v>288388.901619382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667411</x:v>
      </x:c>
      <x:c r="B186" s="1">
        <x:v>43209.6606312153</x:v>
      </x:c>
      <x:c r="C186" s="6">
        <x:v>3.03390259333333</x:v>
      </x:c>
      <x:c r="D186" s="14" t="s">
        <x:v>77</x:v>
      </x:c>
      <x:c r="E186" s="15">
        <x:v>43194.5139003472</x:v>
      </x:c>
      <x:c r="F186" t="s">
        <x:v>82</x:v>
      </x:c>
      <x:c r="G186" s="6">
        <x:v>137.934069227421</x:v>
      </x:c>
      <x:c r="H186" t="s">
        <x:v>83</x:v>
      </x:c>
      <x:c r="I186" s="6">
        <x:v>31.3358194092439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23.741</x:v>
      </x:c>
      <x:c r="R186" s="8">
        <x:v>194497.958588883</x:v>
      </x:c>
      <x:c r="S186" s="12">
        <x:v>288381.802644153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667426</x:v>
      </x:c>
      <x:c r="B187" s="1">
        <x:v>43209.6606424421</x:v>
      </x:c>
      <x:c r="C187" s="6">
        <x:v>3.05007017</x:v>
      </x:c>
      <x:c r="D187" s="14" t="s">
        <x:v>77</x:v>
      </x:c>
      <x:c r="E187" s="15">
        <x:v>43194.5139003472</x:v>
      </x:c>
      <x:c r="F187" t="s">
        <x:v>82</x:v>
      </x:c>
      <x:c r="G187" s="6">
        <x:v>137.880247729319</x:v>
      </x:c>
      <x:c r="H187" t="s">
        <x:v>83</x:v>
      </x:c>
      <x:c r="I187" s="6">
        <x:v>31.3506390541379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23.74</x:v>
      </x:c>
      <x:c r="R187" s="8">
        <x:v>194488.904075526</x:v>
      </x:c>
      <x:c r="S187" s="12">
        <x:v>288381.577979753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667437</x:v>
      </x:c>
      <x:c r="B188" s="1">
        <x:v>43209.6606545949</x:v>
      </x:c>
      <x:c r="C188" s="6">
        <x:v>3.067504465</x:v>
      </x:c>
      <x:c r="D188" s="14" t="s">
        <x:v>77</x:v>
      </x:c>
      <x:c r="E188" s="15">
        <x:v>43194.5139003472</x:v>
      </x:c>
      <x:c r="F188" t="s">
        <x:v>82</x:v>
      </x:c>
      <x:c r="G188" s="6">
        <x:v>137.775408001205</x:v>
      </x:c>
      <x:c r="H188" t="s">
        <x:v>83</x:v>
      </x:c>
      <x:c r="I188" s="6">
        <x:v>31.363955748333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23.744</x:v>
      </x:c>
      <x:c r="R188" s="8">
        <x:v>194504.733443661</x:v>
      </x:c>
      <x:c r="S188" s="12">
        <x:v>288384.811853942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667444</x:v>
      </x:c>
      <x:c r="B189" s="1">
        <x:v>43209.6606659722</x:v>
      </x:c>
      <x:c r="C189" s="6">
        <x:v>3.08393870666667</x:v>
      </x:c>
      <x:c r="D189" s="14" t="s">
        <x:v>77</x:v>
      </x:c>
      <x:c r="E189" s="15">
        <x:v>43194.5139003472</x:v>
      </x:c>
      <x:c r="F189" t="s">
        <x:v>82</x:v>
      </x:c>
      <x:c r="G189" s="6">
        <x:v>137.796078889434</x:v>
      </x:c>
      <x:c r="H189" t="s">
        <x:v>83</x:v>
      </x:c>
      <x:c r="I189" s="6">
        <x:v>31.3618815870686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23.743</x:v>
      </x:c>
      <x:c r="R189" s="8">
        <x:v>194485.12438825</x:v>
      </x:c>
      <x:c r="S189" s="12">
        <x:v>288382.964218116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667451</x:v>
      </x:c>
      <x:c r="B190" s="1">
        <x:v>43209.6606774653</x:v>
      </x:c>
      <x:c r="C190" s="6">
        <x:v>3.100456265</x:v>
      </x:c>
      <x:c r="D190" s="14" t="s">
        <x:v>77</x:v>
      </x:c>
      <x:c r="E190" s="15">
        <x:v>43194.5139003472</x:v>
      </x:c>
      <x:c r="F190" t="s">
        <x:v>82</x:v>
      </x:c>
      <x:c r="G190" s="6">
        <x:v>137.859298444627</x:v>
      </x:c>
      <x:c r="H190" t="s">
        <x:v>83</x:v>
      </x:c>
      <x:c r="I190" s="6">
        <x:v>31.3475428551665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23.743</x:v>
      </x:c>
      <x:c r="R190" s="8">
        <x:v>194493.960463791</x:v>
      </x:c>
      <x:c r="S190" s="12">
        <x:v>288369.777676214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667466</x:v>
      </x:c>
      <x:c r="B191" s="1">
        <x:v>43209.6606888542</x:v>
      </x:c>
      <x:c r="C191" s="6">
        <x:v>3.11689055333333</x:v>
      </x:c>
      <x:c r="D191" s="14" t="s">
        <x:v>77</x:v>
      </x:c>
      <x:c r="E191" s="15">
        <x:v>43194.5139003472</x:v>
      </x:c>
      <x:c r="F191" t="s">
        <x:v>82</x:v>
      </x:c>
      <x:c r="G191" s="6">
        <x:v>137.799658907167</x:v>
      </x:c>
      <x:c r="H191" t="s">
        <x:v>83</x:v>
      </x:c>
      <x:c r="I191" s="6">
        <x:v>31.3584547147475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23.744</x:v>
      </x:c>
      <x:c r="R191" s="8">
        <x:v>194491.593858051</x:v>
      </x:c>
      <x:c r="S191" s="12">
        <x:v>288352.13424638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667475</x:v>
      </x:c>
      <x:c r="B192" s="1">
        <x:v>43209.660700463</x:v>
      </x:c>
      <x:c r="C192" s="6">
        <x:v>3.13360817833333</x:v>
      </x:c>
      <x:c r="D192" s="14" t="s">
        <x:v>77</x:v>
      </x:c>
      <x:c r="E192" s="15">
        <x:v>43194.5139003472</x:v>
      </x:c>
      <x:c r="F192" t="s">
        <x:v>82</x:v>
      </x:c>
      <x:c r="G192" s="6">
        <x:v>137.836501546565</x:v>
      </x:c>
      <x:c r="H192" t="s">
        <x:v>83</x:v>
      </x:c>
      <x:c r="I192" s="6">
        <x:v>31.3527132084473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23.743</x:v>
      </x:c>
      <x:c r="R192" s="8">
        <x:v>194493.644468423</x:v>
      </x:c>
      <x:c r="S192" s="12">
        <x:v>288381.379550596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667488</x:v>
      </x:c>
      <x:c r="B193" s="1">
        <x:v>43209.6607122338</x:v>
      </x:c>
      <x:c r="C193" s="6">
        <x:v>3.15055909333333</x:v>
      </x:c>
      <x:c r="D193" s="14" t="s">
        <x:v>77</x:v>
      </x:c>
      <x:c r="E193" s="15">
        <x:v>43194.5139003472</x:v>
      </x:c>
      <x:c r="F193" t="s">
        <x:v>82</x:v>
      </x:c>
      <x:c r="G193" s="6">
        <x:v>137.844585237927</x:v>
      </x:c>
      <x:c r="H193" t="s">
        <x:v>83</x:v>
      </x:c>
      <x:c r="I193" s="6">
        <x:v>31.3482642993317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23.744</x:v>
      </x:c>
      <x:c r="R193" s="8">
        <x:v>194499.755884547</x:v>
      </x:c>
      <x:c r="S193" s="12">
        <x:v>288370.356634307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667493</x:v>
      </x:c>
      <x:c r="B194" s="1">
        <x:v>43209.6607237616</x:v>
      </x:c>
      <x:c r="C194" s="6">
        <x:v>3.16712669833333</x:v>
      </x:c>
      <x:c r="D194" s="14" t="s">
        <x:v>77</x:v>
      </x:c>
      <x:c r="E194" s="15">
        <x:v>43194.5139003472</x:v>
      </x:c>
      <x:c r="F194" t="s">
        <x:v>82</x:v>
      </x:c>
      <x:c r="G194" s="6">
        <x:v>137.81145317556</x:v>
      </x:c>
      <x:c r="H194" t="s">
        <x:v>83</x:v>
      </x:c>
      <x:c r="I194" s="6">
        <x:v>31.3479336374035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23.747</x:v>
      </x:c>
      <x:c r="R194" s="8">
        <x:v>194495.889564913</x:v>
      </x:c>
      <x:c r="S194" s="12">
        <x:v>288368.070572807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667506</x:v>
      </x:c>
      <x:c r="B195" s="1">
        <x:v>43209.6607356134</x:v>
      </x:c>
      <x:c r="C195" s="6">
        <x:v>3.18417767</x:v>
      </x:c>
      <x:c r="D195" s="14" t="s">
        <x:v>77</x:v>
      </x:c>
      <x:c r="E195" s="15">
        <x:v>43194.5139003472</x:v>
      </x:c>
      <x:c r="F195" t="s">
        <x:v>82</x:v>
      </x:c>
      <x:c r="G195" s="6">
        <x:v>137.877586315323</x:v>
      </x:c>
      <x:c r="H195" t="s">
        <x:v>83</x:v>
      </x:c>
      <x:c r="I195" s="6">
        <x:v>31.3407793236693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23.744</x:v>
      </x:c>
      <x:c r="R195" s="8">
        <x:v>194496.013394344</x:v>
      </x:c>
      <x:c r="S195" s="12">
        <x:v>288377.366162978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667518</x:v>
      </x:c>
      <x:c r="B196" s="1">
        <x:v>43209.6607466782</x:v>
      </x:c>
      <x:c r="C196" s="6">
        <x:v>3.20014525</x:v>
      </x:c>
      <x:c r="D196" s="14" t="s">
        <x:v>77</x:v>
      </x:c>
      <x:c r="E196" s="15">
        <x:v>43194.5139003472</x:v>
      </x:c>
      <x:c r="F196" t="s">
        <x:v>82</x:v>
      </x:c>
      <x:c r="G196" s="6">
        <x:v>137.824572083292</x:v>
      </x:c>
      <x:c r="H196" t="s">
        <x:v>83</x:v>
      </x:c>
      <x:c r="I196" s="6">
        <x:v>31.347572915337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23.746</x:v>
      </x:c>
      <x:c r="R196" s="8">
        <x:v>194496.668422758</x:v>
      </x:c>
      <x:c r="S196" s="12">
        <x:v>288367.241701108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667527</x:v>
      </x:c>
      <x:c r="B197" s="1">
        <x:v>43209.6607585648</x:v>
      </x:c>
      <x:c r="C197" s="6">
        <x:v>3.21726282166667</x:v>
      </x:c>
      <x:c r="D197" s="14" t="s">
        <x:v>77</x:v>
      </x:c>
      <x:c r="E197" s="15">
        <x:v>43194.5139003472</x:v>
      </x:c>
      <x:c r="F197" t="s">
        <x:v>82</x:v>
      </x:c>
      <x:c r="G197" s="6">
        <x:v>137.816091904501</x:v>
      </x:c>
      <x:c r="H197" t="s">
        <x:v>83</x:v>
      </x:c>
      <x:c r="I197" s="6">
        <x:v>31.3521120041673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23.745</x:v>
      </x:c>
      <x:c r="R197" s="8">
        <x:v>194504.53416381</x:v>
      </x:c>
      <x:c r="S197" s="12">
        <x:v>288375.643293069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667531</x:v>
      </x:c>
      <x:c r="B198" s="1">
        <x:v>43209.6607702546</x:v>
      </x:c>
      <x:c r="C198" s="6">
        <x:v>3.23409709166667</x:v>
      </x:c>
      <x:c r="D198" s="14" t="s">
        <x:v>77</x:v>
      </x:c>
      <x:c r="E198" s="15">
        <x:v>43194.5139003472</x:v>
      </x:c>
      <x:c r="F198" t="s">
        <x:v>82</x:v>
      </x:c>
      <x:c r="G198" s="6">
        <x:v>137.76640542242</x:v>
      </x:c>
      <x:c r="H198" t="s">
        <x:v>83</x:v>
      </x:c>
      <x:c r="I198" s="6">
        <x:v>31.3581541120798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23.747</x:v>
      </x:c>
      <x:c r="R198" s="8">
        <x:v>194511.575329373</x:v>
      </x:c>
      <x:c r="S198" s="12">
        <x:v>288373.62667296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667540</x:v>
      </x:c>
      <x:c r="B199" s="1">
        <x:v>43209.6607813657</x:v>
      </x:c>
      <x:c r="C199" s="6">
        <x:v>3.25008128333333</x:v>
      </x:c>
      <x:c r="D199" s="14" t="s">
        <x:v>77</x:v>
      </x:c>
      <x:c r="E199" s="15">
        <x:v>43194.5139003472</x:v>
      </x:c>
      <x:c r="F199" t="s">
        <x:v>82</x:v>
      </x:c>
      <x:c r="G199" s="6">
        <x:v>137.788134300451</x:v>
      </x:c>
      <x:c r="H199" t="s">
        <x:v>83</x:v>
      </x:c>
      <x:c r="I199" s="6">
        <x:v>31.3506089939406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23.748</x:v>
      </x:c>
      <x:c r="R199" s="8">
        <x:v>194504.801880754</x:v>
      </x:c>
      <x:c r="S199" s="12">
        <x:v>288368.553787696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667552</x:v>
      </x:c>
      <x:c r="B200" s="1">
        <x:v>43209.6607934028</x:v>
      </x:c>
      <x:c r="C200" s="6">
        <x:v>3.26744896666667</x:v>
      </x:c>
      <x:c r="D200" s="14" t="s">
        <x:v>77</x:v>
      </x:c>
      <x:c r="E200" s="15">
        <x:v>43194.5139003472</x:v>
      </x:c>
      <x:c r="F200" t="s">
        <x:v>82</x:v>
      </x:c>
      <x:c r="G200" s="6">
        <x:v>137.859820640919</x:v>
      </x:c>
      <x:c r="H200" t="s">
        <x:v>83</x:v>
      </x:c>
      <x:c r="I200" s="6">
        <x:v>31.3395769194985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23.746</x:v>
      </x:c>
      <x:c r="R200" s="8">
        <x:v>194517.83082313</x:v>
      </x:c>
      <x:c r="S200" s="12">
        <x:v>288372.331343289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667568</x:v>
      </x:c>
      <x:c r="B201" s="1">
        <x:v>43209.6608045486</x:v>
      </x:c>
      <x:c r="C201" s="6">
        <x:v>3.28346652166667</x:v>
      </x:c>
      <x:c r="D201" s="14" t="s">
        <x:v>77</x:v>
      </x:c>
      <x:c r="E201" s="15">
        <x:v>43194.5139003472</x:v>
      </x:c>
      <x:c r="F201" t="s">
        <x:v>82</x:v>
      </x:c>
      <x:c r="G201" s="6">
        <x:v>137.811980333855</x:v>
      </x:c>
      <x:c r="H201" t="s">
        <x:v>83</x:v>
      </x:c>
      <x:c r="I201" s="6">
        <x:v>31.3425829307344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23.749</x:v>
      </x:c>
      <x:c r="R201" s="8">
        <x:v>194502.565072419</x:v>
      </x:c>
      <x:c r="S201" s="12">
        <x:v>288368.22457768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667572</x:v>
      </x:c>
      <x:c r="B202" s="1">
        <x:v>43209.6608161227</x:v>
      </x:c>
      <x:c r="C202" s="6">
        <x:v>3.30016745333333</x:v>
      </x:c>
      <x:c r="D202" s="14" t="s">
        <x:v>77</x:v>
      </x:c>
      <x:c r="E202" s="15">
        <x:v>43194.5139003472</x:v>
      </x:c>
      <x:c r="F202" t="s">
        <x:v>82</x:v>
      </x:c>
      <x:c r="G202" s="6">
        <x:v>137.816754068321</x:v>
      </x:c>
      <x:c r="H202" t="s">
        <x:v>83</x:v>
      </x:c>
      <x:c r="I202" s="6">
        <x:v>31.3493464658704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23.746</x:v>
      </x:c>
      <x:c r="R202" s="8">
        <x:v>194508.715694438</x:v>
      </x:c>
      <x:c r="S202" s="12">
        <x:v>288368.447258275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667586</x:v>
      </x:c>
      <x:c r="B203" s="1">
        <x:v>43209.6608279745</x:v>
      </x:c>
      <x:c r="C203" s="6">
        <x:v>3.31721839</x:v>
      </x:c>
      <x:c r="D203" s="14" t="s">
        <x:v>77</x:v>
      </x:c>
      <x:c r="E203" s="15">
        <x:v>43194.5139003472</x:v>
      </x:c>
      <x:c r="F203" t="s">
        <x:v>82</x:v>
      </x:c>
      <x:c r="G203" s="6">
        <x:v>137.843386082424</x:v>
      </x:c>
      <x:c r="H203" t="s">
        <x:v>83</x:v>
      </x:c>
      <x:c r="I203" s="6">
        <x:v>31.3406891433415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23.747</x:v>
      </x:c>
      <x:c r="R203" s="8">
        <x:v>194512.060013324</x:v>
      </x:c>
      <x:c r="S203" s="12">
        <x:v>288366.460144797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667591</x:v>
      </x:c>
      <x:c r="B204" s="1">
        <x:v>43209.6608396644</x:v>
      </x:c>
      <x:c r="C204" s="6">
        <x:v>3.33406933</x:v>
      </x:c>
      <x:c r="D204" s="14" t="s">
        <x:v>77</x:v>
      </x:c>
      <x:c r="E204" s="15">
        <x:v>43194.5139003472</x:v>
      </x:c>
      <x:c r="F204" t="s">
        <x:v>82</x:v>
      </x:c>
      <x:c r="G204" s="6">
        <x:v>137.858889379359</x:v>
      </x:c>
      <x:c r="H204" t="s">
        <x:v>83</x:v>
      </x:c>
      <x:c r="I204" s="6">
        <x:v>31.3371721124504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23.747</x:v>
      </x:c>
      <x:c r="R204" s="8">
        <x:v>194515.193489821</x:v>
      </x:c>
      <x:c r="S204" s="12">
        <x:v>288366.160215161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667601</x:v>
      </x:c>
      <x:c r="B205" s="1">
        <x:v>43209.6608513079</x:v>
      </x:c>
      <x:c r="C205" s="6">
        <x:v>3.35082027333333</x:v>
      </x:c>
      <x:c r="D205" s="14" t="s">
        <x:v>77</x:v>
      </x:c>
      <x:c r="E205" s="15">
        <x:v>43194.5139003472</x:v>
      </x:c>
      <x:c r="F205" t="s">
        <x:v>82</x:v>
      </x:c>
      <x:c r="G205" s="6">
        <x:v>137.840596976572</x:v>
      </x:c>
      <x:c r="H205" t="s">
        <x:v>83</x:v>
      </x:c>
      <x:c r="I205" s="6">
        <x:v>31.3360899498412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23.749</x:v>
      </x:c>
      <x:c r="R205" s="8">
        <x:v>194515.727806626</x:v>
      </x:c>
      <x:c r="S205" s="12">
        <x:v>288351.042321277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667617</x:v>
      </x:c>
      <x:c r="B206" s="1">
        <x:v>43209.6608628819</x:v>
      </x:c>
      <x:c r="C206" s="6">
        <x:v>3.36745451166667</x:v>
      </x:c>
      <x:c r="D206" s="14" t="s">
        <x:v>77</x:v>
      </x:c>
      <x:c r="E206" s="15">
        <x:v>43194.5139003472</x:v>
      </x:c>
      <x:c r="F206" t="s">
        <x:v>82</x:v>
      </x:c>
      <x:c r="G206" s="6">
        <x:v>137.702295546373</x:v>
      </x:c>
      <x:c r="H206" t="s">
        <x:v>83</x:v>
      </x:c>
      <x:c r="I206" s="6">
        <x:v>31.3674728073224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23.749</x:v>
      </x:c>
      <x:c r="R206" s="8">
        <x:v>194507.898795597</x:v>
      </x:c>
      <x:c r="S206" s="12">
        <x:v>288352.250227687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667623</x:v>
      </x:c>
      <x:c r="B207" s="1">
        <x:v>43209.6608740741</x:v>
      </x:c>
      <x:c r="C207" s="6">
        <x:v>3.38358878166667</x:v>
      </x:c>
      <x:c r="D207" s="14" t="s">
        <x:v>77</x:v>
      </x:c>
      <x:c r="E207" s="15">
        <x:v>43194.5139003472</x:v>
      </x:c>
      <x:c r="F207" t="s">
        <x:v>82</x:v>
      </x:c>
      <x:c r="G207" s="6">
        <x:v>137.718190682713</x:v>
      </x:c>
      <x:c r="H207" t="s">
        <x:v>83</x:v>
      </x:c>
      <x:c r="I207" s="6">
        <x:v>31.3638655673817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23.749</x:v>
      </x:c>
      <x:c r="R207" s="8">
        <x:v>194512.450182828</x:v>
      </x:c>
      <x:c r="S207" s="12">
        <x:v>288362.629519042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667638</x:v>
      </x:c>
      <x:c r="B208" s="1">
        <x:v>43209.6608856134</x:v>
      </x:c>
      <x:c r="C208" s="6">
        <x:v>3.40018969166667</x:v>
      </x:c>
      <x:c r="D208" s="14" t="s">
        <x:v>77</x:v>
      </x:c>
      <x:c r="E208" s="15">
        <x:v>43194.5139003472</x:v>
      </x:c>
      <x:c r="F208" t="s">
        <x:v>82</x:v>
      </x:c>
      <x:c r="G208" s="6">
        <x:v>137.72362508339</x:v>
      </x:c>
      <x:c r="H208" t="s">
        <x:v>83</x:v>
      </x:c>
      <x:c r="I208" s="6">
        <x:v>31.3600178490556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23.75</x:v>
      </x:c>
      <x:c r="R208" s="8">
        <x:v>194510.871920065</x:v>
      </x:c>
      <x:c r="S208" s="12">
        <x:v>288351.540466341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667643</x:v>
      </x:c>
      <x:c r="B209" s="1">
        <x:v>43209.6608976042</x:v>
      </x:c>
      <x:c r="C209" s="6">
        <x:v>3.41749067166667</x:v>
      </x:c>
      <x:c r="D209" s="14" t="s">
        <x:v>77</x:v>
      </x:c>
      <x:c r="E209" s="15">
        <x:v>43194.5139003472</x:v>
      </x:c>
      <x:c r="F209" t="s">
        <x:v>82</x:v>
      </x:c>
      <x:c r="G209" s="6">
        <x:v>137.850011375011</x:v>
      </x:c>
      <x:c r="H209" t="s">
        <x:v>83</x:v>
      </x:c>
      <x:c r="I209" s="6">
        <x:v>31.3391861382356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23.747</x:v>
      </x:c>
      <x:c r="R209" s="8">
        <x:v>194512.264582289</x:v>
      </x:c>
      <x:c r="S209" s="12">
        <x:v>288360.324218581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667653</x:v>
      </x:c>
      <x:c r="B210" s="1">
        <x:v>43209.6609087616</x:v>
      </x:c>
      <x:c r="C210" s="6">
        <x:v>3.43355821333333</x:v>
      </x:c>
      <x:c r="D210" s="14" t="s">
        <x:v>77</x:v>
      </x:c>
      <x:c r="E210" s="15">
        <x:v>43194.5139003472</x:v>
      </x:c>
      <x:c r="F210" t="s">
        <x:v>82</x:v>
      </x:c>
      <x:c r="G210" s="6">
        <x:v>137.748924285051</x:v>
      </x:c>
      <x:c r="H210" t="s">
        <x:v>83</x:v>
      </x:c>
      <x:c r="I210" s="6">
        <x:v>31.3542763400778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23.75</x:v>
      </x:c>
      <x:c r="R210" s="8">
        <x:v>194518.570307827</x:v>
      </x:c>
      <x:c r="S210" s="12">
        <x:v>288358.009474912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667666</x:v>
      </x:c>
      <x:c r="B211" s="1">
        <x:v>43209.6609202199</x:v>
      </x:c>
      <x:c r="C211" s="6">
        <x:v>3.45004250166667</x:v>
      </x:c>
      <x:c r="D211" s="14" t="s">
        <x:v>77</x:v>
      </x:c>
      <x:c r="E211" s="15">
        <x:v>43194.5139003472</x:v>
      </x:c>
      <x:c r="F211" t="s">
        <x:v>82</x:v>
      </x:c>
      <x:c r="G211" s="6">
        <x:v>137.797936169902</x:v>
      </x:c>
      <x:c r="H211" t="s">
        <x:v>83</x:v>
      </x:c>
      <x:c r="I211" s="6">
        <x:v>31.3431540731735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23.75</x:v>
      </x:c>
      <x:c r="R211" s="8">
        <x:v>194511.614066444</x:v>
      </x:c>
      <x:c r="S211" s="12">
        <x:v>288334.673208769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667676</x:v>
      </x:c>
      <x:c r="B212" s="1">
        <x:v>43209.6609323264</x:v>
      </x:c>
      <x:c r="C212" s="6">
        <x:v>3.46747679666667</x:v>
      </x:c>
      <x:c r="D212" s="14" t="s">
        <x:v>77</x:v>
      </x:c>
      <x:c r="E212" s="15">
        <x:v>43194.5139003472</x:v>
      </x:c>
      <x:c r="F212" t="s">
        <x:v>82</x:v>
      </x:c>
      <x:c r="G212" s="6">
        <x:v>137.728790804559</x:v>
      </x:c>
      <x:c r="H212" t="s">
        <x:v>83</x:v>
      </x:c>
      <x:c r="I212" s="6">
        <x:v>31.3588454982564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23.75</x:v>
      </x:c>
      <x:c r="R212" s="8">
        <x:v>194509.280096588</x:v>
      </x:c>
      <x:c r="S212" s="12">
        <x:v>288345.857852532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667684</x:v>
      </x:c>
      <x:c r="B213" s="1">
        <x:v>43209.6609435995</x:v>
      </x:c>
      <x:c r="C213" s="6">
        <x:v>3.48371100666667</x:v>
      </x:c>
      <x:c r="D213" s="14" t="s">
        <x:v>77</x:v>
      </x:c>
      <x:c r="E213" s="15">
        <x:v>43194.5139003472</x:v>
      </x:c>
      <x:c r="F213" t="s">
        <x:v>82</x:v>
      </x:c>
      <x:c r="G213" s="6">
        <x:v>137.766670399568</x:v>
      </x:c>
      <x:c r="H213" t="s">
        <x:v>83</x:v>
      </x:c>
      <x:c r="I213" s="6">
        <x:v>31.3580939915491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23.747</x:v>
      </x:c>
      <x:c r="R213" s="8">
        <x:v>194520.338128775</x:v>
      </x:c>
      <x:c r="S213" s="12">
        <x:v>288362.03004624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667698</x:v>
      </x:c>
      <x:c r="B214" s="1">
        <x:v>43209.6609554398</x:v>
      </x:c>
      <x:c r="C214" s="6">
        <x:v>3.50077864833333</x:v>
      </x:c>
      <x:c r="D214" s="14" t="s">
        <x:v>77</x:v>
      </x:c>
      <x:c r="E214" s="15">
        <x:v>43194.5139003472</x:v>
      </x:c>
      <x:c r="F214" t="s">
        <x:v>82</x:v>
      </x:c>
      <x:c r="G214" s="6">
        <x:v>137.820191506778</x:v>
      </x:c>
      <x:c r="H214" t="s">
        <x:v>83</x:v>
      </x:c>
      <x:c r="I214" s="6">
        <x:v>31.3381039749761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23.75</x:v>
      </x:c>
      <x:c r="R214" s="8">
        <x:v>194516.848830022</x:v>
      </x:c>
      <x:c r="S214" s="12">
        <x:v>288346.264338994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667701</x:v>
      </x:c>
      <x:c r="B215" s="1">
        <x:v>43209.6609668171</x:v>
      </x:c>
      <x:c r="C215" s="6">
        <x:v>3.51716290333333</x:v>
      </x:c>
      <x:c r="D215" s="14" t="s">
        <x:v>77</x:v>
      </x:c>
      <x:c r="E215" s="15">
        <x:v>43194.5139003472</x:v>
      </x:c>
      <x:c r="F215" t="s">
        <x:v>82</x:v>
      </x:c>
      <x:c r="G215" s="6">
        <x:v>137.765349722058</x:v>
      </x:c>
      <x:c r="H215" t="s">
        <x:v>83</x:v>
      </x:c>
      <x:c r="I215" s="6">
        <x:v>31.3479336374035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23.751</x:v>
      </x:c>
      <x:c r="R215" s="8">
        <x:v>194520.749645645</x:v>
      </x:c>
      <x:c r="S215" s="12">
        <x:v>288336.96261744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667713</x:v>
      </x:c>
      <x:c r="B216" s="1">
        <x:v>43209.6609784375</x:v>
      </x:c>
      <x:c r="C216" s="6">
        <x:v>3.533847165</x:v>
      </x:c>
      <x:c r="D216" s="14" t="s">
        <x:v>77</x:v>
      </x:c>
      <x:c r="E216" s="15">
        <x:v>43194.5139003472</x:v>
      </x:c>
      <x:c r="F216" t="s">
        <x:v>82</x:v>
      </x:c>
      <x:c r="G216" s="6">
        <x:v>137.762301831387</x:v>
      </x:c>
      <x:c r="H216" t="s">
        <x:v>83</x:v>
      </x:c>
      <x:c r="I216" s="6">
        <x:v>31.353855496875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23.749</x:v>
      </x:c>
      <x:c r="R216" s="8">
        <x:v>194526.197967244</x:v>
      </x:c>
      <x:c r="S216" s="12">
        <x:v>288343.678461705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667725</x:v>
      </x:c>
      <x:c r="B217" s="1">
        <x:v>43209.6609898148</x:v>
      </x:c>
      <x:c r="C217" s="6">
        <x:v>3.55026473666667</x:v>
      </x:c>
      <x:c r="D217" s="14" t="s">
        <x:v>77</x:v>
      </x:c>
      <x:c r="E217" s="15">
        <x:v>43194.5139003472</x:v>
      </x:c>
      <x:c r="F217" t="s">
        <x:v>82</x:v>
      </x:c>
      <x:c r="G217" s="6">
        <x:v>137.778463412426</x:v>
      </x:c>
      <x:c r="H217" t="s">
        <x:v>83</x:v>
      </x:c>
      <x:c r="I217" s="6">
        <x:v>31.347572915337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23.75</x:v>
      </x:c>
      <x:c r="R217" s="8">
        <x:v>194530.413872301</x:v>
      </x:c>
      <x:c r="S217" s="12">
        <x:v>288348.243025048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667739</x:v>
      </x:c>
      <x:c r="B218" s="1">
        <x:v>43209.6610023495</x:v>
      </x:c>
      <x:c r="C218" s="6">
        <x:v>3.56833239666667</x:v>
      </x:c>
      <x:c r="D218" s="14" t="s">
        <x:v>77</x:v>
      </x:c>
      <x:c r="E218" s="15">
        <x:v>43194.5139003472</x:v>
      </x:c>
      <x:c r="F218" t="s">
        <x:v>82</x:v>
      </x:c>
      <x:c r="G218" s="6">
        <x:v>137.747072612028</x:v>
      </x:c>
      <x:c r="H218" t="s">
        <x:v>83</x:v>
      </x:c>
      <x:c r="I218" s="6">
        <x:v>31.3468514713209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23.753</x:v>
      </x:c>
      <x:c r="R218" s="8">
        <x:v>194530.02705497</x:v>
      </x:c>
      <x:c r="S218" s="12">
        <x:v>288364.025789627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667742</x:v>
      </x:c>
      <x:c r="B219" s="1">
        <x:v>43209.6610132292</x:v>
      </x:c>
      <x:c r="C219" s="6">
        <x:v>3.583999935</x:v>
      </x:c>
      <x:c r="D219" s="14" t="s">
        <x:v>77</x:v>
      </x:c>
      <x:c r="E219" s="15">
        <x:v>43194.5139003472</x:v>
      </x:c>
      <x:c r="F219" t="s">
        <x:v>82</x:v>
      </x:c>
      <x:c r="G219" s="6">
        <x:v>137.788397205277</x:v>
      </x:c>
      <x:c r="H219" t="s">
        <x:v>83</x:v>
      </x:c>
      <x:c r="I219" s="6">
        <x:v>31.3427031712395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23.751</x:v>
      </x:c>
      <x:c r="R219" s="8">
        <x:v>194521.622421763</x:v>
      </x:c>
      <x:c r="S219" s="12">
        <x:v>288352.238008106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667752</x:v>
      </x:c>
      <x:c r="B220" s="1">
        <x:v>43209.6610246875</x:v>
      </x:c>
      <x:c r="C220" s="6">
        <x:v>3.600484165</x:v>
      </x:c>
      <x:c r="D220" s="14" t="s">
        <x:v>77</x:v>
      </x:c>
      <x:c r="E220" s="15">
        <x:v>43194.5139003472</x:v>
      </x:c>
      <x:c r="F220" t="s">
        <x:v>82</x:v>
      </x:c>
      <x:c r="G220" s="6">
        <x:v>137.743232055893</x:v>
      </x:c>
      <x:c r="H220" t="s">
        <x:v>83</x:v>
      </x:c>
      <x:c r="I220" s="6">
        <x:v>31.3477232161931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23.753</x:v>
      </x:c>
      <x:c r="R220" s="8">
        <x:v>194536.106248549</x:v>
      </x:c>
      <x:c r="S220" s="12">
        <x:v>288352.112106531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667760</x:v>
      </x:c>
      <x:c r="B221" s="1">
        <x:v>43209.6610363079</x:v>
      </x:c>
      <x:c r="C221" s="6">
        <x:v>3.61723515333333</x:v>
      </x:c>
      <x:c r="D221" s="14" t="s">
        <x:v>77</x:v>
      </x:c>
      <x:c r="E221" s="15">
        <x:v>43194.5139003472</x:v>
      </x:c>
      <x:c r="F221" t="s">
        <x:v>82</x:v>
      </x:c>
      <x:c r="G221" s="6">
        <x:v>137.767336158133</x:v>
      </x:c>
      <x:c r="H221" t="s">
        <x:v>83</x:v>
      </x:c>
      <x:c r="I221" s="6">
        <x:v>31.3448675010764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23.752</x:v>
      </x:c>
      <x:c r="R221" s="8">
        <x:v>194525.504224756</x:v>
      </x:c>
      <x:c r="S221" s="12">
        <x:v>288340.802355222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667775</x:v>
      </x:c>
      <x:c r="B222" s="1">
        <x:v>43209.6610479977</x:v>
      </x:c>
      <x:c r="C222" s="6">
        <x:v>3.634052765</x:v>
      </x:c>
      <x:c r="D222" s="14" t="s">
        <x:v>77</x:v>
      </x:c>
      <x:c r="E222" s="15">
        <x:v>43194.5139003472</x:v>
      </x:c>
      <x:c r="F222" t="s">
        <x:v>82</x:v>
      </x:c>
      <x:c r="G222" s="6">
        <x:v>137.696882408504</x:v>
      </x:c>
      <x:c r="H222" t="s">
        <x:v>83</x:v>
      </x:c>
      <x:c r="I222" s="6">
        <x:v>31.3582442928769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23.753</x:v>
      </x:c>
      <x:c r="R222" s="8">
        <x:v>194532.287414788</x:v>
      </x:c>
      <x:c r="S222" s="12">
        <x:v>288353.384032836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667786</x:v>
      </x:c>
      <x:c r="B223" s="1">
        <x:v>43209.661059919</x:v>
      </x:c>
      <x:c r="C223" s="6">
        <x:v>3.65123708666667</x:v>
      </x:c>
      <x:c r="D223" s="14" t="s">
        <x:v>77</x:v>
      </x:c>
      <x:c r="E223" s="15">
        <x:v>43194.5139003472</x:v>
      </x:c>
      <x:c r="F223" t="s">
        <x:v>82</x:v>
      </x:c>
      <x:c r="G223" s="6">
        <x:v>137.766011697074</x:v>
      </x:c>
      <x:c r="H223" t="s">
        <x:v>83</x:v>
      </x:c>
      <x:c r="I223" s="6">
        <x:v>31.3451681025531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23.752</x:v>
      </x:c>
      <x:c r="R223" s="8">
        <x:v>194527.943682802</x:v>
      </x:c>
      <x:c r="S223" s="12">
        <x:v>288351.431129955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667791</x:v>
      </x:c>
      <x:c r="B224" s="1">
        <x:v>43209.6610710301</x:v>
      </x:c>
      <x:c r="C224" s="6">
        <x:v>3.667187915</x:v>
      </x:c>
      <x:c r="D224" s="14" t="s">
        <x:v>77</x:v>
      </x:c>
      <x:c r="E224" s="15">
        <x:v>43194.5139003472</x:v>
      </x:c>
      <x:c r="F224" t="s">
        <x:v>82</x:v>
      </x:c>
      <x:c r="G224" s="6">
        <x:v>137.794355788049</x:v>
      </x:c>
      <x:c r="H224" t="s">
        <x:v>83</x:v>
      </x:c>
      <x:c r="I224" s="6">
        <x:v>31.3387352368354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23.752</x:v>
      </x:c>
      <x:c r="R224" s="8">
        <x:v>194532.530239944</x:v>
      </x:c>
      <x:c r="S224" s="12">
        <x:v>288341.431974166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667805</x:v>
      </x:c>
      <x:c r="B225" s="1">
        <x:v>43209.6610823727</x:v>
      </x:c>
      <x:c r="C225" s="6">
        <x:v>3.6835555</x:v>
      </x:c>
      <x:c r="D225" s="14" t="s">
        <x:v>77</x:v>
      </x:c>
      <x:c r="E225" s="15">
        <x:v>43194.5139003472</x:v>
      </x:c>
      <x:c r="F225" t="s">
        <x:v>82</x:v>
      </x:c>
      <x:c r="G225" s="6">
        <x:v>137.771044664307</x:v>
      </x:c>
      <x:c r="H225" t="s">
        <x:v>83</x:v>
      </x:c>
      <x:c r="I225" s="6">
        <x:v>31.3440258170849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23.752</x:v>
      </x:c>
      <x:c r="R225" s="8">
        <x:v>194524.704676463</x:v>
      </x:c>
      <x:c r="S225" s="12">
        <x:v>288332.516506038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667815</x:v>
      </x:c>
      <x:c r="B226" s="1">
        <x:v>43209.6610939005</x:v>
      </x:c>
      <x:c r="C226" s="6">
        <x:v>3.700123115</x:v>
      </x:c>
      <x:c r="D226" s="14" t="s">
        <x:v>77</x:v>
      </x:c>
      <x:c r="E226" s="15">
        <x:v>43194.5139003472</x:v>
      </x:c>
      <x:c r="F226" t="s">
        <x:v>82</x:v>
      </x:c>
      <x:c r="G226" s="6">
        <x:v>137.689201946893</x:v>
      </x:c>
      <x:c r="H226" t="s">
        <x:v>83</x:v>
      </x:c>
      <x:c r="I226" s="6">
        <x:v>31.3599877887741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23.753</x:v>
      </x:c>
      <x:c r="R226" s="8">
        <x:v>194527.000167992</x:v>
      </x:c>
      <x:c r="S226" s="12">
        <x:v>288334.247883538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667824</x:v>
      </x:c>
      <x:c r="B227" s="1">
        <x:v>43209.6611059028</x:v>
      </x:c>
      <x:c r="C227" s="6">
        <x:v>3.71744074166667</x:v>
      </x:c>
      <x:c r="D227" s="14" t="s">
        <x:v>77</x:v>
      </x:c>
      <x:c r="E227" s="15">
        <x:v>43194.5139003472</x:v>
      </x:c>
      <x:c r="F227" t="s">
        <x:v>82</x:v>
      </x:c>
      <x:c r="G227" s="6">
        <x:v>137.6339986319</x:v>
      </x:c>
      <x:c r="H227" t="s">
        <x:v>83</x:v>
      </x:c>
      <x:c r="I227" s="6">
        <x:v>31.3672924452339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23.755</x:v>
      </x:c>
      <x:c r="R227" s="8">
        <x:v>194531.724407627</x:v>
      </x:c>
      <x:c r="S227" s="12">
        <x:v>288339.982772851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667832</x:v>
      </x:c>
      <x:c r="B228" s="1">
        <x:v>43209.6611169329</x:v>
      </x:c>
      <x:c r="C228" s="6">
        <x:v>3.73332494666667</x:v>
      </x:c>
      <x:c r="D228" s="14" t="s">
        <x:v>77</x:v>
      </x:c>
      <x:c r="E228" s="15">
        <x:v>43194.5139003472</x:v>
      </x:c>
      <x:c r="F228" t="s">
        <x:v>82</x:v>
      </x:c>
      <x:c r="G228" s="6">
        <x:v>137.662723616853</x:v>
      </x:c>
      <x:c r="H228" t="s">
        <x:v>83</x:v>
      </x:c>
      <x:c r="I228" s="6">
        <x:v>31.3633846023495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23.754</x:v>
      </x:c>
      <x:c r="R228" s="8">
        <x:v>194528.313763825</x:v>
      </x:c>
      <x:c r="S228" s="12">
        <x:v>288340.366391763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667843</x:v>
      </x:c>
      <x:c r="B229" s="1">
        <x:v>43209.661128588</x:v>
      </x:c>
      <x:c r="C229" s="6">
        <x:v>3.75009255833333</x:v>
      </x:c>
      <x:c r="D229" s="14" t="s">
        <x:v>77</x:v>
      </x:c>
      <x:c r="E229" s="15">
        <x:v>43194.5139003472</x:v>
      </x:c>
      <x:c r="F229" t="s">
        <x:v>82</x:v>
      </x:c>
      <x:c r="G229" s="6">
        <x:v>137.758726860485</x:v>
      </x:c>
      <x:c r="H229" t="s">
        <x:v>83</x:v>
      </x:c>
      <x:c r="I229" s="6">
        <x:v>31.3442061779228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23.753</x:v>
      </x:c>
      <x:c r="R229" s="8">
        <x:v>194539.42802256</x:v>
      </x:c>
      <x:c r="S229" s="12">
        <x:v>288344.767536659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667856</x:v>
      </x:c>
      <x:c r="B230" s="1">
        <x:v>43209.6611404745</x:v>
      </x:c>
      <x:c r="C230" s="6">
        <x:v>3.76719351833333</x:v>
      </x:c>
      <x:c r="D230" s="14" t="s">
        <x:v>77</x:v>
      </x:c>
      <x:c r="E230" s="15">
        <x:v>43194.5139003472</x:v>
      </x:c>
      <x:c r="F230" t="s">
        <x:v>82</x:v>
      </x:c>
      <x:c r="G230" s="6">
        <x:v>137.705629797055</x:v>
      </x:c>
      <x:c r="H230" t="s">
        <x:v>83</x:v>
      </x:c>
      <x:c r="I230" s="6">
        <x:v>31.3431841333049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23.758</x:v>
      </x:c>
      <x:c r="R230" s="8">
        <x:v>194536.138188081</x:v>
      </x:c>
      <x:c r="S230" s="12">
        <x:v>288344.243674632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667862</x:v>
      </x:c>
      <x:c r="B231" s="1">
        <x:v>43209.6611522338</x:v>
      </x:c>
      <x:c r="C231" s="6">
        <x:v>3.784127775</x:v>
      </x:c>
      <x:c r="D231" s="14" t="s">
        <x:v>77</x:v>
      </x:c>
      <x:c r="E231" s="15">
        <x:v>43194.5139003472</x:v>
      </x:c>
      <x:c r="F231" t="s">
        <x:v>82</x:v>
      </x:c>
      <x:c r="G231" s="6">
        <x:v>137.594820423662</x:v>
      </x:c>
      <x:c r="H231" t="s">
        <x:v>83</x:v>
      </x:c>
      <x:c r="I231" s="6">
        <x:v>31.3735750637265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23.756</x:v>
      </x:c>
      <x:c r="R231" s="8">
        <x:v>194542.716645444</x:v>
      </x:c>
      <x:c r="S231" s="12">
        <x:v>288336.994622102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667875</x:v>
      </x:c>
      <x:c r="B232" s="1">
        <x:v>43209.6611638079</x:v>
      </x:c>
      <x:c r="C232" s="6">
        <x:v>3.80082874</x:v>
      </x:c>
      <x:c r="D232" s="14" t="s">
        <x:v>77</x:v>
      </x:c>
      <x:c r="E232" s="15">
        <x:v>43194.5139003472</x:v>
      </x:c>
      <x:c r="F232" t="s">
        <x:v>82</x:v>
      </x:c>
      <x:c r="G232" s="6">
        <x:v>137.679943525879</x:v>
      </x:c>
      <x:c r="H232" t="s">
        <x:v>83</x:v>
      </x:c>
      <x:c r="I232" s="6">
        <x:v>31.3542462798478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23.756</x:v>
      </x:c>
      <x:c r="R232" s="8">
        <x:v>194549.252181669</x:v>
      </x:c>
      <x:c r="S232" s="12">
        <x:v>288350.067971412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667888</x:v>
      </x:c>
      <x:c r="B233" s="1">
        <x:v>43209.6611755787</x:v>
      </x:c>
      <x:c r="C233" s="6">
        <x:v>3.81776300833333</x:v>
      </x:c>
      <x:c r="D233" s="14" t="s">
        <x:v>77</x:v>
      </x:c>
      <x:c r="E233" s="15">
        <x:v>43194.5139003472</x:v>
      </x:c>
      <x:c r="F233" t="s">
        <x:v>82</x:v>
      </x:c>
      <x:c r="G233" s="6">
        <x:v>137.761242112705</x:v>
      </x:c>
      <x:c r="H233" t="s">
        <x:v>83</x:v>
      </x:c>
      <x:c r="I233" s="6">
        <x:v>31.3410198045549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23.754</x:v>
      </x:c>
      <x:c r="R233" s="8">
        <x:v>194552.373880771</x:v>
      </x:c>
      <x:c r="S233" s="12">
        <x:v>288351.048365077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667896</x:v>
      </x:c>
      <x:c r="B234" s="1">
        <x:v>43209.6611866088</x:v>
      </x:c>
      <x:c r="C234" s="6">
        <x:v>3.833663885</x:v>
      </x:c>
      <x:c r="D234" s="14" t="s">
        <x:v>77</x:v>
      </x:c>
      <x:c r="E234" s="15">
        <x:v>43194.5139003472</x:v>
      </x:c>
      <x:c r="F234" t="s">
        <x:v>82</x:v>
      </x:c>
      <x:c r="G234" s="6">
        <x:v>137.639426730654</x:v>
      </x:c>
      <x:c r="H234" t="s">
        <x:v>83</x:v>
      </x:c>
      <x:c r="I234" s="6">
        <x:v>31.3660599712166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23.755</x:v>
      </x:c>
      <x:c r="R234" s="8">
        <x:v>194547.836767261</x:v>
      </x:c>
      <x:c r="S234" s="12">
        <x:v>288351.025466556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667903</x:v>
      </x:c>
      <x:c r="B235" s="1">
        <x:v>43209.6611988426</x:v>
      </x:c>
      <x:c r="C235" s="6">
        <x:v>3.85126487</x:v>
      </x:c>
      <x:c r="D235" s="14" t="s">
        <x:v>77</x:v>
      </x:c>
      <x:c r="E235" s="15">
        <x:v>43194.5139003472</x:v>
      </x:c>
      <x:c r="F235" t="s">
        <x:v>82</x:v>
      </x:c>
      <x:c r="G235" s="6">
        <x:v>137.636255241119</x:v>
      </x:c>
      <x:c r="H235" t="s">
        <x:v>83</x:v>
      </x:c>
      <x:c r="I235" s="6">
        <x:v>31.3641661705615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23.756</x:v>
      </x:c>
      <x:c r="R235" s="8">
        <x:v>194551.44231174</x:v>
      </x:c>
      <x:c r="S235" s="12">
        <x:v>288343.337357231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667910</x:v>
      </x:c>
      <x:c r="B236" s="1">
        <x:v>43209.6612095718</x:v>
      </x:c>
      <x:c r="C236" s="6">
        <x:v>3.86673237666667</x:v>
      </x:c>
      <x:c r="D236" s="14" t="s">
        <x:v>77</x:v>
      </x:c>
      <x:c r="E236" s="15">
        <x:v>43194.5139003472</x:v>
      </x:c>
      <x:c r="F236" t="s">
        <x:v>82</x:v>
      </x:c>
      <x:c r="G236" s="6">
        <x:v>137.610970405445</x:v>
      </x:c>
      <x:c r="H236" t="s">
        <x:v>83</x:v>
      </x:c>
      <x:c r="I236" s="6">
        <x:v>31.3699076964772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23.756</x:v>
      </x:c>
      <x:c r="R236" s="8">
        <x:v>194542.22130026</x:v>
      </x:c>
      <x:c r="S236" s="12">
        <x:v>288343.286960697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667926</x:v>
      </x:c>
      <x:c r="B237" s="1">
        <x:v>43209.6612420949</x:v>
      </x:c>
      <x:c r="C237" s="6">
        <x:v>3.913551655</x:v>
      </x:c>
      <x:c r="D237" s="14" t="s">
        <x:v>77</x:v>
      </x:c>
      <x:c r="E237" s="15">
        <x:v>43194.5139003472</x:v>
      </x:c>
      <x:c r="F237" t="s">
        <x:v>82</x:v>
      </x:c>
      <x:c r="G237" s="6">
        <x:v>137.680075919333</x:v>
      </x:c>
      <x:c r="H237" t="s">
        <x:v>83</x:v>
      </x:c>
      <x:c r="I237" s="6">
        <x:v>31.3542162196172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23.756</x:v>
      </x:c>
      <x:c r="R237" s="8">
        <x:v>194639.287861858</x:v>
      </x:c>
      <x:c r="S237" s="12">
        <x:v>288400.96392477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667935</x:v>
      </x:c>
      <x:c r="B238" s="1">
        <x:v>43209.6612421644</x:v>
      </x:c>
      <x:c r="C238" s="6">
        <x:v>3.91365167666667</x:v>
      </x:c>
      <x:c r="D238" s="14" t="s">
        <x:v>77</x:v>
      </x:c>
      <x:c r="E238" s="15">
        <x:v>43194.5139003472</x:v>
      </x:c>
      <x:c r="F238" t="s">
        <x:v>82</x:v>
      </x:c>
      <x:c r="G238" s="6">
        <x:v>137.715955596023</x:v>
      </x:c>
      <x:c r="H238" t="s">
        <x:v>83</x:v>
      </x:c>
      <x:c r="I238" s="6">
        <x:v>31.3460699071452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23.756</x:v>
      </x:c>
      <x:c r="R238" s="8">
        <x:v>194542.99069143</x:v>
      </x:c>
      <x:c r="S238" s="12">
        <x:v>288335.187202721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667944</x:v>
      </x:c>
      <x:c r="B239" s="1">
        <x:v>43209.6612444792</x:v>
      </x:c>
      <x:c r="C239" s="6">
        <x:v>3.91696848666667</x:v>
      </x:c>
      <x:c r="D239" s="14" t="s">
        <x:v>77</x:v>
      </x:c>
      <x:c r="E239" s="15">
        <x:v>43194.5139003472</x:v>
      </x:c>
      <x:c r="F239" t="s">
        <x:v>82</x:v>
      </x:c>
      <x:c r="G239" s="6">
        <x:v>137.709601081531</x:v>
      </x:c>
      <x:c r="H239" t="s">
        <x:v>83</x:v>
      </x:c>
      <x:c r="I239" s="6">
        <x:v>31.3448975612232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23.757</x:v>
      </x:c>
      <x:c r="R239" s="8">
        <x:v>194484.947782937</x:v>
      </x:c>
      <x:c r="S239" s="12">
        <x:v>288287.402674569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667954</x:v>
      </x:c>
      <x:c r="B240" s="1">
        <x:v>43209.6612559375</x:v>
      </x:c>
      <x:c r="C240" s="6">
        <x:v>3.93346942166667</x:v>
      </x:c>
      <x:c r="D240" s="14" t="s">
        <x:v>77</x:v>
      </x:c>
      <x:c r="E240" s="15">
        <x:v>43194.5139003472</x:v>
      </x:c>
      <x:c r="F240" t="s">
        <x:v>82</x:v>
      </x:c>
      <x:c r="G240" s="6">
        <x:v>137.688416764301</x:v>
      </x:c>
      <x:c r="H240" t="s">
        <x:v>83</x:v>
      </x:c>
      <x:c r="I240" s="6">
        <x:v>31.3523224256528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23.756</x:v>
      </x:c>
      <x:c r="R240" s="8">
        <x:v>194493.887501635</x:v>
      </x:c>
      <x:c r="S240" s="12">
        <x:v>288287.549667991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667960</x:v>
      </x:c>
      <x:c r="B241" s="1">
        <x:v>43209.6612678588</x:v>
      </x:c>
      <x:c r="C241" s="6">
        <x:v>3.95067036833333</x:v>
      </x:c>
      <x:c r="D241" s="14" t="s">
        <x:v>77</x:v>
      </x:c>
      <x:c r="E241" s="15">
        <x:v>43194.5139003472</x:v>
      </x:c>
      <x:c r="F241" t="s">
        <x:v>82</x:v>
      </x:c>
      <x:c r="G241" s="6">
        <x:v>137.676638825333</x:v>
      </x:c>
      <x:c r="H241" t="s">
        <x:v>83</x:v>
      </x:c>
      <x:c r="I241" s="6">
        <x:v>31.3497673085076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23.758</x:v>
      </x:c>
      <x:c r="R241" s="8">
        <x:v>194526.387945589</x:v>
      </x:c>
      <x:c r="S241" s="12">
        <x:v>288304.765637419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667972</x:v>
      </x:c>
      <x:c r="B242" s="1">
        <x:v>43209.6612790856</x:v>
      </x:c>
      <x:c r="C242" s="6">
        <x:v>3.966804615</x:v>
      </x:c>
      <x:c r="D242" s="14" t="s">
        <x:v>77</x:v>
      </x:c>
      <x:c r="E242" s="15">
        <x:v>43194.5139003472</x:v>
      </x:c>
      <x:c r="F242" t="s">
        <x:v>82</x:v>
      </x:c>
      <x:c r="G242" s="6">
        <x:v>137.709071516409</x:v>
      </x:c>
      <x:c r="H242" t="s">
        <x:v>83</x:v>
      </x:c>
      <x:c r="I242" s="6">
        <x:v>31.3450178018111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23.757</x:v>
      </x:c>
      <x:c r="R242" s="8">
        <x:v>194536.201075923</x:v>
      </x:c>
      <x:c r="S242" s="12">
        <x:v>288322.234687498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667985</x:v>
      </x:c>
      <x:c r="B243" s="1">
        <x:v>43209.6612905903</x:v>
      </x:c>
      <x:c r="C243" s="6">
        <x:v>3.98338892333333</x:v>
      </x:c>
      <x:c r="D243" s="14" t="s">
        <x:v>77</x:v>
      </x:c>
      <x:c r="E243" s="15">
        <x:v>43194.5139003472</x:v>
      </x:c>
      <x:c r="F243" t="s">
        <x:v>82</x:v>
      </x:c>
      <x:c r="G243" s="6">
        <x:v>137.691994603221</x:v>
      </x:c>
      <x:c r="H243" t="s">
        <x:v>83</x:v>
      </x:c>
      <x:c r="I243" s="6">
        <x:v>31.3462803282514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23.758</x:v>
      </x:c>
      <x:c r="R243" s="8">
        <x:v>194540.813481996</x:v>
      </x:c>
      <x:c r="S243" s="12">
        <x:v>288313.127301489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667990</x:v>
      </x:c>
      <x:c r="B244" s="1">
        <x:v>43209.6613022801</x:v>
      </x:c>
      <x:c r="C244" s="6">
        <x:v>4.00022317166667</x:v>
      </x:c>
      <x:c r="D244" s="14" t="s">
        <x:v>77</x:v>
      </x:c>
      <x:c r="E244" s="15">
        <x:v>43194.5139003472</x:v>
      </x:c>
      <x:c r="F244" t="s">
        <x:v>82</x:v>
      </x:c>
      <x:c r="G244" s="6">
        <x:v>137.614028286807</x:v>
      </x:c>
      <x:c r="H244" t="s">
        <x:v>83</x:v>
      </x:c>
      <x:c r="I244" s="6">
        <x:v>31.3639858086503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23.758</x:v>
      </x:c>
      <x:c r="R244" s="8">
        <x:v>194541.538905307</x:v>
      </x:c>
      <x:c r="S244" s="12">
        <x:v>288326.135964279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668001</x:v>
      </x:c>
      <x:c r="B245" s="1">
        <x:v>43209.6613141204</x:v>
      </x:c>
      <x:c r="C245" s="6">
        <x:v>4.017257415</x:v>
      </x:c>
      <x:c r="D245" s="14" t="s">
        <x:v>77</x:v>
      </x:c>
      <x:c r="E245" s="15">
        <x:v>43194.5139003472</x:v>
      </x:c>
      <x:c r="F245" t="s">
        <x:v>82</x:v>
      </x:c>
      <x:c r="G245" s="6">
        <x:v>137.540875135582</x:v>
      </x:c>
      <x:c r="H245" t="s">
        <x:v>83</x:v>
      </x:c>
      <x:c r="I245" s="6">
        <x:v>31.3701481794528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23.762</x:v>
      </x:c>
      <x:c r="R245" s="8">
        <x:v>194547.783033977</x:v>
      </x:c>
      <x:c r="S245" s="12">
        <x:v>288324.294374926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668016</x:v>
      </x:c>
      <x:c r="B246" s="1">
        <x:v>43209.661325544</x:v>
      </x:c>
      <x:c r="C246" s="6">
        <x:v>4.03367501</x:v>
      </x:c>
      <x:c r="D246" s="14" t="s">
        <x:v>77</x:v>
      </x:c>
      <x:c r="E246" s="15">
        <x:v>43194.5139003472</x:v>
      </x:c>
      <x:c r="F246" t="s">
        <x:v>82</x:v>
      </x:c>
      <x:c r="G246" s="6">
        <x:v>137.570763969922</x:v>
      </x:c>
      <x:c r="H246" t="s">
        <x:v>83</x:v>
      </x:c>
      <x:c r="I246" s="6">
        <x:v>31.3685850404208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23.76</x:v>
      </x:c>
      <x:c r="R246" s="8">
        <x:v>194549.489755932</x:v>
      </x:c>
      <x:c r="S246" s="12">
        <x:v>288323.709380869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668029</x:v>
      </x:c>
      <x:c r="B247" s="1">
        <x:v>43209.6613385417</x:v>
      </x:c>
      <x:c r="C247" s="6">
        <x:v>4.05242609166667</x:v>
      </x:c>
      <x:c r="D247" s="14" t="s">
        <x:v>77</x:v>
      </x:c>
      <x:c r="E247" s="15">
        <x:v>43194.5139003472</x:v>
      </x:c>
      <x:c r="F247" t="s">
        <x:v>82</x:v>
      </x:c>
      <x:c r="G247" s="6">
        <x:v>137.588357985708</x:v>
      </x:c>
      <x:c r="H247" t="s">
        <x:v>83</x:v>
      </x:c>
      <x:c r="I247" s="6">
        <x:v>31.3672022641927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23.759</x:v>
      </x:c>
      <x:c r="R247" s="8">
        <x:v>194567.305449255</x:v>
      </x:c>
      <x:c r="S247" s="12">
        <x:v>288337.710057498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668033</x:v>
      </x:c>
      <x:c r="B248" s="1">
        <x:v>43209.6613493403</x:v>
      </x:c>
      <x:c r="C248" s="6">
        <x:v>4.06799364333333</x:v>
      </x:c>
      <x:c r="D248" s="14" t="s">
        <x:v>77</x:v>
      </x:c>
      <x:c r="E248" s="15">
        <x:v>43194.5139003472</x:v>
      </x:c>
      <x:c r="F248" t="s">
        <x:v>82</x:v>
      </x:c>
      <x:c r="G248" s="6">
        <x:v>137.617342937255</x:v>
      </x:c>
      <x:c r="H248" t="s">
        <x:v>83</x:v>
      </x:c>
      <x:c r="I248" s="6">
        <x:v>31.3606190547534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23.759</x:v>
      </x:c>
      <x:c r="R248" s="8">
        <x:v>194560.779408459</x:v>
      </x:c>
      <x:c r="S248" s="12">
        <x:v>288326.953394884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668040</x:v>
      </x:c>
      <x:c r="B249" s="1">
        <x:v>43209.6613600694</x:v>
      </x:c>
      <x:c r="C249" s="6">
        <x:v>4.08341115166667</x:v>
      </x:c>
      <x:c r="D249" s="14" t="s">
        <x:v>77</x:v>
      </x:c>
      <x:c r="E249" s="15">
        <x:v>43194.5139003472</x:v>
      </x:c>
      <x:c r="F249" t="s">
        <x:v>82</x:v>
      </x:c>
      <x:c r="G249" s="6">
        <x:v>137.601579238347</x:v>
      </x:c>
      <x:c r="H249" t="s">
        <x:v>83</x:v>
      </x:c>
      <x:c r="I249" s="6">
        <x:v>31.3694267305787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23.757</x:v>
      </x:c>
      <x:c r="R249" s="8">
        <x:v>194548.847763116</x:v>
      </x:c>
      <x:c r="S249" s="12">
        <x:v>288306.681838351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668056</x:v>
      </x:c>
      <x:c r="B250" s="1">
        <x:v>43209.6613721412</x:v>
      </x:c>
      <x:c r="C250" s="6">
        <x:v>4.100795435</x:v>
      </x:c>
      <x:c r="D250" s="14" t="s">
        <x:v>77</x:v>
      </x:c>
      <x:c r="E250" s="15">
        <x:v>43194.5139003472</x:v>
      </x:c>
      <x:c r="F250" t="s">
        <x:v>82</x:v>
      </x:c>
      <x:c r="G250" s="6">
        <x:v>137.590732965926</x:v>
      </x:c>
      <x:c r="H250" t="s">
        <x:v>83</x:v>
      </x:c>
      <x:c r="I250" s="6">
        <x:v>31.3692764287489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23.758</x:v>
      </x:c>
      <x:c r="R250" s="8">
        <x:v>194563.634799503</x:v>
      </x:c>
      <x:c r="S250" s="12">
        <x:v>288334.730366667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668069</x:v>
      </x:c>
      <x:c r="B251" s="1">
        <x:v>43209.6613833681</x:v>
      </x:c>
      <x:c r="C251" s="6">
        <x:v>4.116963</x:v>
      </x:c>
      <x:c r="D251" s="14" t="s">
        <x:v>77</x:v>
      </x:c>
      <x:c r="E251" s="15">
        <x:v>43194.5139003472</x:v>
      </x:c>
      <x:c r="F251" t="s">
        <x:v>82</x:v>
      </x:c>
      <x:c r="G251" s="6">
        <x:v>137.620406200292</x:v>
      </x:c>
      <x:c r="H251" t="s">
        <x:v>83</x:v>
      </x:c>
      <x:c r="I251" s="6">
        <x:v>31.3468514713209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23.764</x:v>
      </x:c>
      <x:c r="R251" s="8">
        <x:v>194554.913426236</x:v>
      </x:c>
      <x:c r="S251" s="12">
        <x:v>288332.881345613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668077</x:v>
      </x:c>
      <x:c r="B252" s="1">
        <x:v>43209.6613952546</x:v>
      </x:c>
      <x:c r="C252" s="6">
        <x:v>4.13411395833333</x:v>
      </x:c>
      <x:c r="D252" s="14" t="s">
        <x:v>77</x:v>
      </x:c>
      <x:c r="E252" s="15">
        <x:v>43194.5139003472</x:v>
      </x:c>
      <x:c r="F252" t="s">
        <x:v>82</x:v>
      </x:c>
      <x:c r="G252" s="6">
        <x:v>137.656527188771</x:v>
      </x:c>
      <x:c r="H252" t="s">
        <x:v>83</x:v>
      </x:c>
      <x:c r="I252" s="6">
        <x:v>31.3438755163947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23.762</x:v>
      </x:c>
      <x:c r="R252" s="8">
        <x:v>194555.8460769</x:v>
      </x:c>
      <x:c r="S252" s="12">
        <x:v>288318.710150337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668080</x:v>
      </x:c>
      <x:c r="B253" s="1">
        <x:v>43209.6614066319</x:v>
      </x:c>
      <x:c r="C253" s="6">
        <x:v>4.15049821333333</x:v>
      </x:c>
      <x:c r="D253" s="14" t="s">
        <x:v>77</x:v>
      </x:c>
      <x:c r="E253" s="15">
        <x:v>43194.5139003472</x:v>
      </x:c>
      <x:c r="F253" t="s">
        <x:v>82</x:v>
      </x:c>
      <x:c r="G253" s="6">
        <x:v>137.642764247841</x:v>
      </x:c>
      <x:c r="H253" t="s">
        <x:v>83</x:v>
      </x:c>
      <x:c r="I253" s="6">
        <x:v>31.3470017721447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23.762</x:v>
      </x:c>
      <x:c r="R253" s="8">
        <x:v>194561.962496939</x:v>
      </x:c>
      <x:c r="S253" s="12">
        <x:v>288322.112949756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668095</x:v>
      </x:c>
      <x:c r="B254" s="1">
        <x:v>43209.6614184838</x:v>
      </x:c>
      <x:c r="C254" s="6">
        <x:v>4.16754915</x:v>
      </x:c>
      <x:c r="D254" s="14" t="s">
        <x:v>77</x:v>
      </x:c>
      <x:c r="E254" s="15">
        <x:v>43194.5139003472</x:v>
      </x:c>
      <x:c r="F254" t="s">
        <x:v>82</x:v>
      </x:c>
      <x:c r="G254" s="6">
        <x:v>137.575785028255</x:v>
      </x:c>
      <x:c r="H254" t="s">
        <x:v>83</x:v>
      </x:c>
      <x:c r="I254" s="6">
        <x:v>31.3700579983347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23.759</x:v>
      </x:c>
      <x:c r="R254" s="8">
        <x:v>194561.01666149</x:v>
      </x:c>
      <x:c r="S254" s="12">
        <x:v>288331.473403137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668103</x:v>
      </x:c>
      <x:c r="B255" s="1">
        <x:v>43209.6614295949</x:v>
      </x:c>
      <x:c r="C255" s="6">
        <x:v>4.18355005833333</x:v>
      </x:c>
      <x:c r="D255" s="14" t="s">
        <x:v>77</x:v>
      </x:c>
      <x:c r="E255" s="15">
        <x:v>43194.5139003472</x:v>
      </x:c>
      <x:c r="F255" t="s">
        <x:v>82</x:v>
      </x:c>
      <x:c r="G255" s="6">
        <x:v>137.643423577259</x:v>
      </x:c>
      <x:c r="H255" t="s">
        <x:v>83</x:v>
      </x:c>
      <x:c r="I255" s="6">
        <x:v>31.3494667066184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23.761</x:v>
      </x:c>
      <x:c r="R255" s="8">
        <x:v>194575.212395171</x:v>
      </x:c>
      <x:c r="S255" s="12">
        <x:v>288325.038939012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668114</x:v>
      </x:c>
      <x:c r="B256" s="1">
        <x:v>43209.6614415856</x:v>
      </x:c>
      <x:c r="C256" s="6">
        <x:v>4.200801015</x:v>
      </x:c>
      <x:c r="D256" s="14" t="s">
        <x:v>77</x:v>
      </x:c>
      <x:c r="E256" s="15">
        <x:v>43194.5139003472</x:v>
      </x:c>
      <x:c r="F256" t="s">
        <x:v>82</x:v>
      </x:c>
      <x:c r="G256" s="6">
        <x:v>137.654011117701</x:v>
      </x:c>
      <x:c r="H256" t="s">
        <x:v>83</x:v>
      </x:c>
      <x:c r="I256" s="6">
        <x:v>31.3470618924762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23.761</x:v>
      </x:c>
      <x:c r="R256" s="8">
        <x:v>194567.006136593</x:v>
      </x:c>
      <x:c r="S256" s="12">
        <x:v>288327.690816477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668121</x:v>
      </x:c>
      <x:c r="B257" s="1">
        <x:v>43209.6614528125</x:v>
      </x:c>
      <x:c r="C257" s="6">
        <x:v>4.216985215</x:v>
      </x:c>
      <x:c r="D257" s="14" t="s">
        <x:v>77</x:v>
      </x:c>
      <x:c r="E257" s="15">
        <x:v>43194.5139003472</x:v>
      </x:c>
      <x:c r="F257" t="s">
        <x:v>82</x:v>
      </x:c>
      <x:c r="G257" s="6">
        <x:v>137.6397148779</x:v>
      </x:c>
      <x:c r="H257" t="s">
        <x:v>83</x:v>
      </x:c>
      <x:c r="I257" s="6">
        <x:v>31.3529236299705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23.76</x:v>
      </x:c>
      <x:c r="R257" s="8">
        <x:v>194556.354885713</x:v>
      </x:c>
      <x:c r="S257" s="12">
        <x:v>288328.025458674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668134</x:v>
      </x:c>
      <x:c r="B258" s="1">
        <x:v>43209.6614645486</x:v>
      </x:c>
      <x:c r="C258" s="6">
        <x:v>4.23386955333333</x:v>
      </x:c>
      <x:c r="D258" s="14" t="s">
        <x:v>77</x:v>
      </x:c>
      <x:c r="E258" s="15">
        <x:v>43194.5139003472</x:v>
      </x:c>
      <x:c r="F258" t="s">
        <x:v>82</x:v>
      </x:c>
      <x:c r="G258" s="6">
        <x:v>137.565101983963</x:v>
      </x:c>
      <x:c r="H258" t="s">
        <x:v>83</x:v>
      </x:c>
      <x:c r="I258" s="6">
        <x:v>31.3594166434664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23.764</x:v>
      </x:c>
      <x:c r="R258" s="8">
        <x:v>194566.700233501</x:v>
      </x:c>
      <x:c r="S258" s="12">
        <x:v>288333.797264365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668145</x:v>
      </x:c>
      <x:c r="B259" s="1">
        <x:v>43209.6614760417</x:v>
      </x:c>
      <x:c r="C259" s="6">
        <x:v>4.25042044166667</x:v>
      </x:c>
      <x:c r="D259" s="14" t="s">
        <x:v>77</x:v>
      </x:c>
      <x:c r="E259" s="15">
        <x:v>43194.5139003472</x:v>
      </x:c>
      <x:c r="F259" t="s">
        <x:v>82</x:v>
      </x:c>
      <x:c r="G259" s="6">
        <x:v>137.613258122773</x:v>
      </x:c>
      <x:c r="H259" t="s">
        <x:v>83</x:v>
      </x:c>
      <x:c r="I259" s="6">
        <x:v>31.3510899571393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23.763</x:v>
      </x:c>
      <x:c r="R259" s="8">
        <x:v>194557.893338638</x:v>
      </x:c>
      <x:c r="S259" s="12">
        <x:v>288322.073901322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668150</x:v>
      </x:c>
      <x:c r="B260" s="1">
        <x:v>43209.6614882292</x:v>
      </x:c>
      <x:c r="C260" s="6">
        <x:v>4.26797143833333</x:v>
      </x:c>
      <x:c r="D260" s="14" t="s">
        <x:v>77</x:v>
      </x:c>
      <x:c r="E260" s="15">
        <x:v>43194.5139003472</x:v>
      </x:c>
      <x:c r="F260" t="s">
        <x:v>82</x:v>
      </x:c>
      <x:c r="G260" s="6">
        <x:v>137.582169022262</x:v>
      </x:c>
      <x:c r="H260" t="s">
        <x:v>83</x:v>
      </x:c>
      <x:c r="I260" s="6">
        <x:v>31.3555388700047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23.764</x:v>
      </x:c>
      <x:c r="R260" s="8">
        <x:v>194572.827547999</x:v>
      </x:c>
      <x:c r="S260" s="12">
        <x:v>288341.777378315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668161</x:v>
      </x:c>
      <x:c r="B261" s="1">
        <x:v>43209.661499456</x:v>
      </x:c>
      <x:c r="C261" s="6">
        <x:v>4.28413900333333</x:v>
      </x:c>
      <x:c r="D261" s="14" t="s">
        <x:v>77</x:v>
      </x:c>
      <x:c r="E261" s="15">
        <x:v>43194.5139003472</x:v>
      </x:c>
      <x:c r="F261" t="s">
        <x:v>82</x:v>
      </x:c>
      <x:c r="G261" s="6">
        <x:v>137.652821751212</x:v>
      </x:c>
      <x:c r="H261" t="s">
        <x:v>83</x:v>
      </x:c>
      <x:c r="I261" s="6">
        <x:v>31.344717200348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23.762</x:v>
      </x:c>
      <x:c r="R261" s="8">
        <x:v>194579.947061931</x:v>
      </x:c>
      <x:c r="S261" s="12">
        <x:v>288324.808122888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668179</x:v>
      </x:c>
      <x:c r="B262" s="1">
        <x:v>43209.6615106481</x:v>
      </x:c>
      <x:c r="C262" s="6">
        <x:v>4.30027324</x:v>
      </x:c>
      <x:c r="D262" s="14" t="s">
        <x:v>77</x:v>
      </x:c>
      <x:c r="E262" s="15">
        <x:v>43194.5139003472</x:v>
      </x:c>
      <x:c r="F262" t="s">
        <x:v>82</x:v>
      </x:c>
      <x:c r="G262" s="6">
        <x:v>137.620797116283</x:v>
      </x:c>
      <x:c r="H262" t="s">
        <x:v>83</x:v>
      </x:c>
      <x:c r="I262" s="6">
        <x:v>31.3519917633243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23.762</x:v>
      </x:c>
      <x:c r="R262" s="8">
        <x:v>194571.090899062</x:v>
      </x:c>
      <x:c r="S262" s="12">
        <x:v>288311.425841168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668185</x:v>
      </x:c>
      <x:c r="B263" s="1">
        <x:v>43209.6615228356</x:v>
      </x:c>
      <x:c r="C263" s="6">
        <x:v>4.31782420333333</x:v>
      </x:c>
      <x:c r="D263" s="14" t="s">
        <x:v>77</x:v>
      </x:c>
      <x:c r="E263" s="15">
        <x:v>43194.5139003472</x:v>
      </x:c>
      <x:c r="F263" t="s">
        <x:v>82</x:v>
      </x:c>
      <x:c r="G263" s="6">
        <x:v>137.612864423037</x:v>
      </x:c>
      <x:c r="H263" t="s">
        <x:v>83</x:v>
      </x:c>
      <x:c r="I263" s="6">
        <x:v>31.3485649011127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23.764</x:v>
      </x:c>
      <x:c r="R263" s="8">
        <x:v>194572.007229989</x:v>
      </x:c>
      <x:c r="S263" s="12">
        <x:v>288319.9270852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668197</x:v>
      </x:c>
      <x:c r="B264" s="1">
        <x:v>43209.6615339931</x:v>
      </x:c>
      <x:c r="C264" s="6">
        <x:v>4.33384179333333</x:v>
      </x:c>
      <x:c r="D264" s="14" t="s">
        <x:v>77</x:v>
      </x:c>
      <x:c r="E264" s="15">
        <x:v>43194.5139003472</x:v>
      </x:c>
      <x:c r="F264" t="s">
        <x:v>82</x:v>
      </x:c>
      <x:c r="G264" s="6">
        <x:v>137.550541811382</x:v>
      </x:c>
      <x:c r="H264" t="s">
        <x:v>83</x:v>
      </x:c>
      <x:c r="I264" s="6">
        <x:v>31.3653385232219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23.763</x:v>
      </x:c>
      <x:c r="R264" s="8">
        <x:v>194559.010005692</x:v>
      </x:c>
      <x:c r="S264" s="12">
        <x:v>288320.81597933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668201</x:v>
      </x:c>
      <x:c r="B265" s="1">
        <x:v>43209.6615452894</x:v>
      </x:c>
      <x:c r="C265" s="6">
        <x:v>4.35015933166667</x:v>
      </x:c>
      <x:c r="D265" s="14" t="s">
        <x:v>77</x:v>
      </x:c>
      <x:c r="E265" s="15">
        <x:v>43194.5139003472</x:v>
      </x:c>
      <x:c r="F265" t="s">
        <x:v>82</x:v>
      </x:c>
      <x:c r="G265" s="6">
        <x:v>137.519600915436</x:v>
      </x:c>
      <x:c r="H265" t="s">
        <x:v>83</x:v>
      </x:c>
      <x:c r="I265" s="6">
        <x:v>31.3671421435001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23.765</x:v>
      </x:c>
      <x:c r="R265" s="8">
        <x:v>194563.956087482</x:v>
      </x:c>
      <x:c r="S265" s="12">
        <x:v>288310.406272626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668212</x:v>
      </x:c>
      <x:c r="B266" s="1">
        <x:v>43209.6615568634</x:v>
      </x:c>
      <x:c r="C266" s="6">
        <x:v>4.36679362833333</x:v>
      </x:c>
      <x:c r="D266" s="14" t="s">
        <x:v>77</x:v>
      </x:c>
      <x:c r="E266" s="15">
        <x:v>43194.5139003472</x:v>
      </x:c>
      <x:c r="F266" t="s">
        <x:v>82</x:v>
      </x:c>
      <x:c r="G266" s="6">
        <x:v>137.539560498078</x:v>
      </x:c>
      <x:c r="H266" t="s">
        <x:v>83</x:v>
      </x:c>
      <x:c r="I266" s="6">
        <x:v>31.3678335315303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23.763</x:v>
      </x:c>
      <x:c r="R266" s="8">
        <x:v>194566.250946389</x:v>
      </x:c>
      <x:c r="S266" s="12">
        <x:v>288311.096066208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668227</x:v>
      </x:c>
      <x:c r="B267" s="1">
        <x:v>43209.661568831</x:v>
      </x:c>
      <x:c r="C267" s="6">
        <x:v>4.38402793833333</x:v>
      </x:c>
      <x:c r="D267" s="14" t="s">
        <x:v>77</x:v>
      </x:c>
      <x:c r="E267" s="15">
        <x:v>43194.5139003472</x:v>
      </x:c>
      <x:c r="F267" t="s">
        <x:v>82</x:v>
      </x:c>
      <x:c r="G267" s="6">
        <x:v>137.524751564773</x:v>
      </x:c>
      <x:c r="H267" t="s">
        <x:v>83</x:v>
      </x:c>
      <x:c r="I267" s="6">
        <x:v>31.3685850404208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23.764</x:v>
      </x:c>
      <x:c r="R267" s="8">
        <x:v>194583.597297402</x:v>
      </x:c>
      <x:c r="S267" s="12">
        <x:v>288315.48633824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668235</x:v>
      </x:c>
      <x:c r="B268" s="1">
        <x:v>43209.6615804745</x:v>
      </x:c>
      <x:c r="C268" s="6">
        <x:v>4.400795505</x:v>
      </x:c>
      <x:c r="D268" s="14" t="s">
        <x:v>77</x:v>
      </x:c>
      <x:c r="E268" s="15">
        <x:v>43194.5139003472</x:v>
      </x:c>
      <x:c r="F268" t="s">
        <x:v>82</x:v>
      </x:c>
      <x:c r="G268" s="6">
        <x:v>137.551884823048</x:v>
      </x:c>
      <x:c r="H268" t="s">
        <x:v>83</x:v>
      </x:c>
      <x:c r="I268" s="6">
        <x:v>31.3571921837224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23.766</x:v>
      </x:c>
      <x:c r="R268" s="8">
        <x:v>194575.638984627</x:v>
      </x:c>
      <x:c r="S268" s="12">
        <x:v>288314.487372304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668246</x:v>
      </x:c>
      <x:c r="B269" s="1">
        <x:v>43209.6615916319</x:v>
      </x:c>
      <x:c r="C269" s="6">
        <x:v>4.4168464</x:v>
      </x:c>
      <x:c r="D269" s="14" t="s">
        <x:v>77</x:v>
      </x:c>
      <x:c r="E269" s="15">
        <x:v>43194.5139003472</x:v>
      </x:c>
      <x:c r="F269" t="s">
        <x:v>82</x:v>
      </x:c>
      <x:c r="G269" s="6">
        <x:v>137.539715094613</x:v>
      </x:c>
      <x:c r="H269" t="s">
        <x:v>83</x:v>
      </x:c>
      <x:c r="I269" s="6">
        <x:v>31.3599577284922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23.766</x:v>
      </x:c>
      <x:c r="R269" s="8">
        <x:v>194567.409112254</x:v>
      </x:c>
      <x:c r="S269" s="12">
        <x:v>288294.513000185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668255</x:v>
      </x:c>
      <x:c r="B270" s="1">
        <x:v>43209.6616031597</x:v>
      </x:c>
      <x:c r="C270" s="6">
        <x:v>4.43348066166667</x:v>
      </x:c>
      <x:c r="D270" s="14" t="s">
        <x:v>77</x:v>
      </x:c>
      <x:c r="E270" s="15">
        <x:v>43194.5139003472</x:v>
      </x:c>
      <x:c r="F270" t="s">
        <x:v>82</x:v>
      </x:c>
      <x:c r="G270" s="6">
        <x:v>137.530323403446</x:v>
      </x:c>
      <x:c r="H270" t="s">
        <x:v>83</x:v>
      </x:c>
      <x:c r="I270" s="6">
        <x:v>31.3620920091676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23.766</x:v>
      </x:c>
      <x:c r="R270" s="8">
        <x:v>194573.436537511</x:v>
      </x:c>
      <x:c r="S270" s="12">
        <x:v>288315.456953513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668266</x:v>
      </x:c>
      <x:c r="B271" s="1">
        <x:v>43209.6616151968</x:v>
      </x:c>
      <x:c r="C271" s="6">
        <x:v>4.45081494666667</x:v>
      </x:c>
      <x:c r="D271" s="14" t="s">
        <x:v>77</x:v>
      </x:c>
      <x:c r="E271" s="15">
        <x:v>43194.5139003472</x:v>
      </x:c>
      <x:c r="F271" t="s">
        <x:v>82</x:v>
      </x:c>
      <x:c r="G271" s="6">
        <x:v>137.563778977503</x:v>
      </x:c>
      <x:c r="H271" t="s">
        <x:v>83</x:v>
      </x:c>
      <x:c r="I271" s="6">
        <x:v>31.3597172462482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23.764</x:v>
      </x:c>
      <x:c r="R271" s="8">
        <x:v>194583.401968886</x:v>
      </x:c>
      <x:c r="S271" s="12">
        <x:v>288315.771778453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668271</x:v>
      </x:c>
      <x:c r="B272" s="1">
        <x:v>43209.6616265394</x:v>
      </x:c>
      <x:c r="C272" s="6">
        <x:v>4.46716585</x:v>
      </x:c>
      <x:c r="D272" s="14" t="s">
        <x:v>77</x:v>
      </x:c>
      <x:c r="E272" s="15">
        <x:v>43194.5139003472</x:v>
      </x:c>
      <x:c r="F272" t="s">
        <x:v>82</x:v>
      </x:c>
      <x:c r="G272" s="6">
        <x:v>137.566568185462</x:v>
      </x:c>
      <x:c r="H272" t="s">
        <x:v>83</x:v>
      </x:c>
      <x:c r="I272" s="6">
        <x:v>31.353855496875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23.766</x:v>
      </x:c>
      <x:c r="R272" s="8">
        <x:v>194574.160774721</x:v>
      </x:c>
      <x:c r="S272" s="12">
        <x:v>288294.818723707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668286</x:v>
      </x:c>
      <x:c r="B273" s="1">
        <x:v>43209.6616383102</x:v>
      </x:c>
      <x:c r="C273" s="6">
        <x:v>4.48410014166667</x:v>
      </x:c>
      <x:c r="D273" s="14" t="s">
        <x:v>77</x:v>
      </x:c>
      <x:c r="E273" s="15">
        <x:v>43194.5139003472</x:v>
      </x:c>
      <x:c r="F273" t="s">
        <x:v>82</x:v>
      </x:c>
      <x:c r="G273" s="6">
        <x:v>137.560885020768</x:v>
      </x:c>
      <x:c r="H273" t="s">
        <x:v>83</x:v>
      </x:c>
      <x:c r="I273" s="6">
        <x:v>31.3525328471519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23.767</x:v>
      </x:c>
      <x:c r="R273" s="8">
        <x:v>194580.023241933</x:v>
      </x:c>
      <x:c r="S273" s="12">
        <x:v>288302.920592609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668290</x:v>
      </x:c>
      <x:c r="B274" s="1">
        <x:v>43209.6616498843</x:v>
      </x:c>
      <x:c r="C274" s="6">
        <x:v>4.50076774333333</x:v>
      </x:c>
      <x:c r="D274" s="14" t="s">
        <x:v>77</x:v>
      </x:c>
      <x:c r="E274" s="15">
        <x:v>43194.5139003472</x:v>
      </x:c>
      <x:c r="F274" t="s">
        <x:v>82</x:v>
      </x:c>
      <x:c r="G274" s="6">
        <x:v>137.541314478632</x:v>
      </x:c>
      <x:c r="H274" t="s">
        <x:v>83</x:v>
      </x:c>
      <x:c r="I274" s="6">
        <x:v>31.3543665207712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23.768</x:v>
      </x:c>
      <x:c r="R274" s="8">
        <x:v>194575.008162218</x:v>
      </x:c>
      <x:c r="S274" s="12">
        <x:v>288313.930368714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668303</x:v>
      </x:c>
      <x:c r="B275" s="1">
        <x:v>43209.6616611111</x:v>
      </x:c>
      <x:c r="C275" s="6">
        <x:v>4.51691868333333</x:v>
      </x:c>
      <x:c r="D275" s="14" t="s">
        <x:v>77</x:v>
      </x:c>
      <x:c r="E275" s="15">
        <x:v>43194.5139003472</x:v>
      </x:c>
      <x:c r="F275" t="s">
        <x:v>82</x:v>
      </x:c>
      <x:c r="G275" s="6">
        <x:v>137.525296923343</x:v>
      </x:c>
      <x:c r="H275" t="s">
        <x:v>83</x:v>
      </x:c>
      <x:c r="I275" s="6">
        <x:v>31.3632343007907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23.766</x:v>
      </x:c>
      <x:c r="R275" s="8">
        <x:v>194570.035206017</x:v>
      </x:c>
      <x:c r="S275" s="12">
        <x:v>288295.492534206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668315</x:v>
      </x:c>
      <x:c r="B276" s="1">
        <x:v>43209.6616726852</x:v>
      </x:c>
      <x:c r="C276" s="6">
        <x:v>4.53361957</x:v>
      </x:c>
      <x:c r="D276" s="14" t="s">
        <x:v>77</x:v>
      </x:c>
      <x:c r="E276" s="15">
        <x:v>43194.5139003472</x:v>
      </x:c>
      <x:c r="F276" t="s">
        <x:v>82</x:v>
      </x:c>
      <x:c r="G276" s="6">
        <x:v>137.577151006533</x:v>
      </x:c>
      <x:c r="H276" t="s">
        <x:v>83</x:v>
      </x:c>
      <x:c r="I276" s="6">
        <x:v>31.3514506795846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23.766</x:v>
      </x:c>
      <x:c r="R276" s="8">
        <x:v>194569.730260861</x:v>
      </x:c>
      <x:c r="S276" s="12">
        <x:v>288297.57007993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668324</x:v>
      </x:c>
      <x:c r="B277" s="1">
        <x:v>43209.6616844097</x:v>
      </x:c>
      <x:c r="C277" s="6">
        <x:v>4.55047051</x:v>
      </x:c>
      <x:c r="D277" s="14" t="s">
        <x:v>77</x:v>
      </x:c>
      <x:c r="E277" s="15">
        <x:v>43194.5139003472</x:v>
      </x:c>
      <x:c r="F277" t="s">
        <x:v>82</x:v>
      </x:c>
      <x:c r="G277" s="6">
        <x:v>137.492255723886</x:v>
      </x:c>
      <x:c r="H277" t="s">
        <x:v>83</x:v>
      </x:c>
      <x:c r="I277" s="6">
        <x:v>31.3629036373864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23.769</x:v>
      </x:c>
      <x:c r="R277" s="8">
        <x:v>194583.857667455</x:v>
      </x:c>
      <x:c r="S277" s="12">
        <x:v>288311.757391907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668338</x:v>
      </x:c>
      <x:c r="B278" s="1">
        <x:v>43209.6616960995</x:v>
      </x:c>
      <x:c r="C278" s="6">
        <x:v>4.56728811</x:v>
      </x:c>
      <x:c r="D278" s="14" t="s">
        <x:v>77</x:v>
      </x:c>
      <x:c r="E278" s="15">
        <x:v>43194.5139003472</x:v>
      </x:c>
      <x:c r="F278" t="s">
        <x:v>82</x:v>
      </x:c>
      <x:c r="G278" s="6">
        <x:v>137.52887544584</x:v>
      </x:c>
      <x:c r="H278" t="s">
        <x:v>83</x:v>
      </x:c>
      <x:c r="I278" s="6">
        <x:v>31.3598074270872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23.767</x:v>
      </x:c>
      <x:c r="R278" s="8">
        <x:v>194571.256943053</x:v>
      </x:c>
      <x:c r="S278" s="12">
        <x:v>288296.829394704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668340</x:v>
      </x:c>
      <x:c r="B279" s="1">
        <x:v>43209.6617073727</x:v>
      </x:c>
      <x:c r="C279" s="6">
        <x:v>4.58355570666667</x:v>
      </x:c>
      <x:c r="D279" s="14" t="s">
        <x:v>77</x:v>
      </x:c>
      <x:c r="E279" s="15">
        <x:v>43194.5139003472</x:v>
      </x:c>
      <x:c r="F279" t="s">
        <x:v>82</x:v>
      </x:c>
      <x:c r="G279" s="6">
        <x:v>137.547651846727</x:v>
      </x:c>
      <x:c r="H279" t="s">
        <x:v>83</x:v>
      </x:c>
      <x:c r="I279" s="6">
        <x:v>31.3581541120798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23.766</x:v>
      </x:c>
      <x:c r="R279" s="8">
        <x:v>194574.683048019</x:v>
      </x:c>
      <x:c r="S279" s="12">
        <x:v>288306.992181483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668355</x:v>
      </x:c>
      <x:c r="B280" s="1">
        <x:v>43209.6617191782</x:v>
      </x:c>
      <x:c r="C280" s="6">
        <x:v>4.60052331666667</x:v>
      </x:c>
      <x:c r="D280" s="14" t="s">
        <x:v>77</x:v>
      </x:c>
      <x:c r="E280" s="15">
        <x:v>43194.5139003472</x:v>
      </x:c>
      <x:c r="F280" t="s">
        <x:v>82</x:v>
      </x:c>
      <x:c r="G280" s="6">
        <x:v>137.525185032796</x:v>
      </x:c>
      <x:c r="H280" t="s">
        <x:v>83</x:v>
      </x:c>
      <x:c r="I280" s="6">
        <x:v>31.3554186290389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23.769</x:v>
      </x:c>
      <x:c r="R280" s="8">
        <x:v>194574.281748441</x:v>
      </x:c>
      <x:c r="S280" s="12">
        <x:v>288292.840214489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668361</x:v>
      </x:c>
      <x:c r="B281" s="1">
        <x:v>43209.661730787</x:v>
      </x:c>
      <x:c r="C281" s="6">
        <x:v>4.617240895</x:v>
      </x:c>
      <x:c r="D281" s="14" t="s">
        <x:v>77</x:v>
      </x:c>
      <x:c r="E281" s="15">
        <x:v>43194.5139003472</x:v>
      </x:c>
      <x:c r="F281" t="s">
        <x:v>82</x:v>
      </x:c>
      <x:c r="G281" s="6">
        <x:v>137.541049955254</x:v>
      </x:c>
      <x:c r="H281" t="s">
        <x:v>83</x:v>
      </x:c>
      <x:c r="I281" s="6">
        <x:v>31.354426641235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23.768</x:v>
      </x:c>
      <x:c r="R281" s="8">
        <x:v>194582.750486531</x:v>
      </x:c>
      <x:c r="S281" s="12">
        <x:v>288307.839604185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668371</x:v>
      </x:c>
      <x:c r="B282" s="1">
        <x:v>43209.6617420949</x:v>
      </x:c>
      <x:c r="C282" s="6">
        <x:v>4.63350850333333</x:v>
      </x:c>
      <x:c r="D282" s="14" t="s">
        <x:v>77</x:v>
      </x:c>
      <x:c r="E282" s="15">
        <x:v>43194.5139003472</x:v>
      </x:c>
      <x:c r="F282" t="s">
        <x:v>82</x:v>
      </x:c>
      <x:c r="G282" s="6">
        <x:v>137.55044525637</x:v>
      </x:c>
      <x:c r="H282" t="s">
        <x:v>83</x:v>
      </x:c>
      <x:c r="I282" s="6">
        <x:v>31.3496771279374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23.769</x:v>
      </x:c>
      <x:c r="R282" s="8">
        <x:v>194571.906769223</x:v>
      </x:c>
      <x:c r="S282" s="12">
        <x:v>288299.578741228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668380</x:v>
      </x:c>
      <x:c r="B283" s="1">
        <x:v>43209.6617536227</x:v>
      </x:c>
      <x:c r="C283" s="6">
        <x:v>4.65012607166667</x:v>
      </x:c>
      <x:c r="D283" s="14" t="s">
        <x:v>77</x:v>
      </x:c>
      <x:c r="E283" s="15">
        <x:v>43194.5139003472</x:v>
      </x:c>
      <x:c r="F283" t="s">
        <x:v>82</x:v>
      </x:c>
      <x:c r="G283" s="6">
        <x:v>137.414885247412</x:v>
      </x:c>
      <x:c r="H283" t="s">
        <x:v>83</x:v>
      </x:c>
      <x:c r="I283" s="6">
        <x:v>31.3831042252527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23.768</x:v>
      </x:c>
      <x:c r="R283" s="8">
        <x:v>194585.36760882</x:v>
      </x:c>
      <x:c r="S283" s="12">
        <x:v>288306.59666532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668393</x:v>
      </x:c>
      <x:c r="B284" s="1">
        <x:v>43209.6617658218</x:v>
      </x:c>
      <x:c r="C284" s="6">
        <x:v>4.66772709166667</x:v>
      </x:c>
      <x:c r="D284" s="14" t="s">
        <x:v>77</x:v>
      </x:c>
      <x:c r="E284" s="15">
        <x:v>43194.5139003472</x:v>
      </x:c>
      <x:c r="F284" t="s">
        <x:v>82</x:v>
      </x:c>
      <x:c r="G284" s="6">
        <x:v>137.516839218314</x:v>
      </x:c>
      <x:c r="H284" t="s">
        <x:v>83</x:v>
      </x:c>
      <x:c r="I284" s="6">
        <x:v>31.3625429137091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23.767</x:v>
      </x:c>
      <x:c r="R284" s="8">
        <x:v>194591.867925261</x:v>
      </x:c>
      <x:c r="S284" s="12">
        <x:v>288301.701168557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668401</x:v>
      </x:c>
      <x:c r="B285" s="1">
        <x:v>43209.6617768866</x:v>
      </x:c>
      <x:c r="C285" s="6">
        <x:v>4.68364462666667</x:v>
      </x:c>
      <x:c r="D285" s="14" t="s">
        <x:v>77</x:v>
      </x:c>
      <x:c r="E285" s="15">
        <x:v>43194.5139003472</x:v>
      </x:c>
      <x:c r="F285" t="s">
        <x:v>82</x:v>
      </x:c>
      <x:c r="G285" s="6">
        <x:v>137.502687031798</x:v>
      </x:c>
      <x:c r="H285" t="s">
        <x:v>83</x:v>
      </x:c>
      <x:c r="I285" s="6">
        <x:v>31.3657593678668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23.767</x:v>
      </x:c>
      <x:c r="R285" s="8">
        <x:v>194593.781028819</x:v>
      </x:c>
      <x:c r="S285" s="12">
        <x:v>288283.934590545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668418</x:v>
      </x:c>
      <x:c r="B286" s="1">
        <x:v>43209.6617885069</x:v>
      </x:c>
      <x:c r="C286" s="6">
        <x:v>4.70036222833333</x:v>
      </x:c>
      <x:c r="D286" s="14" t="s">
        <x:v>77</x:v>
      </x:c>
      <x:c r="E286" s="15">
        <x:v>43194.5139003472</x:v>
      </x:c>
      <x:c r="F286" t="s">
        <x:v>82</x:v>
      </x:c>
      <x:c r="G286" s="6">
        <x:v>137.474412228115</x:v>
      </x:c>
      <x:c r="H286" t="s">
        <x:v>83</x:v>
      </x:c>
      <x:c r="I286" s="6">
        <x:v>31.3643465324831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23.77</x:v>
      </x:c>
      <x:c r="R286" s="8">
        <x:v>194592.259817902</x:v>
      </x:c>
      <x:c r="S286" s="12">
        <x:v>288297.682132538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668423</x:v>
      </x:c>
      <x:c r="B287" s="1">
        <x:v>43209.6617998843</x:v>
      </x:c>
      <x:c r="C287" s="6">
        <x:v>4.71676314166667</x:v>
      </x:c>
      <x:c r="D287" s="14" t="s">
        <x:v>77</x:v>
      </x:c>
      <x:c r="E287" s="15">
        <x:v>43194.5139003472</x:v>
      </x:c>
      <x:c r="F287" t="s">
        <x:v>82</x:v>
      </x:c>
      <x:c r="G287" s="6">
        <x:v>137.470294034416</x:v>
      </x:c>
      <x:c r="H287" t="s">
        <x:v>83</x:v>
      </x:c>
      <x:c r="I287" s="6">
        <x:v>31.3705089039481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23.768</x:v>
      </x:c>
      <x:c r="R287" s="8">
        <x:v>194583.981226852</x:v>
      </x:c>
      <x:c r="S287" s="12">
        <x:v>288298.977834445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668430</x:v>
      </x:c>
      <x:c r="B288" s="1">
        <x:v>43209.6618118866</x:v>
      </x:c>
      <x:c r="C288" s="6">
        <x:v>4.734064075</x:v>
      </x:c>
      <x:c r="D288" s="14" t="s">
        <x:v>77</x:v>
      </x:c>
      <x:c r="E288" s="15">
        <x:v>43194.5139003472</x:v>
      </x:c>
      <x:c r="F288" t="s">
        <x:v>82</x:v>
      </x:c>
      <x:c r="G288" s="6">
        <x:v>137.464891715529</x:v>
      </x:c>
      <x:c r="H288" t="s">
        <x:v>83</x:v>
      </x:c>
      <x:c r="I288" s="6">
        <x:v>31.3665108762925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23.77</x:v>
      </x:c>
      <x:c r="R288" s="8">
        <x:v>194579.996736299</x:v>
      </x:c>
      <x:c r="S288" s="12">
        <x:v>288300.969875015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668444</x:v>
      </x:c>
      <x:c r="B289" s="1">
        <x:v>43209.6618234606</x:v>
      </x:c>
      <x:c r="C289" s="6">
        <x:v>4.75073168833333</x:v>
      </x:c>
      <x:c r="D289" s="14" t="s">
        <x:v>77</x:v>
      </x:c>
      <x:c r="E289" s="15">
        <x:v>43194.5139003472</x:v>
      </x:c>
      <x:c r="F289" t="s">
        <x:v>82</x:v>
      </x:c>
      <x:c r="G289" s="6">
        <x:v>137.505861325741</x:v>
      </x:c>
      <x:c r="H289" t="s">
        <x:v>83</x:v>
      </x:c>
      <x:c r="I289" s="6">
        <x:v>31.3650379199366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23.767</x:v>
      </x:c>
      <x:c r="R289" s="8">
        <x:v>194589.59367494</x:v>
      </x:c>
      <x:c r="S289" s="12">
        <x:v>288303.947664016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668455</x:v>
      </x:c>
      <x:c r="B290" s="1">
        <x:v>43209.661834919</x:v>
      </x:c>
      <x:c r="C290" s="6">
        <x:v>4.76721594166667</x:v>
      </x:c>
      <x:c r="D290" s="14" t="s">
        <x:v>77</x:v>
      </x:c>
      <x:c r="E290" s="15">
        <x:v>43194.5139003472</x:v>
      </x:c>
      <x:c r="F290" t="s">
        <x:v>82</x:v>
      </x:c>
      <x:c r="G290" s="6">
        <x:v>137.477048002961</x:v>
      </x:c>
      <x:c r="H290" t="s">
        <x:v>83</x:v>
      </x:c>
      <x:c r="I290" s="6">
        <x:v>31.3663605745933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23.769</x:v>
      </x:c>
      <x:c r="R290" s="8">
        <x:v>194591.015647096</x:v>
      </x:c>
      <x:c r="S290" s="12">
        <x:v>288287.487296006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668465</x:v>
      </x:c>
      <x:c r="B291" s="1">
        <x:v>43209.6618465625</x:v>
      </x:c>
      <x:c r="C291" s="6">
        <x:v>4.7840002</x:v>
      </x:c>
      <x:c r="D291" s="14" t="s">
        <x:v>77</x:v>
      </x:c>
      <x:c r="E291" s="15">
        <x:v>43194.5139003472</x:v>
      </x:c>
      <x:c r="F291" t="s">
        <x:v>82</x:v>
      </x:c>
      <x:c r="G291" s="6">
        <x:v>137.440328191003</x:v>
      </x:c>
      <x:c r="H291" t="s">
        <x:v>83</x:v>
      </x:c>
      <x:c r="I291" s="6">
        <x:v>31.3642563515209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23.773</x:v>
      </x:c>
      <x:c r="R291" s="8">
        <x:v>194590.972398005</x:v>
      </x:c>
      <x:c r="S291" s="12">
        <x:v>288298.389943953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668477</x:v>
      </x:c>
      <x:c r="B292" s="1">
        <x:v>43209.6618588773</x:v>
      </x:c>
      <x:c r="C292" s="6">
        <x:v>4.80171786666667</x:v>
      </x:c>
      <x:c r="D292" s="14" t="s">
        <x:v>77</x:v>
      </x:c>
      <x:c r="E292" s="15">
        <x:v>43194.5139003472</x:v>
      </x:c>
      <x:c r="F292" t="s">
        <x:v>82</x:v>
      </x:c>
      <x:c r="G292" s="6">
        <x:v>137.440308413012</x:v>
      </x:c>
      <x:c r="H292" t="s">
        <x:v>83</x:v>
      </x:c>
      <x:c r="I292" s="6">
        <x:v>31.3694868513121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23.771</x:v>
      </x:c>
      <x:c r="R292" s="8">
        <x:v>194594.211077888</x:v>
      </x:c>
      <x:c r="S292" s="12">
        <x:v>288306.133238404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668481</x:v>
      </x:c>
      <x:c r="B293" s="1">
        <x:v>43209.6618697106</x:v>
      </x:c>
      <x:c r="C293" s="6">
        <x:v>4.81733542833333</x:v>
      </x:c>
      <x:c r="D293" s="14" t="s">
        <x:v>77</x:v>
      </x:c>
      <x:c r="E293" s="15">
        <x:v>43194.5139003472</x:v>
      </x:c>
      <x:c r="F293" t="s">
        <x:v>82</x:v>
      </x:c>
      <x:c r="G293" s="6">
        <x:v>137.477180242395</x:v>
      </x:c>
      <x:c r="H293" t="s">
        <x:v>83</x:v>
      </x:c>
      <x:c r="I293" s="6">
        <x:v>31.3663305142545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23.769</x:v>
      </x:c>
      <x:c r="R293" s="8">
        <x:v>194599.093238372</x:v>
      </x:c>
      <x:c r="S293" s="12">
        <x:v>288300.090889085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668493</x:v>
      </x:c>
      <x:c r="B294" s="1">
        <x:v>43209.661881331</x:v>
      </x:c>
      <x:c r="C294" s="6">
        <x:v>4.83403633666667</x:v>
      </x:c>
      <x:c r="D294" s="14" t="s">
        <x:v>77</x:v>
      </x:c>
      <x:c r="E294" s="15">
        <x:v>43194.5139003472</x:v>
      </x:c>
      <x:c r="F294" t="s">
        <x:v>82</x:v>
      </x:c>
      <x:c r="G294" s="6">
        <x:v>137.456324305903</x:v>
      </x:c>
      <x:c r="H294" t="s">
        <x:v>83</x:v>
      </x:c>
      <x:c r="I294" s="6">
        <x:v>31.3606190547534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23.773</x:v>
      </x:c>
      <x:c r="R294" s="8">
        <x:v>194605.053362312</x:v>
      </x:c>
      <x:c r="S294" s="12">
        <x:v>288304.115933374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668505</x:v>
      </x:c>
      <x:c r="B295" s="1">
        <x:v>43209.6618929051</x:v>
      </x:c>
      <x:c r="C295" s="6">
        <x:v>4.85070396166667</x:v>
      </x:c>
      <x:c r="D295" s="14" t="s">
        <x:v>77</x:v>
      </x:c>
      <x:c r="E295" s="15">
        <x:v>43194.5139003472</x:v>
      </x:c>
      <x:c r="F295" t="s">
        <x:v>82</x:v>
      </x:c>
      <x:c r="G295" s="6">
        <x:v>137.471395406147</x:v>
      </x:c>
      <x:c r="H295" t="s">
        <x:v>83</x:v>
      </x:c>
      <x:c r="I295" s="6">
        <x:v>31.3571921837224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23.773</x:v>
      </x:c>
      <x:c r="R295" s="8">
        <x:v>194593.684691278</x:v>
      </x:c>
      <x:c r="S295" s="12">
        <x:v>288305.111118514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668513</x:v>
      </x:c>
      <x:c r="B296" s="1">
        <x:v>43209.6619042477</x:v>
      </x:c>
      <x:c r="C296" s="6">
        <x:v>4.867004865</x:v>
      </x:c>
      <x:c r="D296" s="14" t="s">
        <x:v>77</x:v>
      </x:c>
      <x:c r="E296" s="15">
        <x:v>43194.5139003472</x:v>
      </x:c>
      <x:c r="F296" t="s">
        <x:v>82</x:v>
      </x:c>
      <x:c r="G296" s="6">
        <x:v>137.503900305007</x:v>
      </x:c>
      <x:c r="H296" t="s">
        <x:v>83</x:v>
      </x:c>
      <x:c r="I296" s="6">
        <x:v>31.3576430876051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23.77</x:v>
      </x:c>
      <x:c r="R296" s="8">
        <x:v>194587.178384782</x:v>
      </x:c>
      <x:c r="S296" s="12">
        <x:v>288296.921429632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668524</x:v>
      </x:c>
      <x:c r="B297" s="1">
        <x:v>43209.6619166319</x:v>
      </x:c>
      <x:c r="C297" s="6">
        <x:v>4.88488915333333</x:v>
      </x:c>
      <x:c r="D297" s="14" t="s">
        <x:v>77</x:v>
      </x:c>
      <x:c r="E297" s="15">
        <x:v>43194.5139003472</x:v>
      </x:c>
      <x:c r="F297" t="s">
        <x:v>82</x:v>
      </x:c>
      <x:c r="G297" s="6">
        <x:v>137.47867332695</x:v>
      </x:c>
      <x:c r="H297" t="s">
        <x:v>83</x:v>
      </x:c>
      <x:c r="I297" s="6">
        <x:v>31.3529236299705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23.774</x:v>
      </x:c>
      <x:c r="R297" s="8">
        <x:v>194600.601028525</x:v>
      </x:c>
      <x:c r="S297" s="12">
        <x:v>288300.762780114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668530</x:v>
      </x:c>
      <x:c r="B298" s="1">
        <x:v>43209.6619271181</x:v>
      </x:c>
      <x:c r="C298" s="6">
        <x:v>4.899973325</x:v>
      </x:c>
      <x:c r="D298" s="14" t="s">
        <x:v>77</x:v>
      </x:c>
      <x:c r="E298" s="15">
        <x:v>43194.5139003472</x:v>
      </x:c>
      <x:c r="F298" t="s">
        <x:v>82</x:v>
      </x:c>
      <x:c r="G298" s="6">
        <x:v>137.493467696402</x:v>
      </x:c>
      <x:c r="H298" t="s">
        <x:v>83</x:v>
      </x:c>
      <x:c r="I298" s="6">
        <x:v>31.3547873640391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23.772</x:v>
      </x:c>
      <x:c r="R298" s="8">
        <x:v>194589.137501852</x:v>
      </x:c>
      <x:c r="S298" s="12">
        <x:v>288289.40527896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668549</x:v>
      </x:c>
      <x:c r="B299" s="1">
        <x:v>43209.6619390856</x:v>
      </x:c>
      <x:c r="C299" s="6">
        <x:v>4.91717430666667</x:v>
      </x:c>
      <x:c r="D299" s="14" t="s">
        <x:v>77</x:v>
      </x:c>
      <x:c r="E299" s="15">
        <x:v>43194.5139003472</x:v>
      </x:c>
      <x:c r="F299" t="s">
        <x:v>82</x:v>
      </x:c>
      <x:c r="G299" s="6">
        <x:v>137.499158926707</x:v>
      </x:c>
      <x:c r="H299" t="s">
        <x:v>83</x:v>
      </x:c>
      <x:c r="I299" s="6">
        <x:v>31.3508795357316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23.773</x:v>
      </x:c>
      <x:c r="R299" s="8">
        <x:v>194588.144540658</x:v>
      </x:c>
      <x:c r="S299" s="12">
        <x:v>288298.532150683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668559</x:v>
      </x:c>
      <x:c r="B300" s="1">
        <x:v>43209.661950544</x:v>
      </x:c>
      <x:c r="C300" s="6">
        <x:v>4.93367525166667</x:v>
      </x:c>
      <x:c r="D300" s="14" t="s">
        <x:v>77</x:v>
      </x:c>
      <x:c r="E300" s="15">
        <x:v>43194.5139003472</x:v>
      </x:c>
      <x:c r="F300" t="s">
        <x:v>82</x:v>
      </x:c>
      <x:c r="G300" s="6">
        <x:v>137.50153871546</x:v>
      </x:c>
      <x:c r="H300" t="s">
        <x:v>83</x:v>
      </x:c>
      <x:c r="I300" s="6">
        <x:v>31.3503384521709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23.773</x:v>
      </x:c>
      <x:c r="R300" s="8">
        <x:v>194596.602076378</x:v>
      </x:c>
      <x:c r="S300" s="12">
        <x:v>288281.436546588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668567</x:v>
      </x:c>
      <x:c r="B301" s="1">
        <x:v>43209.6619623843</x:v>
      </x:c>
      <x:c r="C301" s="6">
        <x:v>4.95075953</x:v>
      </x:c>
      <x:c r="D301" s="14" t="s">
        <x:v>77</x:v>
      </x:c>
      <x:c r="E301" s="15">
        <x:v>43194.5139003472</x:v>
      </x:c>
      <x:c r="F301" t="s">
        <x:v>82</x:v>
      </x:c>
      <x:c r="G301" s="6">
        <x:v>137.379123747909</x:v>
      </x:c>
      <x:c r="H301" t="s">
        <x:v>83</x:v>
      </x:c>
      <x:c r="I301" s="6">
        <x:v>31.3781743086529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23.773</x:v>
      </x:c>
      <x:c r="R301" s="8">
        <x:v>194597.554389036</x:v>
      </x:c>
      <x:c r="S301" s="12">
        <x:v>288289.366698067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668572</x:v>
      </x:c>
      <x:c r="B302" s="1">
        <x:v>43209.6619743056</x:v>
      </x:c>
      <x:c r="C302" s="6">
        <x:v>4.967943805</x:v>
      </x:c>
      <x:c r="D302" s="14" t="s">
        <x:v>77</x:v>
      </x:c>
      <x:c r="E302" s="15">
        <x:v>43194.5139003472</x:v>
      </x:c>
      <x:c r="F302" t="s">
        <x:v>82</x:v>
      </x:c>
      <x:c r="G302" s="6">
        <x:v>137.364346710897</x:v>
      </x:c>
      <x:c r="H302" t="s">
        <x:v>83</x:v>
      </x:c>
      <x:c r="I302" s="6">
        <x:v>31.3763105615826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23.775</x:v>
      </x:c>
      <x:c r="R302" s="8">
        <x:v>194600.76530529</x:v>
      </x:c>
      <x:c r="S302" s="12">
        <x:v>288288.023772957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668587</x:v>
      </x:c>
      <x:c r="B303" s="1">
        <x:v>43209.6619863079</x:v>
      </x:c>
      <x:c r="C303" s="6">
        <x:v>4.98521146666667</x:v>
      </x:c>
      <x:c r="D303" s="14" t="s">
        <x:v>77</x:v>
      </x:c>
      <x:c r="E303" s="15">
        <x:v>43194.5139003472</x:v>
      </x:c>
      <x:c r="F303" t="s">
        <x:v>82</x:v>
      </x:c>
      <x:c r="G303" s="6">
        <x:v>137.350440381842</x:v>
      </x:c>
      <x:c r="H303" t="s">
        <x:v>83</x:v>
      </x:c>
      <x:c r="I303" s="6">
        <x:v>31.3846974315584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23.773</x:v>
      </x:c>
      <x:c r="R303" s="8">
        <x:v>194601.603025479</x:v>
      </x:c>
      <x:c r="S303" s="12">
        <x:v>288297.62994284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668595</x:v>
      </x:c>
      <x:c r="B304" s="1">
        <x:v>43209.661997419</x:v>
      </x:c>
      <x:c r="C304" s="6">
        <x:v>5.00117898833333</x:v>
      </x:c>
      <x:c r="D304" s="14" t="s">
        <x:v>77</x:v>
      </x:c>
      <x:c r="E304" s="15">
        <x:v>43194.5139003472</x:v>
      </x:c>
      <x:c r="F304" t="s">
        <x:v>82</x:v>
      </x:c>
      <x:c r="G304" s="6">
        <x:v>137.406640741686</x:v>
      </x:c>
      <x:c r="H304" t="s">
        <x:v>83</x:v>
      </x:c>
      <x:c r="I304" s="6">
        <x:v>31.3666912383396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23.775</x:v>
      </x:c>
      <x:c r="R304" s="8">
        <x:v>194595.180850322</x:v>
      </x:c>
      <x:c r="S304" s="12">
        <x:v>288284.186048725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668601</x:v>
      </x:c>
      <x:c r="B305" s="1">
        <x:v>43209.6620091435</x:v>
      </x:c>
      <x:c r="C305" s="6">
        <x:v>5.01807998666667</x:v>
      </x:c>
      <x:c r="D305" s="14" t="s">
        <x:v>77</x:v>
      </x:c>
      <x:c r="E305" s="15">
        <x:v>43194.5139003472</x:v>
      </x:c>
      <x:c r="F305" t="s">
        <x:v>82</x:v>
      </x:c>
      <x:c r="G305" s="6">
        <x:v>137.4112563803</x:v>
      </x:c>
      <x:c r="H305" t="s">
        <x:v>83</x:v>
      </x:c>
      <x:c r="I305" s="6">
        <x:v>31.3682543764885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23.774</x:v>
      </x:c>
      <x:c r="R305" s="8">
        <x:v>194605.903494909</x:v>
      </x:c>
      <x:c r="S305" s="12">
        <x:v>288295.096061866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668617</x:v>
      </x:c>
      <x:c r="B306" s="1">
        <x:v>43209.6620197917</x:v>
      </x:c>
      <x:c r="C306" s="6">
        <x:v>5.033430825</x:v>
      </x:c>
      <x:c r="D306" s="14" t="s">
        <x:v>77</x:v>
      </x:c>
      <x:c r="E306" s="15">
        <x:v>43194.5139003472</x:v>
      </x:c>
      <x:c r="F306" t="s">
        <x:v>82</x:v>
      </x:c>
      <x:c r="G306" s="6">
        <x:v>137.471402516365</x:v>
      </x:c>
      <x:c r="H306" t="s">
        <x:v>83</x:v>
      </x:c>
      <x:c r="I306" s="6">
        <x:v>31.3545769423986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23.774</x:v>
      </x:c>
      <x:c r="R306" s="8">
        <x:v>194590.010878571</x:v>
      </x:c>
      <x:c r="S306" s="12">
        <x:v>288280.98617517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668622</x:v>
      </x:c>
      <x:c r="B307" s="1">
        <x:v>43209.662031713</x:v>
      </x:c>
      <x:c r="C307" s="6">
        <x:v>5.05058178333333</x:v>
      </x:c>
      <x:c r="D307" s="14" t="s">
        <x:v>77</x:v>
      </x:c>
      <x:c r="E307" s="15">
        <x:v>43194.5139003472</x:v>
      </x:c>
      <x:c r="F307" t="s">
        <x:v>82</x:v>
      </x:c>
      <x:c r="G307" s="6">
        <x:v>137.455266698698</x:v>
      </x:c>
      <x:c r="H307" t="s">
        <x:v>83</x:v>
      </x:c>
      <x:c r="I307" s="6">
        <x:v>31.3608595370624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23.773</x:v>
      </x:c>
      <x:c r="R307" s="8">
        <x:v>194600.489939</x:v>
      </x:c>
      <x:c r="S307" s="12">
        <x:v>288291.693693697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668632</x:v>
      </x:c>
      <x:c r="B308" s="1">
        <x:v>43209.6620432523</x:v>
      </x:c>
      <x:c r="C308" s="6">
        <x:v>5.06718265833333</x:v>
      </x:c>
      <x:c r="D308" s="14" t="s">
        <x:v>77</x:v>
      </x:c>
      <x:c r="E308" s="15">
        <x:v>43194.5139003472</x:v>
      </x:c>
      <x:c r="F308" t="s">
        <x:v>82</x:v>
      </x:c>
      <x:c r="G308" s="6">
        <x:v>137.407565956016</x:v>
      </x:c>
      <x:c r="H308" t="s">
        <x:v>83</x:v>
      </x:c>
      <x:c r="I308" s="6">
        <x:v>31.3664808159524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23.775</x:v>
      </x:c>
      <x:c r="R308" s="8">
        <x:v>194604.288151745</x:v>
      </x:c>
      <x:c r="S308" s="12">
        <x:v>288270.589717755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668645</x:v>
      </x:c>
      <x:c r="B309" s="1">
        <x:v>43209.6620545949</x:v>
      </x:c>
      <x:c r="C309" s="6">
        <x:v>5.08351694833333</x:v>
      </x:c>
      <x:c r="D309" s="14" t="s">
        <x:v>77</x:v>
      </x:c>
      <x:c r="E309" s="15">
        <x:v>43194.5139003472</x:v>
      </x:c>
      <x:c r="F309" t="s">
        <x:v>82</x:v>
      </x:c>
      <x:c r="G309" s="6">
        <x:v>137.455531100331</x:v>
      </x:c>
      <x:c r="H309" t="s">
        <x:v>83</x:v>
      </x:c>
      <x:c r="I309" s="6">
        <x:v>31.3607994164831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23.773</x:v>
      </x:c>
      <x:c r="R309" s="8">
        <x:v>194608.123933612</x:v>
      </x:c>
      <x:c r="S309" s="12">
        <x:v>288280.673230295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668658</x:v>
      </x:c>
      <x:c r="B310" s="1">
        <x:v>43209.6620665162</x:v>
      </x:c>
      <x:c r="C310" s="6">
        <x:v>5.100734565</x:v>
      </x:c>
      <x:c r="D310" s="14" t="s">
        <x:v>77</x:v>
      </x:c>
      <x:c r="E310" s="15">
        <x:v>43194.5139003472</x:v>
      </x:c>
      <x:c r="F310" t="s">
        <x:v>82</x:v>
      </x:c>
      <x:c r="G310" s="6">
        <x:v>137.407972612293</x:v>
      </x:c>
      <x:c r="H310" t="s">
        <x:v>83</x:v>
      </x:c>
      <x:c r="I310" s="6">
        <x:v>31.3637753864327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23.776</x:v>
      </x:c>
      <x:c r="R310" s="8">
        <x:v>194599.409013638</x:v>
      </x:c>
      <x:c r="S310" s="12">
        <x:v>288278.68792254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668663</x:v>
      </x:c>
      <x:c r="B311" s="1">
        <x:v>43209.6620776273</x:v>
      </x:c>
      <x:c r="C311" s="6">
        <x:v>5.11670209833333</x:v>
      </x:c>
      <x:c r="D311" s="14" t="s">
        <x:v>77</x:v>
      </x:c>
      <x:c r="E311" s="15">
        <x:v>43194.5139003472</x:v>
      </x:c>
      <x:c r="F311" t="s">
        <x:v>82</x:v>
      </x:c>
      <x:c r="G311" s="6">
        <x:v>137.366209831723</x:v>
      </x:c>
      <x:c r="H311" t="s">
        <x:v>83</x:v>
      </x:c>
      <x:c r="I311" s="6">
        <x:v>31.3732744597028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23.776</x:v>
      </x:c>
      <x:c r="R311" s="8">
        <x:v>194612.157952505</x:v>
      </x:c>
      <x:c r="S311" s="12">
        <x:v>288273.433140365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668670</x:v>
      </x:c>
      <x:c r="B312" s="1">
        <x:v>43209.6620896991</x:v>
      </x:c>
      <x:c r="C312" s="6">
        <x:v>5.13411979166667</x:v>
      </x:c>
      <x:c r="D312" s="14" t="s">
        <x:v>77</x:v>
      </x:c>
      <x:c r="E312" s="15">
        <x:v>43194.5139003472</x:v>
      </x:c>
      <x:c r="F312" t="s">
        <x:v>82</x:v>
      </x:c>
      <x:c r="G312" s="6">
        <x:v>137.416166907704</x:v>
      </x:c>
      <x:c r="H312" t="s">
        <x:v>83</x:v>
      </x:c>
      <x:c r="I312" s="6">
        <x:v>31.3619116473678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23.776</x:v>
      </x:c>
      <x:c r="R312" s="8">
        <x:v>194607.785697363</x:v>
      </x:c>
      <x:c r="S312" s="12">
        <x:v>288281.551605107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668681</x:v>
      </x:c>
      <x:c r="B313" s="1">
        <x:v>43209.6621012384</x:v>
      </x:c>
      <x:c r="C313" s="6">
        <x:v>5.150720655</x:v>
      </x:c>
      <x:c r="D313" s="14" t="s">
        <x:v>77</x:v>
      </x:c>
      <x:c r="E313" s="15">
        <x:v>43194.5139003472</x:v>
      </x:c>
      <x:c r="F313" t="s">
        <x:v>82</x:v>
      </x:c>
      <x:c r="G313" s="6">
        <x:v>137.384183339979</x:v>
      </x:c>
      <x:c r="H313" t="s">
        <x:v>83</x:v>
      </x:c>
      <x:c r="I313" s="6">
        <x:v>31.3691862476544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23.776</x:v>
      </x:c>
      <x:c r="R313" s="8">
        <x:v>194612.419377746</x:v>
      </x:c>
      <x:c r="S313" s="12">
        <x:v>288286.290699186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668693</x:v>
      </x:c>
      <x:c r="B314" s="1">
        <x:v>43209.662112419</x:v>
      </x:c>
      <x:c r="C314" s="6">
        <x:v>5.16680492666667</x:v>
      </x:c>
      <x:c r="D314" s="14" t="s">
        <x:v>77</x:v>
      </x:c>
      <x:c r="E314" s="15">
        <x:v>43194.5139003472</x:v>
      </x:c>
      <x:c r="F314" t="s">
        <x:v>82</x:v>
      </x:c>
      <x:c r="G314" s="6">
        <x:v>137.319354234819</x:v>
      </x:c>
      <x:c r="H314" t="s">
        <x:v>83</x:v>
      </x:c>
      <x:c r="I314" s="6">
        <x:v>31.3734848825166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23.78</x:v>
      </x:c>
      <x:c r="R314" s="8">
        <x:v>194609.27077933</x:v>
      </x:c>
      <x:c r="S314" s="12">
        <x:v>288299.787443793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668703</x:v>
      </x:c>
      <x:c r="B315" s="1">
        <x:v>43209.6621239931</x:v>
      </x:c>
      <x:c r="C315" s="6">
        <x:v>5.183455825</x:v>
      </x:c>
      <x:c r="D315" s="14" t="s">
        <x:v>77</x:v>
      </x:c>
      <x:c r="E315" s="15">
        <x:v>43194.5139003472</x:v>
      </x:c>
      <x:c r="F315" t="s">
        <x:v>82</x:v>
      </x:c>
      <x:c r="G315" s="6">
        <x:v>137.430853379524</x:v>
      </x:c>
      <x:c r="H315" t="s">
        <x:v>83</x:v>
      </x:c>
      <x:c r="I315" s="6">
        <x:v>31.353344473057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23.778</x:v>
      </x:c>
      <x:c r="R315" s="8">
        <x:v>194608.836416431</x:v>
      </x:c>
      <x:c r="S315" s="12">
        <x:v>288285.632410562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668717</x:v>
      </x:c>
      <x:c r="B316" s="1">
        <x:v>43209.6621359954</x:v>
      </x:c>
      <x:c r="C316" s="6">
        <x:v>5.20074015666667</x:v>
      </x:c>
      <x:c r="D316" s="14" t="s">
        <x:v>77</x:v>
      </x:c>
      <x:c r="E316" s="15">
        <x:v>43194.5139003472</x:v>
      </x:c>
      <x:c r="F316" t="s">
        <x:v>82</x:v>
      </x:c>
      <x:c r="G316" s="6">
        <x:v>137.373654754111</x:v>
      </x:c>
      <x:c r="H316" t="s">
        <x:v>83</x:v>
      </x:c>
      <x:c r="I316" s="6">
        <x:v>31.3611300796806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23.78</x:v>
      </x:c>
      <x:c r="R316" s="8">
        <x:v>194613.214604205</x:v>
      </x:c>
      <x:c r="S316" s="12">
        <x:v>288290.00622366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668729</x:v>
      </x:c>
      <x:c r="B317" s="1">
        <x:v>43209.6621512384</x:v>
      </x:c>
      <x:c r="C317" s="6">
        <x:v>5.22272469833333</x:v>
      </x:c>
      <x:c r="D317" s="14" t="s">
        <x:v>77</x:v>
      </x:c>
      <x:c r="E317" s="15">
        <x:v>43194.5139003472</x:v>
      </x:c>
      <x:c r="F317" t="s">
        <x:v>82</x:v>
      </x:c>
      <x:c r="G317" s="6">
        <x:v>137.46705328358</x:v>
      </x:c>
      <x:c r="H317" t="s">
        <x:v>83</x:v>
      </x:c>
      <x:c r="I317" s="6">
        <x:v>31.3503384521709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23.776</x:v>
      </x:c>
      <x:c r="R317" s="8">
        <x:v>194627.793284968</x:v>
      </x:c>
      <x:c r="S317" s="12">
        <x:v>288297.566449182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668737</x:v>
      </x:c>
      <x:c r="B318" s="1">
        <x:v>43209.6621589468</x:v>
      </x:c>
      <x:c r="C318" s="6">
        <x:v>5.233808695</x:v>
      </x:c>
      <x:c r="D318" s="14" t="s">
        <x:v>77</x:v>
      </x:c>
      <x:c r="E318" s="15">
        <x:v>43194.5139003472</x:v>
      </x:c>
      <x:c r="F318" t="s">
        <x:v>82</x:v>
      </x:c>
      <x:c r="G318" s="6">
        <x:v>137.436535990554</x:v>
      </x:c>
      <x:c r="H318" t="s">
        <x:v>83</x:v>
      </x:c>
      <x:c r="I318" s="6">
        <x:v>31.3520518837454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23.778</x:v>
      </x:c>
      <x:c r="R318" s="8">
        <x:v>194592.800850316</x:v>
      </x:c>
      <x:c r="S318" s="12">
        <x:v>288273.688692253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668741</x:v>
      </x:c>
      <x:c r="B319" s="1">
        <x:v>43209.6621707176</x:v>
      </x:c>
      <x:c r="C319" s="6">
        <x:v>5.25075958666667</x:v>
      </x:c>
      <x:c r="D319" s="14" t="s">
        <x:v>77</x:v>
      </x:c>
      <x:c r="E319" s="15">
        <x:v>43194.5139003472</x:v>
      </x:c>
      <x:c r="F319" t="s">
        <x:v>82</x:v>
      </x:c>
      <x:c r="G319" s="6">
        <x:v>137.418174723057</x:v>
      </x:c>
      <x:c r="H319" t="s">
        <x:v>83</x:v>
      </x:c>
      <x:c r="I319" s="6">
        <x:v>31.3536150150685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23.779</x:v>
      </x:c>
      <x:c r="R319" s="8">
        <x:v>194608.65671313</x:v>
      </x:c>
      <x:c r="S319" s="12">
        <x:v>288262.966396448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668758</x:v>
      </x:c>
      <x:c r="B320" s="1">
        <x:v>43209.6621823264</x:v>
      </x:c>
      <x:c r="C320" s="6">
        <x:v>5.26749388166667</x:v>
      </x:c>
      <x:c r="D320" s="14" t="s">
        <x:v>77</x:v>
      </x:c>
      <x:c r="E320" s="15">
        <x:v>43194.5139003472</x:v>
      </x:c>
      <x:c r="F320" t="s">
        <x:v>82</x:v>
      </x:c>
      <x:c r="G320" s="6">
        <x:v>137.457284575541</x:v>
      </x:c>
      <x:c r="H320" t="s">
        <x:v>83</x:v>
      </x:c>
      <x:c r="I320" s="6">
        <x:v>31.3473324339811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23.778</x:v>
      </x:c>
      <x:c r="R320" s="8">
        <x:v>194618.8583788</x:v>
      </x:c>
      <x:c r="S320" s="12">
        <x:v>288291.749651924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668767</x:v>
      </x:c>
      <x:c r="B321" s="1">
        <x:v>43209.6621936343</x:v>
      </x:c>
      <x:c r="C321" s="6">
        <x:v>5.28374476333333</x:v>
      </x:c>
      <x:c r="D321" s="14" t="s">
        <x:v>77</x:v>
      </x:c>
      <x:c r="E321" s="15">
        <x:v>43194.5139003472</x:v>
      </x:c>
      <x:c r="F321" t="s">
        <x:v>82</x:v>
      </x:c>
      <x:c r="G321" s="6">
        <x:v>137.315244772374</x:v>
      </x:c>
      <x:c r="H321" t="s">
        <x:v>83</x:v>
      </x:c>
      <x:c r="I321" s="6">
        <x:v>31.3770320119384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23.779</x:v>
      </x:c>
      <x:c r="R321" s="8">
        <x:v>194608.032095265</x:v>
      </x:c>
      <x:c r="S321" s="12">
        <x:v>288268.118063673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668771</x:v>
      </x:c>
      <x:c r="B322" s="1">
        <x:v>43209.662205787</x:v>
      </x:c>
      <x:c r="C322" s="6">
        <x:v>5.30124576166667</x:v>
      </x:c>
      <x:c r="D322" s="14" t="s">
        <x:v>77</x:v>
      </x:c>
      <x:c r="E322" s="15">
        <x:v>43194.5139003472</x:v>
      </x:c>
      <x:c r="F322" t="s">
        <x:v>82</x:v>
      </x:c>
      <x:c r="G322" s="6">
        <x:v>137.301269495903</x:v>
      </x:c>
      <x:c r="H322" t="s">
        <x:v>83</x:v>
      </x:c>
      <x:c r="I322" s="6">
        <x:v>31.3749879029997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23.781</x:v>
      </x:c>
      <x:c r="R322" s="8">
        <x:v>194614.642965764</x:v>
      </x:c>
      <x:c r="S322" s="12">
        <x:v>288287.96733599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668785</x:v>
      </x:c>
      <x:c r="B323" s="1">
        <x:v>43209.6622167477</x:v>
      </x:c>
      <x:c r="C323" s="6">
        <x:v>5.31702997</x:v>
      </x:c>
      <x:c r="D323" s="14" t="s">
        <x:v>77</x:v>
      </x:c>
      <x:c r="E323" s="15">
        <x:v>43194.5139003472</x:v>
      </x:c>
      <x:c r="F323" t="s">
        <x:v>82</x:v>
      </x:c>
      <x:c r="G323" s="6">
        <x:v>137.349968167433</x:v>
      </x:c>
      <x:c r="H323" t="s">
        <x:v>83</x:v>
      </x:c>
      <x:c r="I323" s="6">
        <x:v>31.3743566343146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23.777</x:v>
      </x:c>
      <x:c r="R323" s="8">
        <x:v>194611.740218783</x:v>
      </x:c>
      <x:c r="S323" s="12">
        <x:v>288269.968463639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668793</x:v>
      </x:c>
      <x:c r="B324" s="1">
        <x:v>43209.662228044</x:v>
      </x:c>
      <x:c r="C324" s="6">
        <x:v>5.33331420166667</x:v>
      </x:c>
      <x:c r="D324" s="14" t="s">
        <x:v>77</x:v>
      </x:c>
      <x:c r="E324" s="15">
        <x:v>43194.5139003472</x:v>
      </x:c>
      <x:c r="F324" t="s">
        <x:v>82</x:v>
      </x:c>
      <x:c r="G324" s="6">
        <x:v>137.303793085009</x:v>
      </x:c>
      <x:c r="H324" t="s">
        <x:v>83</x:v>
      </x:c>
      <x:c r="I324" s="6">
        <x:v>31.3718015003756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23.782</x:v>
      </x:c>
      <x:c r="R324" s="8">
        <x:v>194605.711654601</x:v>
      </x:c>
      <x:c r="S324" s="12">
        <x:v>288279.633096101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668804</x:v>
      </x:c>
      <x:c r="B325" s="1">
        <x:v>43209.6622399653</x:v>
      </x:c>
      <x:c r="C325" s="6">
        <x:v>5.35048184333333</x:v>
      </x:c>
      <x:c r="D325" s="14" t="s">
        <x:v>77</x:v>
      </x:c>
      <x:c r="E325" s="15">
        <x:v>43194.5139003472</x:v>
      </x:c>
      <x:c r="F325" t="s">
        <x:v>82</x:v>
      </x:c>
      <x:c r="G325" s="6">
        <x:v>137.369965257881</x:v>
      </x:c>
      <x:c r="H325" t="s">
        <x:v>83</x:v>
      </x:c>
      <x:c r="I325" s="6">
        <x:v>31.3593565229135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23.781</x:v>
      </x:c>
      <x:c r="R325" s="8">
        <x:v>194608.346348963</x:v>
      </x:c>
      <x:c r="S325" s="12">
        <x:v>288276.532343467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668814</x:v>
      </x:c>
      <x:c r="B326" s="1">
        <x:v>43209.6622522338</x:v>
      </x:c>
      <x:c r="C326" s="6">
        <x:v>5.368132815</x:v>
      </x:c>
      <x:c r="D326" s="14" t="s">
        <x:v>77</x:v>
      </x:c>
      <x:c r="E326" s="15">
        <x:v>43194.5139003472</x:v>
      </x:c>
      <x:c r="F326" t="s">
        <x:v>82</x:v>
      </x:c>
      <x:c r="G326" s="6">
        <x:v>137.39861802915</x:v>
      </x:c>
      <x:c r="H326" t="s">
        <x:v>83</x:v>
      </x:c>
      <x:c r="I326" s="6">
        <x:v>31.3580639312845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23.779</x:v>
      </x:c>
      <x:c r="R326" s="8">
        <x:v>194617.376562925</x:v>
      </x:c>
      <x:c r="S326" s="12">
        <x:v>288278.430675312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668820</x:v>
      </x:c>
      <x:c r="B327" s="1">
        <x:v>43209.6622631597</x:v>
      </x:c>
      <x:c r="C327" s="6">
        <x:v>5.38386704666667</x:v>
      </x:c>
      <x:c r="D327" s="14" t="s">
        <x:v>77</x:v>
      </x:c>
      <x:c r="E327" s="15">
        <x:v>43194.5139003472</x:v>
      </x:c>
      <x:c r="F327" t="s">
        <x:v>82</x:v>
      </x:c>
      <x:c r="G327" s="6">
        <x:v>137.403515475525</x:v>
      </x:c>
      <x:c r="H327" t="s">
        <x:v>83</x:v>
      </x:c>
      <x:c r="I327" s="6">
        <x:v>31.3543364605398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23.78</x:v>
      </x:c>
      <x:c r="R327" s="8">
        <x:v>194614.184212375</x:v>
      </x:c>
      <x:c r="S327" s="12">
        <x:v>288284.486319719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668838</x:v>
      </x:c>
      <x:c r="B328" s="1">
        <x:v>43209.662274919</x:v>
      </x:c>
      <x:c r="C328" s="6">
        <x:v>5.40083466666667</x:v>
      </x:c>
      <x:c r="D328" s="14" t="s">
        <x:v>77</x:v>
      </x:c>
      <x:c r="E328" s="15">
        <x:v>43194.5139003472</x:v>
      </x:c>
      <x:c r="F328" t="s">
        <x:v>82</x:v>
      </x:c>
      <x:c r="G328" s="6">
        <x:v>137.363745543164</x:v>
      </x:c>
      <x:c r="H328" t="s">
        <x:v>83</x:v>
      </x:c>
      <x:c r="I328" s="6">
        <x:v>31.3633846023495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23.78</x:v>
      </x:c>
      <x:c r="R328" s="8">
        <x:v>194622.293276406</x:v>
      </x:c>
      <x:c r="S328" s="12">
        <x:v>288285.764277751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668841</x:v>
      </x:c>
      <x:c r="B329" s="1">
        <x:v>43209.6622859954</x:v>
      </x:c>
      <x:c r="C329" s="6">
        <x:v>5.41675217833333</x:v>
      </x:c>
      <x:c r="D329" s="14" t="s">
        <x:v>77</x:v>
      </x:c>
      <x:c r="E329" s="15">
        <x:v>43194.5139003472</x:v>
      </x:c>
      <x:c r="F329" t="s">
        <x:v>82</x:v>
      </x:c>
      <x:c r="G329" s="6">
        <x:v>137.364934640054</x:v>
      </x:c>
      <x:c r="H329" t="s">
        <x:v>83</x:v>
      </x:c>
      <x:c r="I329" s="6">
        <x:v>31.3631140595489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23.78</x:v>
      </x:c>
      <x:c r="R329" s="8">
        <x:v>194625.426314644</x:v>
      </x:c>
      <x:c r="S329" s="12">
        <x:v>288267.526279718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668850</x:v>
      </x:c>
      <x:c r="B330" s="1">
        <x:v>43209.6622974537</x:v>
      </x:c>
      <x:c r="C330" s="6">
        <x:v>5.43328644166667</x:v>
      </x:c>
      <x:c r="D330" s="14" t="s">
        <x:v>77</x:v>
      </x:c>
      <x:c r="E330" s="15">
        <x:v>43194.5139003472</x:v>
      </x:c>
      <x:c r="F330" t="s">
        <x:v>82</x:v>
      </x:c>
      <x:c r="G330" s="6">
        <x:v>137.289116426883</x:v>
      </x:c>
      <x:c r="H330" t="s">
        <x:v>83</x:v>
      </x:c>
      <x:c r="I330" s="6">
        <x:v>31.3777534624492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23.781</x:v>
      </x:c>
      <x:c r="R330" s="8">
        <x:v>194621.644981789</x:v>
      </x:c>
      <x:c r="S330" s="12">
        <x:v>288271.903370528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668862</x:v>
      </x:c>
      <x:c r="B331" s="1">
        <x:v>43209.6623091088</x:v>
      </x:c>
      <x:c r="C331" s="6">
        <x:v>5.45000406666667</x:v>
      </x:c>
      <x:c r="D331" s="14" t="s">
        <x:v>77</x:v>
      </x:c>
      <x:c r="E331" s="15">
        <x:v>43194.5139003472</x:v>
      </x:c>
      <x:c r="F331" t="s">
        <x:v>82</x:v>
      </x:c>
      <x:c r="G331" s="6">
        <x:v>137.253002355018</x:v>
      </x:c>
      <x:c r="H331" t="s">
        <x:v>83</x:v>
      </x:c>
      <x:c r="I331" s="6">
        <x:v>31.3729137349101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23.786</x:v>
      </x:c>
      <x:c r="R331" s="8">
        <x:v>194628.375076245</x:v>
      </x:c>
      <x:c r="S331" s="12">
        <x:v>288263.251412305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668872</x:v>
      </x:c>
      <x:c r="B332" s="1">
        <x:v>43209.6623212153</x:v>
      </x:c>
      <x:c r="C332" s="6">
        <x:v>5.46747167833333</x:v>
      </x:c>
      <x:c r="D332" s="14" t="s">
        <x:v>77</x:v>
      </x:c>
      <x:c r="E332" s="15">
        <x:v>43194.5139003472</x:v>
      </x:c>
      <x:c r="F332" t="s">
        <x:v>82</x:v>
      </x:c>
      <x:c r="G332" s="6">
        <x:v>137.292256346465</x:v>
      </x:c>
      <x:c r="H332" t="s">
        <x:v>83</x:v>
      </x:c>
      <x:c r="I332" s="6">
        <x:v>31.3822625316616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23.779</x:v>
      </x:c>
      <x:c r="R332" s="8">
        <x:v>194622.136447634</x:v>
      </x:c>
      <x:c r="S332" s="12">
        <x:v>288275.888097019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668887</x:v>
      </x:c>
      <x:c r="B333" s="1">
        <x:v>43209.6623324884</x:v>
      </x:c>
      <x:c r="C333" s="6">
        <x:v>5.48370591333333</x:v>
      </x:c>
      <x:c r="D333" s="14" t="s">
        <x:v>77</x:v>
      </x:c>
      <x:c r="E333" s="15">
        <x:v>43194.5139003472</x:v>
      </x:c>
      <x:c r="F333" t="s">
        <x:v>82</x:v>
      </x:c>
      <x:c r="G333" s="6">
        <x:v>137.372765883784</x:v>
      </x:c>
      <x:c r="H333" t="s">
        <x:v>83</x:v>
      </x:c>
      <x:c r="I333" s="6">
        <x:v>31.3508795357316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23.784</x:v>
      </x:c>
      <x:c r="R333" s="8">
        <x:v>194625.548962173</x:v>
      </x:c>
      <x:c r="S333" s="12">
        <x:v>288285.365933936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668898</x:v>
      </x:c>
      <x:c r="B334" s="1">
        <x:v>43209.6623455671</x:v>
      </x:c>
      <x:c r="C334" s="6">
        <x:v>5.50250697</x:v>
      </x:c>
      <x:c r="D334" s="14" t="s">
        <x:v>77</x:v>
      </x:c>
      <x:c r="E334" s="15">
        <x:v>43194.5139003472</x:v>
      </x:c>
      <x:c r="F334" t="s">
        <x:v>82</x:v>
      </x:c>
      <x:c r="G334" s="6">
        <x:v>137.280442059909</x:v>
      </x:c>
      <x:c r="H334" t="s">
        <x:v>83</x:v>
      </x:c>
      <x:c r="I334" s="6">
        <x:v>31.3718916815405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23.784</x:v>
      </x:c>
      <x:c r="R334" s="8">
        <x:v>194627.070177855</x:v>
      </x:c>
      <x:c r="S334" s="12">
        <x:v>288272.150793377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668903</x:v>
      </x:c>
      <x:c r="B335" s="1">
        <x:v>43209.6623555208</x:v>
      </x:c>
      <x:c r="C335" s="6">
        <x:v>5.51689110833333</x:v>
      </x:c>
      <x:c r="D335" s="14" t="s">
        <x:v>77</x:v>
      </x:c>
      <x:c r="E335" s="15">
        <x:v>43194.5139003472</x:v>
      </x:c>
      <x:c r="F335" t="s">
        <x:v>82</x:v>
      </x:c>
      <x:c r="G335" s="6">
        <x:v>137.321625753152</x:v>
      </x:c>
      <x:c r="H335" t="s">
        <x:v>83</x:v>
      </x:c>
      <x:c r="I335" s="6">
        <x:v>31.3677433504749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23.782</x:v>
      </x:c>
      <x:c r="R335" s="8">
        <x:v>194629.211108845</x:v>
      </x:c>
      <x:c r="S335" s="12">
        <x:v>288272.35431416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668911</x:v>
      </x:c>
      <x:c r="B336" s="1">
        <x:v>43209.6623670139</x:v>
      </x:c>
      <x:c r="C336" s="6">
        <x:v>5.53342538333333</x:v>
      </x:c>
      <x:c r="D336" s="14" t="s">
        <x:v>77</x:v>
      </x:c>
      <x:c r="E336" s="15">
        <x:v>43194.5139003472</x:v>
      </x:c>
      <x:c r="F336" t="s">
        <x:v>82</x:v>
      </x:c>
      <x:c r="G336" s="6">
        <x:v>137.348959394397</x:v>
      </x:c>
      <x:c r="H336" t="s">
        <x:v>83</x:v>
      </x:c>
      <x:c r="I336" s="6">
        <x:v>31.3641361102423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23.781</x:v>
      </x:c>
      <x:c r="R336" s="8">
        <x:v>194624.031089015</x:v>
      </x:c>
      <x:c r="S336" s="12">
        <x:v>288269.485910326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668921</x:v>
      </x:c>
      <x:c r="B337" s="1">
        <x:v>43209.6624011921</x:v>
      </x:c>
      <x:c r="C337" s="6">
        <x:v>5.58262812333333</x:v>
      </x:c>
      <x:c r="D337" s="14" t="s">
        <x:v>77</x:v>
      </x:c>
      <x:c r="E337" s="15">
        <x:v>43194.5139003472</x:v>
      </x:c>
      <x:c r="F337" t="s">
        <x:v>82</x:v>
      </x:c>
      <x:c r="G337" s="6">
        <x:v>137.242291088939</x:v>
      </x:c>
      <x:c r="H337" t="s">
        <x:v>83</x:v>
      </x:c>
      <x:c r="I337" s="6">
        <x:v>31.3779638855444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23.785</x:v>
      </x:c>
      <x:c r="R337" s="8">
        <x:v>194715.730860145</x:v>
      </x:c>
      <x:c r="S337" s="12">
        <x:v>288330.993838663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668939</x:v>
      </x:c>
      <x:c r="B338" s="1">
        <x:v>43209.6624011921</x:v>
      </x:c>
      <x:c r="C338" s="6">
        <x:v>5.58264478166667</x:v>
      </x:c>
      <x:c r="D338" s="14" t="s">
        <x:v>77</x:v>
      </x:c>
      <x:c r="E338" s="15">
        <x:v>43194.5139003472</x:v>
      </x:c>
      <x:c r="F338" t="s">
        <x:v>82</x:v>
      </x:c>
      <x:c r="G338" s="6">
        <x:v>137.253764504972</x:v>
      </x:c>
      <x:c r="H338" t="s">
        <x:v>83</x:v>
      </x:c>
      <x:c r="I338" s="6">
        <x:v>31.3779638855444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23.784</x:v>
      </x:c>
      <x:c r="R338" s="8">
        <x:v>194609.14326455</x:v>
      </x:c>
      <x:c r="S338" s="12">
        <x:v>288258.118831521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668946</x:v>
      </x:c>
      <x:c r="B339" s="1">
        <x:v>43209.6624026968</x:v>
      </x:c>
      <x:c r="C339" s="6">
        <x:v>5.58482821333333</x:v>
      </x:c>
      <x:c r="D339" s="14" t="s">
        <x:v>77</x:v>
      </x:c>
      <x:c r="E339" s="15">
        <x:v>43194.5139003472</x:v>
      </x:c>
      <x:c r="F339" t="s">
        <x:v>82</x:v>
      </x:c>
      <x:c r="G339" s="6">
        <x:v>137.269376414767</x:v>
      </x:c>
      <x:c r="H339" t="s">
        <x:v>83</x:v>
      </x:c>
      <x:c r="I339" s="6">
        <x:v>31.3691862476544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23.786</x:v>
      </x:c>
      <x:c r="R339" s="8">
        <x:v>194547.33898246</x:v>
      </x:c>
      <x:c r="S339" s="12">
        <x:v>288217.196332476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668958</x:v>
      </x:c>
      <x:c r="B340" s="1">
        <x:v>43209.6624140856</x:v>
      </x:c>
      <x:c r="C340" s="6">
        <x:v>5.60121253666667</x:v>
      </x:c>
      <x:c r="D340" s="14" t="s">
        <x:v>77</x:v>
      </x:c>
      <x:c r="E340" s="15">
        <x:v>43194.5139003472</x:v>
      </x:c>
      <x:c r="F340" t="s">
        <x:v>82</x:v>
      </x:c>
      <x:c r="G340" s="6">
        <x:v>137.247573243941</x:v>
      </x:c>
      <x:c r="H340" t="s">
        <x:v>83</x:v>
      </x:c>
      <x:c r="I340" s="6">
        <x:v>31.3767614680369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23.785</x:v>
      </x:c>
      <x:c r="R340" s="8">
        <x:v>194534.923782196</x:v>
      </x:c>
      <x:c r="S340" s="12">
        <x:v>288193.880941911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668963</x:v>
      </x:c>
      <x:c r="B341" s="1">
        <x:v>43209.6624258449</x:v>
      </x:c>
      <x:c r="C341" s="6">
        <x:v>5.61813009</x:v>
      </x:c>
      <x:c r="D341" s="14" t="s">
        <x:v>77</x:v>
      </x:c>
      <x:c r="E341" s="15">
        <x:v>43194.5139003472</x:v>
      </x:c>
      <x:c r="F341" t="s">
        <x:v>82</x:v>
      </x:c>
      <x:c r="G341" s="6">
        <x:v>137.228557697223</x:v>
      </x:c>
      <x:c r="H341" t="s">
        <x:v>83</x:v>
      </x:c>
      <x:c r="I341" s="6">
        <x:v>31.3810901730831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23.785</x:v>
      </x:c>
      <x:c r="R341" s="8">
        <x:v>194606.050720851</x:v>
      </x:c>
      <x:c r="S341" s="12">
        <x:v>288241.398416477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668974</x:v>
      </x:c>
      <x:c r="B342" s="1">
        <x:v>43209.6624373495</x:v>
      </x:c>
      <x:c r="C342" s="6">
        <x:v>5.63473103333333</x:v>
      </x:c>
      <x:c r="D342" s="14" t="s">
        <x:v>77</x:v>
      </x:c>
      <x:c r="E342" s="15">
        <x:v>43194.5139003472</x:v>
      </x:c>
      <x:c r="F342" t="s">
        <x:v>82</x:v>
      </x:c>
      <x:c r="G342" s="6">
        <x:v>137.209973592042</x:v>
      </x:c>
      <x:c r="H342" t="s">
        <x:v>83</x:v>
      </x:c>
      <x:c r="I342" s="6">
        <x:v>31.3800981776831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23.787</x:v>
      </x:c>
      <x:c r="R342" s="8">
        <x:v>194612.54255995</x:v>
      </x:c>
      <x:c r="S342" s="12">
        <x:v>288256.767718237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668988</x:v>
      </x:c>
      <x:c r="B343" s="1">
        <x:v>43209.6624484143</x:v>
      </x:c>
      <x:c r="C343" s="6">
        <x:v>5.65064856833333</x:v>
      </x:c>
      <x:c r="D343" s="14" t="s">
        <x:v>77</x:v>
      </x:c>
      <x:c r="E343" s="15">
        <x:v>43194.5139003472</x:v>
      </x:c>
      <x:c r="F343" t="s">
        <x:v>82</x:v>
      </x:c>
      <x:c r="G343" s="6">
        <x:v>137.261175001042</x:v>
      </x:c>
      <x:c r="H343" t="s">
        <x:v>83</x:v>
      </x:c>
      <x:c r="I343" s="6">
        <x:v>31.3736652449388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23.785</x:v>
      </x:c>
      <x:c r="R343" s="8">
        <x:v>194623.667289543</x:v>
      </x:c>
      <x:c r="S343" s="12">
        <x:v>288246.010755627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668995</x:v>
      </x:c>
      <x:c r="B344" s="1">
        <x:v>43209.6624598727</x:v>
      </x:c>
      <x:c r="C344" s="6">
        <x:v>5.667132855</x:v>
      </x:c>
      <x:c r="D344" s="14" t="s">
        <x:v>77</x:v>
      </x:c>
      <x:c r="E344" s="15">
        <x:v>43194.5139003472</x:v>
      </x:c>
      <x:c r="F344" t="s">
        <x:v>82</x:v>
      </x:c>
      <x:c r="G344" s="6">
        <x:v>137.292328470685</x:v>
      </x:c>
      <x:c r="H344" t="s">
        <x:v>83</x:v>
      </x:c>
      <x:c r="I344" s="6">
        <x:v>31.3691862476544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23.784</x:v>
      </x:c>
      <x:c r="R344" s="8">
        <x:v>194628.062908489</x:v>
      </x:c>
      <x:c r="S344" s="12">
        <x:v>288263.453493459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669003</x:v>
      </x:c>
      <x:c r="B345" s="1">
        <x:v>43209.6624712616</x:v>
      </x:c>
      <x:c r="C345" s="6">
        <x:v>5.68356711</x:v>
      </x:c>
      <x:c r="D345" s="14" t="s">
        <x:v>77</x:v>
      </x:c>
      <x:c r="E345" s="15">
        <x:v>43194.5139003472</x:v>
      </x:c>
      <x:c r="F345" t="s">
        <x:v>82</x:v>
      </x:c>
      <x:c r="G345" s="6">
        <x:v>137.320064320988</x:v>
      </x:c>
      <x:c r="H345" t="s">
        <x:v>83</x:v>
      </x:c>
      <x:c r="I345" s="6">
        <x:v>31.3628735770781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23.784</x:v>
      </x:c>
      <x:c r="R345" s="8">
        <x:v>194627.316066454</x:v>
      </x:c>
      <x:c r="S345" s="12">
        <x:v>288272.518496644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669013</x:v>
      </x:c>
      <x:c r="B346" s="1">
        <x:v>43209.6624827199</x:v>
      </x:c>
      <x:c r="C346" s="6">
        <x:v>5.70001801</x:v>
      </x:c>
      <x:c r="D346" s="14" t="s">
        <x:v>77</x:v>
      </x:c>
      <x:c r="E346" s="15">
        <x:v>43194.5139003472</x:v>
      </x:c>
      <x:c r="F346" t="s">
        <x:v>82</x:v>
      </x:c>
      <x:c r="G346" s="6">
        <x:v>137.305042107253</x:v>
      </x:c>
      <x:c r="H346" t="s">
        <x:v>83</x:v>
      </x:c>
      <x:c r="I346" s="6">
        <x:v>31.3584547147475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23.787</x:v>
      </x:c>
      <x:c r="R346" s="8">
        <x:v>194630.472581611</x:v>
      </x:c>
      <x:c r="S346" s="12">
        <x:v>288274.774393302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669026</x:v>
      </x:c>
      <x:c r="B347" s="1">
        <x:v>43209.6624946759</x:v>
      </x:c>
      <x:c r="C347" s="6">
        <x:v>5.71728560333333</x:v>
      </x:c>
      <x:c r="D347" s="14" t="s">
        <x:v>77</x:v>
      </x:c>
      <x:c r="E347" s="15">
        <x:v>43194.5139003472</x:v>
      </x:c>
      <x:c r="F347" t="s">
        <x:v>82</x:v>
      </x:c>
      <x:c r="G347" s="6">
        <x:v>137.290347386307</x:v>
      </x:c>
      <x:c r="H347" t="s">
        <x:v>83</x:v>
      </x:c>
      <x:c r="I347" s="6">
        <x:v>31.3696371531505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23.784</x:v>
      </x:c>
      <x:c r="R347" s="8">
        <x:v>194641.510645766</x:v>
      </x:c>
      <x:c r="S347" s="12">
        <x:v>288257.231272846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669030</x:v>
      </x:c>
      <x:c r="B348" s="1">
        <x:v>43209.6625062847</x:v>
      </x:c>
      <x:c r="C348" s="6">
        <x:v>5.73398653333333</x:v>
      </x:c>
      <x:c r="D348" s="14" t="s">
        <x:v>77</x:v>
      </x:c>
      <x:c r="E348" s="15">
        <x:v>43194.5139003472</x:v>
      </x:c>
      <x:c r="F348" t="s">
        <x:v>82</x:v>
      </x:c>
      <x:c r="G348" s="6">
        <x:v>137.350311030812</x:v>
      </x:c>
      <x:c r="H348" t="s">
        <x:v>83</x:v>
      </x:c>
      <x:c r="I348" s="6">
        <x:v>31.3559897736654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23.784</x:v>
      </x:c>
      <x:c r="R348" s="8">
        <x:v>194636.962913574</x:v>
      </x:c>
      <x:c r="S348" s="12">
        <x:v>288249.332906851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669040</x:v>
      </x:c>
      <x:c r="B349" s="1">
        <x:v>43209.6625178588</x:v>
      </x:c>
      <x:c r="C349" s="6">
        <x:v>5.75062079666667</x:v>
      </x:c>
      <x:c r="D349" s="14" t="s">
        <x:v>77</x:v>
      </x:c>
      <x:c r="E349" s="15">
        <x:v>43194.5139003472</x:v>
      </x:c>
      <x:c r="F349" t="s">
        <x:v>82</x:v>
      </x:c>
      <x:c r="G349" s="6">
        <x:v>137.269785821257</x:v>
      </x:c>
      <x:c r="H349" t="s">
        <x:v>83</x:v>
      </x:c>
      <x:c r="I349" s="6">
        <x:v>31.3664808159524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23.787</x:v>
      </x:c>
      <x:c r="R349" s="8">
        <x:v>194626.697869102</x:v>
      </x:c>
      <x:c r="S349" s="12">
        <x:v>288246.171538561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669051</x:v>
      </x:c>
      <x:c r="B350" s="1">
        <x:v>43209.6625297801</x:v>
      </x:c>
      <x:c r="C350" s="6">
        <x:v>5.767788425</x:v>
      </x:c>
      <x:c r="D350" s="14" t="s">
        <x:v>77</x:v>
      </x:c>
      <x:c r="E350" s="15">
        <x:v>43194.5139003472</x:v>
      </x:c>
      <x:c r="F350" t="s">
        <x:v>82</x:v>
      </x:c>
      <x:c r="G350" s="6">
        <x:v>137.344517807906</x:v>
      </x:c>
      <x:c r="H350" t="s">
        <x:v>83</x:v>
      </x:c>
      <x:c r="I350" s="6">
        <x:v>31.3520819439559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23.786</x:v>
      </x:c>
      <x:c r="R350" s="8">
        <x:v>194651.531345574</x:v>
      </x:c>
      <x:c r="S350" s="12">
        <x:v>288253.375731442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669063</x:v>
      </x:c>
      <x:c r="B351" s="1">
        <x:v>43209.6625411227</x:v>
      </x:c>
      <x:c r="C351" s="6">
        <x:v>5.78415599666667</x:v>
      </x:c>
      <x:c r="D351" s="14" t="s">
        <x:v>77</x:v>
      </x:c>
      <x:c r="E351" s="15">
        <x:v>43194.5139003472</x:v>
      </x:c>
      <x:c r="F351" t="s">
        <x:v>82</x:v>
      </x:c>
      <x:c r="G351" s="6">
        <x:v>137.284058363344</x:v>
      </x:c>
      <x:c r="H351" t="s">
        <x:v>83</x:v>
      </x:c>
      <x:c r="I351" s="6">
        <x:v>31.3606190547534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23.788</x:v>
      </x:c>
      <x:c r="R351" s="8">
        <x:v>194639.44717019</x:v>
      </x:c>
      <x:c r="S351" s="12">
        <x:v>288256.162163709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669076</x:v>
      </x:c>
      <x:c r="B352" s="1">
        <x:v>43209.6625524653</x:v>
      </x:c>
      <x:c r="C352" s="6">
        <x:v>5.80045695833333</x:v>
      </x:c>
      <x:c r="D352" s="14" t="s">
        <x:v>77</x:v>
      </x:c>
      <x:c r="E352" s="15">
        <x:v>43194.5139003472</x:v>
      </x:c>
      <x:c r="F352" t="s">
        <x:v>82</x:v>
      </x:c>
      <x:c r="G352" s="6">
        <x:v>137.312701043512</x:v>
      </x:c>
      <x:c r="H352" t="s">
        <x:v>83</x:v>
      </x:c>
      <x:c r="I352" s="6">
        <x:v>31.3567112196479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23.787</x:v>
      </x:c>
      <x:c r="R352" s="8">
        <x:v>194633.10650118</x:v>
      </x:c>
      <x:c r="S352" s="12">
        <x:v>288239.916171904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669081</x:v>
      </x:c>
      <x:c r="B353" s="1">
        <x:v>43209.6625638889</x:v>
      </x:c>
      <x:c r="C353" s="6">
        <x:v>5.8169412</x:v>
      </x:c>
      <x:c r="D353" s="14" t="s">
        <x:v>77</x:v>
      </x:c>
      <x:c r="E353" s="15">
        <x:v>43194.5139003472</x:v>
      </x:c>
      <x:c r="F353" t="s">
        <x:v>82</x:v>
      </x:c>
      <x:c r="G353" s="6">
        <x:v>137.279305056207</x:v>
      </x:c>
      <x:c r="H353" t="s">
        <x:v>83</x:v>
      </x:c>
      <x:c r="I353" s="6">
        <x:v>31.3617012252803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23.788</x:v>
      </x:c>
      <x:c r="R353" s="8">
        <x:v>194638.165559072</x:v>
      </x:c>
      <x:c r="S353" s="12">
        <x:v>288243.634148243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669092</x:v>
      </x:c>
      <x:c r="B354" s="1">
        <x:v>43209.662575544</x:v>
      </x:c>
      <x:c r="C354" s="6">
        <x:v>5.83370877833333</x:v>
      </x:c>
      <x:c r="D354" s="14" t="s">
        <x:v>77</x:v>
      </x:c>
      <x:c r="E354" s="15">
        <x:v>43194.5139003472</x:v>
      </x:c>
      <x:c r="F354" t="s">
        <x:v>82</x:v>
      </x:c>
      <x:c r="G354" s="6">
        <x:v>137.275476029966</x:v>
      </x:c>
      <x:c r="H354" t="s">
        <x:v>83</x:v>
      </x:c>
      <x:c r="I354" s="6">
        <x:v>31.3625729740138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23.788</x:v>
      </x:c>
      <x:c r="R354" s="8">
        <x:v>194634.893583541</x:v>
      </x:c>
      <x:c r="S354" s="12">
        <x:v>288254.149015853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669103</x:v>
      </x:c>
      <x:c r="B355" s="1">
        <x:v>43209.6625873495</x:v>
      </x:c>
      <x:c r="C355" s="6">
        <x:v>5.85072640833333</x:v>
      </x:c>
      <x:c r="D355" s="14" t="s">
        <x:v>77</x:v>
      </x:c>
      <x:c r="E355" s="15">
        <x:v>43194.5139003472</x:v>
      </x:c>
      <x:c r="F355" t="s">
        <x:v>82</x:v>
      </x:c>
      <x:c r="G355" s="6">
        <x:v>137.28482653137</x:v>
      </x:c>
      <x:c r="H355" t="s">
        <x:v>83</x:v>
      </x:c>
      <x:c r="I355" s="6">
        <x:v>31.3656691868673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23.786</x:v>
      </x:c>
      <x:c r="R355" s="8">
        <x:v>194655.5340397</x:v>
      </x:c>
      <x:c r="S355" s="12">
        <x:v>288248.666903517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669116</x:v>
      </x:c>
      <x:c r="B356" s="1">
        <x:v>43209.6625990741</x:v>
      </x:c>
      <x:c r="C356" s="6">
        <x:v>5.86757736</x:v>
      </x:c>
      <x:c r="D356" s="14" t="s">
        <x:v>77</x:v>
      </x:c>
      <x:c r="E356" s="15">
        <x:v>43194.5139003472</x:v>
      </x:c>
      <x:c r="F356" t="s">
        <x:v>82</x:v>
      </x:c>
      <x:c r="G356" s="6">
        <x:v>137.343873957474</x:v>
      </x:c>
      <x:c r="H356" t="s">
        <x:v>83</x:v>
      </x:c>
      <x:c r="I356" s="6">
        <x:v>31.3470017721447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23.788</x:v>
      </x:c>
      <x:c r="R356" s="8">
        <x:v>194648.03033037</x:v>
      </x:c>
      <x:c r="S356" s="12">
        <x:v>288257.446297203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669128</x:v>
      </x:c>
      <x:c r="B357" s="1">
        <x:v>43209.6626103009</x:v>
      </x:c>
      <x:c r="C357" s="6">
        <x:v>5.883761595</x:v>
      </x:c>
      <x:c r="D357" s="14" t="s">
        <x:v>77</x:v>
      </x:c>
      <x:c r="E357" s="15">
        <x:v>43194.5139003472</x:v>
      </x:c>
      <x:c r="F357" t="s">
        <x:v>82</x:v>
      </x:c>
      <x:c r="G357" s="6">
        <x:v>137.344790384791</x:v>
      </x:c>
      <x:c r="H357" t="s">
        <x:v>83</x:v>
      </x:c>
      <x:c r="I357" s="6">
        <x:v>31.3494065862437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23.787</x:v>
      </x:c>
      <x:c r="R357" s="8">
        <x:v>194653.022142251</x:v>
      </x:c>
      <x:c r="S357" s="12">
        <x:v>288246.554025367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669130</x:v>
      </x:c>
      <x:c r="B358" s="1">
        <x:v>43209.6626218403</x:v>
      </x:c>
      <x:c r="C358" s="6">
        <x:v>5.90036248166667</x:v>
      </x:c>
      <x:c r="D358" s="14" t="s">
        <x:v>77</x:v>
      </x:c>
      <x:c r="E358" s="15">
        <x:v>43194.5139003472</x:v>
      </x:c>
      <x:c r="F358" t="s">
        <x:v>82</x:v>
      </x:c>
      <x:c r="G358" s="6">
        <x:v>137.296622443615</x:v>
      </x:c>
      <x:c r="H358" t="s">
        <x:v>83</x:v>
      </x:c>
      <x:c r="I358" s="6">
        <x:v>31.3525328471519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23.79</x:v>
      </x:c>
      <x:c r="R358" s="8">
        <x:v>194643.690378695</x:v>
      </x:c>
      <x:c r="S358" s="12">
        <x:v>288251.946416046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669147</x:v>
      </x:c>
      <x:c r="B359" s="1">
        <x:v>43209.6626345718</x:v>
      </x:c>
      <x:c r="C359" s="6">
        <x:v>5.91873018333333</x:v>
      </x:c>
      <x:c r="D359" s="14" t="s">
        <x:v>77</x:v>
      </x:c>
      <x:c r="E359" s="15">
        <x:v>43194.5139003472</x:v>
      </x:c>
      <x:c r="F359" t="s">
        <x:v>82</x:v>
      </x:c>
      <x:c r="G359" s="6">
        <x:v>137.226021846133</x:v>
      </x:c>
      <x:c r="H359" t="s">
        <x:v>83</x:v>
      </x:c>
      <x:c r="I359" s="6">
        <x:v>31.3633846023495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23.792</x:v>
      </x:c>
      <x:c r="R359" s="8">
        <x:v>194663.708679228</x:v>
      </x:c>
      <x:c r="S359" s="12">
        <x:v>288265.52520336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669158</x:v>
      </x:c>
      <x:c r="B360" s="1">
        <x:v>43209.6626450231</x:v>
      </x:c>
      <x:c r="C360" s="6">
        <x:v>5.93374769833333</x:v>
      </x:c>
      <x:c r="D360" s="14" t="s">
        <x:v>77</x:v>
      </x:c>
      <x:c r="E360" s="15">
        <x:v>43194.5139003472</x:v>
      </x:c>
      <x:c r="F360" t="s">
        <x:v>82</x:v>
      </x:c>
      <x:c r="G360" s="6">
        <x:v>137.178720048559</x:v>
      </x:c>
      <x:c r="H360" t="s">
        <x:v>83</x:v>
      </x:c>
      <x:c r="I360" s="6">
        <x:v>31.3819919873376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23.789</x:v>
      </x:c>
      <x:c r="R360" s="8">
        <x:v>194647.957170508</x:v>
      </x:c>
      <x:c r="S360" s="12">
        <x:v>288249.301976693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669167</x:v>
      </x:c>
      <x:c r="B361" s="1">
        <x:v>43209.6626568634</x:v>
      </x:c>
      <x:c r="C361" s="6">
        <x:v>5.950798635</x:v>
      </x:c>
      <x:c r="D361" s="14" t="s">
        <x:v>77</x:v>
      </x:c>
      <x:c r="E361" s="15">
        <x:v>43194.5139003472</x:v>
      </x:c>
      <x:c r="F361" t="s">
        <x:v>82</x:v>
      </x:c>
      <x:c r="G361" s="6">
        <x:v>137.218734058161</x:v>
      </x:c>
      <x:c r="H361" t="s">
        <x:v>83</x:v>
      </x:c>
      <x:c r="I361" s="6">
        <x:v>31.370268420947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23.79</x:v>
      </x:c>
      <x:c r="R361" s="8">
        <x:v>194648.969927102</x:v>
      </x:c>
      <x:c r="S361" s="12">
        <x:v>288250.300595062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669178</x:v>
      </x:c>
      <x:c r="B362" s="1">
        <x:v>43209.6626679051</x:v>
      </x:c>
      <x:c r="C362" s="6">
        <x:v>5.96668292166667</x:v>
      </x:c>
      <x:c r="D362" s="14" t="s">
        <x:v>77</x:v>
      </x:c>
      <x:c r="E362" s="15">
        <x:v>43194.5139003472</x:v>
      </x:c>
      <x:c r="F362" t="s">
        <x:v>82</x:v>
      </x:c>
      <x:c r="G362" s="6">
        <x:v>137.201441533695</x:v>
      </x:c>
      <x:c r="H362" t="s">
        <x:v>83</x:v>
      </x:c>
      <x:c r="I362" s="6">
        <x:v>31.3742063322647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23.79</x:v>
      </x:c>
      <x:c r="R362" s="8">
        <x:v>194654.820590052</x:v>
      </x:c>
      <x:c r="S362" s="12">
        <x:v>288266.919602107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669188</x:v>
      </x:c>
      <x:c r="B363" s="1">
        <x:v>43209.6626800579</x:v>
      </x:c>
      <x:c r="C363" s="6">
        <x:v>5.98423387333333</x:v>
      </x:c>
      <x:c r="D363" s="14" t="s">
        <x:v>77</x:v>
      </x:c>
      <x:c r="E363" s="15">
        <x:v>43194.5139003472</x:v>
      </x:c>
      <x:c r="F363" t="s">
        <x:v>82</x:v>
      </x:c>
      <x:c r="G363" s="6">
        <x:v>137.159651407168</x:v>
      </x:c>
      <x:c r="H363" t="s">
        <x:v>83</x:v>
      </x:c>
      <x:c r="I363" s="6">
        <x:v>31.3758897156131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23.793</x:v>
      </x:c>
      <x:c r="R363" s="8">
        <x:v>194654.371895231</x:v>
      </x:c>
      <x:c r="S363" s="12">
        <x:v>288251.731833754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669197</x:v>
      </x:c>
      <x:c r="B364" s="1">
        <x:v>43209.6626912384</x:v>
      </x:c>
      <x:c r="C364" s="6">
        <x:v>6.00031806333333</x:v>
      </x:c>
      <x:c r="D364" s="14" t="s">
        <x:v>77</x:v>
      </x:c>
      <x:c r="E364" s="15">
        <x:v>43194.5139003472</x:v>
      </x:c>
      <x:c r="F364" t="s">
        <x:v>82</x:v>
      </x:c>
      <x:c r="G364" s="6">
        <x:v>137.179001575647</x:v>
      </x:c>
      <x:c r="H364" t="s">
        <x:v>83</x:v>
      </x:c>
      <x:c r="I364" s="6">
        <x:v>31.3793166057562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23.79</x:v>
      </x:c>
      <x:c r="R364" s="8">
        <x:v>194657.605926851</x:v>
      </x:c>
      <x:c r="S364" s="12">
        <x:v>288247.837527105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669202</x:v>
      </x:c>
      <x:c r="B365" s="1">
        <x:v>43209.6627030093</x:v>
      </x:c>
      <x:c r="C365" s="6">
        <x:v>6.01726901333333</x:v>
      </x:c>
      <x:c r="D365" s="14" t="s">
        <x:v>77</x:v>
      </x:c>
      <x:c r="E365" s="15">
        <x:v>43194.5139003472</x:v>
      </x:c>
      <x:c r="F365" t="s">
        <x:v>82</x:v>
      </x:c>
      <x:c r="G365" s="6">
        <x:v>137.270842160018</x:v>
      </x:c>
      <x:c r="H365" t="s">
        <x:v>83</x:v>
      </x:c>
      <x:c r="I365" s="6">
        <x:v>31.3662403332391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23.787</x:v>
      </x:c>
      <x:c r="R365" s="8">
        <x:v>194654.545065357</x:v>
      </x:c>
      <x:c r="S365" s="12">
        <x:v>288250.276673989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669210</x:v>
      </x:c>
      <x:c r="B366" s="1">
        <x:v>43209.6627145486</x:v>
      </x:c>
      <x:c r="C366" s="6">
        <x:v>6.03390328666667</x:v>
      </x:c>
      <x:c r="D366" s="14" t="s">
        <x:v>77</x:v>
      </x:c>
      <x:c r="E366" s="15">
        <x:v>43194.5139003472</x:v>
      </x:c>
      <x:c r="F366" t="s">
        <x:v>82</x:v>
      </x:c>
      <x:c r="G366" s="6">
        <x:v>137.151301524459</x:v>
      </x:c>
      <x:c r="H366" t="s">
        <x:v>83</x:v>
      </x:c>
      <x:c r="I366" s="6">
        <x:v>31.3830140437867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23.791</x:v>
      </x:c>
      <x:c r="R366" s="8">
        <x:v>194657.305322589</x:v>
      </x:c>
      <x:c r="S366" s="12">
        <x:v>288250.726904304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669222</x:v>
      </x:c>
      <x:c r="B367" s="1">
        <x:v>43209.6627258912</x:v>
      </x:c>
      <x:c r="C367" s="6">
        <x:v>6.05017087333333</x:v>
      </x:c>
      <x:c r="D367" s="14" t="s">
        <x:v>77</x:v>
      </x:c>
      <x:c r="E367" s="15">
        <x:v>43194.5139003472</x:v>
      </x:c>
      <x:c r="F367" t="s">
        <x:v>82</x:v>
      </x:c>
      <x:c r="G367" s="6">
        <x:v>137.262285364482</x:v>
      </x:c>
      <x:c r="H367" t="s">
        <x:v>83</x:v>
      </x:c>
      <x:c r="I367" s="6">
        <x:v>31.3629637580029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23.789</x:v>
      </x:c>
      <x:c r="R367" s="8">
        <x:v>194654.268127393</x:v>
      </x:c>
      <x:c r="S367" s="12">
        <x:v>288243.057379545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669236</x:v>
      </x:c>
      <x:c r="B368" s="1">
        <x:v>43209.6627373843</x:v>
      </x:c>
      <x:c r="C368" s="6">
        <x:v>6.066755135</x:v>
      </x:c>
      <x:c r="D368" s="14" t="s">
        <x:v>77</x:v>
      </x:c>
      <x:c r="E368" s="15">
        <x:v>43194.5139003472</x:v>
      </x:c>
      <x:c r="F368" t="s">
        <x:v>82</x:v>
      </x:c>
      <x:c r="G368" s="6">
        <x:v>137.223764418433</x:v>
      </x:c>
      <x:c r="H368" t="s">
        <x:v>83</x:v>
      </x:c>
      <x:c r="I368" s="6">
        <x:v>31.3665108762925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23.791</x:v>
      </x:c>
      <x:c r="R368" s="8">
        <x:v>194660.373715638</x:v>
      </x:c>
      <x:c r="S368" s="12">
        <x:v>288243.924096592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669245</x:v>
      </x:c>
      <x:c r="B369" s="1">
        <x:v>43209.6627496528</x:v>
      </x:c>
      <x:c r="C369" s="6">
        <x:v>6.08443943833333</x:v>
      </x:c>
      <x:c r="D369" s="14" t="s">
        <x:v>77</x:v>
      </x:c>
      <x:c r="E369" s="15">
        <x:v>43194.5139003472</x:v>
      </x:c>
      <x:c r="F369" t="s">
        <x:v>82</x:v>
      </x:c>
      <x:c r="G369" s="6">
        <x:v>137.134446077123</x:v>
      </x:c>
      <x:c r="H369" t="s">
        <x:v>83</x:v>
      </x:c>
      <x:c r="I369" s="6">
        <x:v>31.3816312616063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23.793</x:v>
      </x:c>
      <x:c r="R369" s="8">
        <x:v>194676.056092188</x:v>
      </x:c>
      <x:c r="S369" s="12">
        <x:v>288258.206671954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669258</x:v>
      </x:c>
      <x:c r="B370" s="1">
        <x:v>43209.6627608449</x:v>
      </x:c>
      <x:c r="C370" s="6">
        <x:v>6.10055705</x:v>
      </x:c>
      <x:c r="D370" s="14" t="s">
        <x:v>77</x:v>
      </x:c>
      <x:c r="E370" s="15">
        <x:v>43194.5139003472</x:v>
      </x:c>
      <x:c r="F370" t="s">
        <x:v>82</x:v>
      </x:c>
      <x:c r="G370" s="6">
        <x:v>137.124661502425</x:v>
      </x:c>
      <x:c r="H370" t="s">
        <x:v>83</x:v>
      </x:c>
      <x:c r="I370" s="6">
        <x:v>31.3864710017315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23.792</x:v>
      </x:c>
      <x:c r="R370" s="8">
        <x:v>194670.110290937</x:v>
      </x:c>
      <x:c r="S370" s="12">
        <x:v>288249.204133743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669264</x:v>
      </x:c>
      <x:c r="B371" s="1">
        <x:v>43209.6627728356</x:v>
      </x:c>
      <x:c r="C371" s="6">
        <x:v>6.11780796</x:v>
      </x:c>
      <x:c r="D371" s="14" t="s">
        <x:v>77</x:v>
      </x:c>
      <x:c r="E371" s="15">
        <x:v>43194.5139003472</x:v>
      </x:c>
      <x:c r="F371" t="s">
        <x:v>82</x:v>
      </x:c>
      <x:c r="G371" s="6">
        <x:v>137.237360409748</x:v>
      </x:c>
      <x:c r="H371" t="s">
        <x:v>83</x:v>
      </x:c>
      <x:c r="I371" s="6">
        <x:v>31.3634146626619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23.791</x:v>
      </x:c>
      <x:c r="R371" s="8">
        <x:v>194672.075590485</x:v>
      </x:c>
      <x:c r="S371" s="12">
        <x:v>288254.773230949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669270</x:v>
      </x:c>
      <x:c r="B372" s="1">
        <x:v>43209.6627837153</x:v>
      </x:c>
      <x:c r="C372" s="6">
        <x:v>6.13345886333333</x:v>
      </x:c>
      <x:c r="D372" s="14" t="s">
        <x:v>77</x:v>
      </x:c>
      <x:c r="E372" s="15">
        <x:v>43194.5139003472</x:v>
      </x:c>
      <x:c r="F372" t="s">
        <x:v>82</x:v>
      </x:c>
      <x:c r="G372" s="6">
        <x:v>137.201604093971</x:v>
      </x:c>
      <x:c r="H372" t="s">
        <x:v>83</x:v>
      </x:c>
      <x:c r="I372" s="6">
        <x:v>31.3689457647483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23.792</x:v>
      </x:c>
      <x:c r="R372" s="8">
        <x:v>194668.829894147</x:v>
      </x:c>
      <x:c r="S372" s="12">
        <x:v>288263.850008972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669289</x:v>
      </x:c>
      <x:c r="B373" s="1">
        <x:v>43209.6627951736</x:v>
      </x:c>
      <x:c r="C373" s="6">
        <x:v>6.14999313833333</x:v>
      </x:c>
      <x:c r="D373" s="14" t="s">
        <x:v>77</x:v>
      </x:c>
      <x:c r="E373" s="15">
        <x:v>43194.5139003472</x:v>
      </x:c>
      <x:c r="F373" t="s">
        <x:v>82</x:v>
      </x:c>
      <x:c r="G373" s="6">
        <x:v>137.186937949738</x:v>
      </x:c>
      <x:c r="H373" t="s">
        <x:v>83</x:v>
      </x:c>
      <x:c r="I373" s="6">
        <x:v>31.374897721752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23.791</x:v>
      </x:c>
      <x:c r="R373" s="8">
        <x:v>194672.483204801</x:v>
      </x:c>
      <x:c r="S373" s="12">
        <x:v>288256.841900696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669293</x:v>
      </x:c>
      <x:c r="B374" s="1">
        <x:v>43209.6628068287</x:v>
      </x:c>
      <x:c r="C374" s="6">
        <x:v>6.16674401</x:v>
      </x:c>
      <x:c r="D374" s="14" t="s">
        <x:v>77</x:v>
      </x:c>
      <x:c r="E374" s="15">
        <x:v>43194.5139003472</x:v>
      </x:c>
      <x:c r="F374" t="s">
        <x:v>82</x:v>
      </x:c>
      <x:c r="G374" s="6">
        <x:v>137.187217871711</x:v>
      </x:c>
      <x:c r="H374" t="s">
        <x:v>83</x:v>
      </x:c>
      <x:c r="I374" s="6">
        <x:v>31.3722223458317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23.792</x:v>
      </x:c>
      <x:c r="R374" s="8">
        <x:v>194679.806373212</x:v>
      </x:c>
      <x:c r="S374" s="12">
        <x:v>288252.415955072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669302</x:v>
      </x:c>
      <x:c r="B375" s="1">
        <x:v>43209.6628187153</x:v>
      </x:c>
      <x:c r="C375" s="6">
        <x:v>6.18387835666667</x:v>
      </x:c>
      <x:c r="D375" s="14" t="s">
        <x:v>77</x:v>
      </x:c>
      <x:c r="E375" s="15">
        <x:v>43194.5139003472</x:v>
      </x:c>
      <x:c r="F375" t="s">
        <x:v>82</x:v>
      </x:c>
      <x:c r="G375" s="6">
        <x:v>137.216093946714</x:v>
      </x:c>
      <x:c r="H375" t="s">
        <x:v>83</x:v>
      </x:c>
      <x:c r="I375" s="6">
        <x:v>31.3708696284825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23.79</x:v>
      </x:c>
      <x:c r="R375" s="8">
        <x:v>194675.48784251</x:v>
      </x:c>
      <x:c r="S375" s="12">
        <x:v>288247.793594728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669311</x:v>
      </x:c>
      <x:c r="B376" s="1">
        <x:v>43209.662830787</x:v>
      </x:c>
      <x:c r="C376" s="6">
        <x:v>6.20124595833333</x:v>
      </x:c>
      <x:c r="D376" s="14" t="s">
        <x:v>77</x:v>
      </x:c>
      <x:c r="E376" s="15">
        <x:v>43194.5139003472</x:v>
      </x:c>
      <x:c r="F376" t="s">
        <x:v>82</x:v>
      </x:c>
      <x:c r="G376" s="6">
        <x:v>137.197805488498</x:v>
      </x:c>
      <x:c r="H376" t="s">
        <x:v>83</x:v>
      </x:c>
      <x:c r="I376" s="6">
        <x:v>31.3645870150594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23.794</x:v>
      </x:c>
      <x:c r="R376" s="8">
        <x:v>194683.495586086</x:v>
      </x:c>
      <x:c r="S376" s="12">
        <x:v>288253.182533866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669325</x:v>
      </x:c>
      <x:c r="B377" s="1">
        <x:v>43209.6628417824</x:v>
      </x:c>
      <x:c r="C377" s="6">
        <x:v>6.21709685833333</x:v>
      </x:c>
      <x:c r="D377" s="14" t="s">
        <x:v>77</x:v>
      </x:c>
      <x:c r="E377" s="15">
        <x:v>43194.5139003472</x:v>
      </x:c>
      <x:c r="F377" t="s">
        <x:v>82</x:v>
      </x:c>
      <x:c r="G377" s="6">
        <x:v>137.202556335828</x:v>
      </x:c>
      <x:c r="H377" t="s">
        <x:v>83</x:v>
      </x:c>
      <x:c r="I377" s="6">
        <x:v>31.3635048436008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23.794</x:v>
      </x:c>
      <x:c r="R377" s="8">
        <x:v>194682.189969712</x:v>
      </x:c>
      <x:c r="S377" s="12">
        <x:v>288243.439597518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669330</x:v>
      </x:c>
      <x:c r="B378" s="1">
        <x:v>43209.662853669</x:v>
      </x:c>
      <x:c r="C378" s="6">
        <x:v>6.23423114666667</x:v>
      </x:c>
      <x:c r="D378" s="14" t="s">
        <x:v>77</x:v>
      </x:c>
      <x:c r="E378" s="15">
        <x:v>43194.5139003472</x:v>
      </x:c>
      <x:c r="F378" t="s">
        <x:v>82</x:v>
      </x:c>
      <x:c r="G378" s="6">
        <x:v>137.064509962699</x:v>
      </x:c>
      <x:c r="H378" t="s">
        <x:v>83</x:v>
      </x:c>
      <x:c r="I378" s="6">
        <x:v>31.3975633517289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23.793</x:v>
      </x:c>
      <x:c r="R378" s="8">
        <x:v>194681.453382177</x:v>
      </x:c>
      <x:c r="S378" s="12">
        <x:v>288234.13928614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669340</x:v>
      </x:c>
      <x:c r="B379" s="1">
        <x:v>43209.6628651273</x:v>
      </x:c>
      <x:c r="C379" s="6">
        <x:v>6.250682035</x:v>
      </x:c>
      <x:c r="D379" s="14" t="s">
        <x:v>77</x:v>
      </x:c>
      <x:c r="E379" s="15">
        <x:v>43194.5139003472</x:v>
      </x:c>
      <x:c r="F379" t="s">
        <x:v>82</x:v>
      </x:c>
      <x:c r="G379" s="6">
        <x:v>137.146946102287</x:v>
      </x:c>
      <x:c r="H379" t="s">
        <x:v>83</x:v>
      </x:c>
      <x:c r="I379" s="6">
        <x:v>31.3840060400498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23.791</x:v>
      </x:c>
      <x:c r="R379" s="8">
        <x:v>194687.10229416</x:v>
      </x:c>
      <x:c r="S379" s="12">
        <x:v>288242.43638506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669355</x:v>
      </x:c>
      <x:c r="B380" s="1">
        <x:v>43209.6628761921</x:v>
      </x:c>
      <x:c r="C380" s="6">
        <x:v>6.26664960333333</x:v>
      </x:c>
      <x:c r="D380" s="14" t="s">
        <x:v>77</x:v>
      </x:c>
      <x:c r="E380" s="15">
        <x:v>43194.5139003472</x:v>
      </x:c>
      <x:c r="F380" t="s">
        <x:v>82</x:v>
      </x:c>
      <x:c r="G380" s="6">
        <x:v>137.128111915013</x:v>
      </x:c>
      <x:c r="H380" t="s">
        <x:v>83</x:v>
      </x:c>
      <x:c r="I380" s="6">
        <x:v>31.3830741647644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23.793</x:v>
      </x:c>
      <x:c r="R380" s="8">
        <x:v>194680.532748104</x:v>
      </x:c>
      <x:c r="S380" s="12">
        <x:v>288242.724905946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669368</x:v>
      </x:c>
      <x:c r="B381" s="1">
        <x:v>43209.6628885069</x:v>
      </x:c>
      <x:c r="C381" s="6">
        <x:v>6.28436730333333</x:v>
      </x:c>
      <x:c r="D381" s="14" t="s">
        <x:v>77</x:v>
      </x:c>
      <x:c r="E381" s="15">
        <x:v>43194.5139003472</x:v>
      </x:c>
      <x:c r="F381" t="s">
        <x:v>82</x:v>
      </x:c>
      <x:c r="G381" s="6">
        <x:v>137.186673968657</x:v>
      </x:c>
      <x:c r="H381" t="s">
        <x:v>83</x:v>
      </x:c>
      <x:c r="I381" s="6">
        <x:v>31.3749578425836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23.791</x:v>
      </x:c>
      <x:c r="R381" s="8">
        <x:v>194695.792184382</x:v>
      </x:c>
      <x:c r="S381" s="12">
        <x:v>288250.758386134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669372</x:v>
      </x:c>
      <x:c r="B382" s="1">
        <x:v>43209.6628996181</x:v>
      </x:c>
      <x:c r="C382" s="6">
        <x:v>6.300384825</x:v>
      </x:c>
      <x:c r="D382" s="14" t="s">
        <x:v>77</x:v>
      </x:c>
      <x:c r="E382" s="15">
        <x:v>43194.5139003472</x:v>
      </x:c>
      <x:c r="F382" t="s">
        <x:v>82</x:v>
      </x:c>
      <x:c r="G382" s="6">
        <x:v>137.153234684464</x:v>
      </x:c>
      <x:c r="H382" t="s">
        <x:v>83</x:v>
      </x:c>
      <x:c r="I382" s="6">
        <x:v>31.3695169116795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23.796</x:v>
      </x:c>
      <x:c r="R382" s="8">
        <x:v>194693.113323206</x:v>
      </x:c>
      <x:c r="S382" s="12">
        <x:v>288236.681989678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669382</x:v>
      </x:c>
      <x:c r="B383" s="1">
        <x:v>43209.6629113079</x:v>
      </x:c>
      <x:c r="C383" s="6">
        <x:v>6.31720246</x:v>
      </x:c>
      <x:c r="D383" s="14" t="s">
        <x:v>77</x:v>
      </x:c>
      <x:c r="E383" s="15">
        <x:v>43194.5139003472</x:v>
      </x:c>
      <x:c r="F383" t="s">
        <x:v>82</x:v>
      </x:c>
      <x:c r="G383" s="6">
        <x:v>137.172320443425</x:v>
      </x:c>
      <x:c r="H383" t="s">
        <x:v>83</x:v>
      </x:c>
      <x:c r="I383" s="6">
        <x:v>31.3730039161042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23.793</x:v>
      </x:c>
      <x:c r="R383" s="8">
        <x:v>194695.885925994</x:v>
      </x:c>
      <x:c r="S383" s="12">
        <x:v>288246.968966789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669395</x:v>
      </x:c>
      <x:c r="B384" s="1">
        <x:v>43209.6629230671</x:v>
      </x:c>
      <x:c r="C384" s="6">
        <x:v>6.33415336333333</x:v>
      </x:c>
      <x:c r="D384" s="14" t="s">
        <x:v>77</x:v>
      </x:c>
      <x:c r="E384" s="15">
        <x:v>43194.5139003472</x:v>
      </x:c>
      <x:c r="F384" t="s">
        <x:v>82</x:v>
      </x:c>
      <x:c r="G384" s="6">
        <x:v>137.146785532634</x:v>
      </x:c>
      <x:c r="H384" t="s">
        <x:v>83</x:v>
      </x:c>
      <x:c r="I384" s="6">
        <x:v>31.3683746179145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23.797</x:v>
      </x:c>
      <x:c r="R384" s="8">
        <x:v>194700.171182776</x:v>
      </x:c>
      <x:c r="S384" s="12">
        <x:v>288249.702650671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669404</x:v>
      </x:c>
      <x:c r="B385" s="1">
        <x:v>43209.6629340625</x:v>
      </x:c>
      <x:c r="C385" s="6">
        <x:v>6.349987615</x:v>
      </x:c>
      <x:c r="D385" s="14" t="s">
        <x:v>77</x:v>
      </x:c>
      <x:c r="E385" s="15">
        <x:v>43194.5139003472</x:v>
      </x:c>
      <x:c r="F385" t="s">
        <x:v>82</x:v>
      </x:c>
      <x:c r="G385" s="6">
        <x:v>137.215225441564</x:v>
      </x:c>
      <x:c r="H385" t="s">
        <x:v>83</x:v>
      </x:c>
      <x:c r="I385" s="6">
        <x:v>31.3606190547534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23.794</x:v>
      </x:c>
      <x:c r="R385" s="8">
        <x:v>194680.158189452</x:v>
      </x:c>
      <x:c r="S385" s="12">
        <x:v>288236.031113084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669413</x:v>
      </x:c>
      <x:c r="B386" s="1">
        <x:v>43209.6629458333</x:v>
      </x:c>
      <x:c r="C386" s="6">
        <x:v>6.36690524833333</x:v>
      </x:c>
      <x:c r="D386" s="14" t="s">
        <x:v>77</x:v>
      </x:c>
      <x:c r="E386" s="15">
        <x:v>43194.5139003472</x:v>
      </x:c>
      <x:c r="F386" t="s">
        <x:v>82</x:v>
      </x:c>
      <x:c r="G386" s="6">
        <x:v>137.203084210018</x:v>
      </x:c>
      <x:c r="H386" t="s">
        <x:v>83</x:v>
      </x:c>
      <x:c r="I386" s="6">
        <x:v>31.3633846023495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23.794</x:v>
      </x:c>
      <x:c r="R386" s="8">
        <x:v>194695.494315694</x:v>
      </x:c>
      <x:c r="S386" s="12">
        <x:v>288242.190555433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669425</x:v>
      </x:c>
      <x:c r="B387" s="1">
        <x:v>43209.6629573727</x:v>
      </x:c>
      <x:c r="C387" s="6">
        <x:v>6.38355615833333</x:v>
      </x:c>
      <x:c r="D387" s="14" t="s">
        <x:v>77</x:v>
      </x:c>
      <x:c r="E387" s="15">
        <x:v>43194.5139003472</x:v>
      </x:c>
      <x:c r="F387" t="s">
        <x:v>82</x:v>
      </x:c>
      <x:c r="G387" s="6">
        <x:v>137.108508317993</x:v>
      </x:c>
      <x:c r="H387" t="s">
        <x:v>83</x:v>
      </x:c>
      <x:c r="I387" s="6">
        <x:v>31.3797073916967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23.796</x:v>
      </x:c>
      <x:c r="R387" s="8">
        <x:v>194694.102488369</x:v>
      </x:c>
      <x:c r="S387" s="12">
        <x:v>288246.186908015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669439</x:v>
      </x:c>
      <x:c r="B388" s="1">
        <x:v>43209.6629689468</x:v>
      </x:c>
      <x:c r="C388" s="6">
        <x:v>6.40017376166667</x:v>
      </x:c>
      <x:c r="D388" s="14" t="s">
        <x:v>77</x:v>
      </x:c>
      <x:c r="E388" s="15">
        <x:v>43194.5139003472</x:v>
      </x:c>
      <x:c r="F388" t="s">
        <x:v>82</x:v>
      </x:c>
      <x:c r="G388" s="6">
        <x:v>137.112880168501</x:v>
      </x:c>
      <x:c r="H388" t="s">
        <x:v>83</x:v>
      </x:c>
      <x:c r="I388" s="6">
        <x:v>31.376100138591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23.797</x:v>
      </x:c>
      <x:c r="R388" s="8">
        <x:v>194690.585822091</x:v>
      </x:c>
      <x:c r="S388" s="12">
        <x:v>288242.237394435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669445</x:v>
      </x:c>
      <x:c r="B389" s="1">
        <x:v>43209.6629815162</x:v>
      </x:c>
      <x:c r="C389" s="6">
        <x:v>6.41832476</x:v>
      </x:c>
      <x:c r="D389" s="14" t="s">
        <x:v>77</x:v>
      </x:c>
      <x:c r="E389" s="15">
        <x:v>43194.5139003472</x:v>
      </x:c>
      <x:c r="F389" t="s">
        <x:v>82</x:v>
      </x:c>
      <x:c r="G389" s="6">
        <x:v>137.166603252773</x:v>
      </x:c>
      <x:c r="H389" t="s">
        <x:v>83</x:v>
      </x:c>
      <x:c r="I389" s="6">
        <x:v>31.3586350763608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23.799</x:v>
      </x:c>
      <x:c r="R389" s="8">
        <x:v>194709.539964677</x:v>
      </x:c>
      <x:c r="S389" s="12">
        <x:v>288251.541045176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669453</x:v>
      </x:c>
      <x:c r="B390" s="1">
        <x:v>43209.6629920949</x:v>
      </x:c>
      <x:c r="C390" s="6">
        <x:v>6.43355895333333</x:v>
      </x:c>
      <x:c r="D390" s="14" t="s">
        <x:v>77</x:v>
      </x:c>
      <x:c r="E390" s="15">
        <x:v>43194.5139003472</x:v>
      </x:c>
      <x:c r="F390" t="s">
        <x:v>82</x:v>
      </x:c>
      <x:c r="G390" s="6">
        <x:v>137.106529350129</x:v>
      </x:c>
      <x:c r="H390" t="s">
        <x:v>83</x:v>
      </x:c>
      <x:c r="I390" s="6">
        <x:v>31.3801582986084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23.796</x:v>
      </x:c>
      <x:c r="R390" s="8">
        <x:v>194696.891686076</x:v>
      </x:c>
      <x:c r="S390" s="12">
        <x:v>288242.565195697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669461</x:v>
      </x:c>
      <x:c r="B391" s="1">
        <x:v>43209.6630040509</x:v>
      </x:c>
      <x:c r="C391" s="6">
        <x:v>6.45077652333333</x:v>
      </x:c>
      <x:c r="D391" s="14" t="s">
        <x:v>77</x:v>
      </x:c>
      <x:c r="E391" s="15">
        <x:v>43194.5139003472</x:v>
      </x:c>
      <x:c r="F391" t="s">
        <x:v>82</x:v>
      </x:c>
      <x:c r="G391" s="6">
        <x:v>137.120909994344</x:v>
      </x:c>
      <x:c r="H391" t="s">
        <x:v>83</x:v>
      </x:c>
      <x:c r="I391" s="6">
        <x:v>31.376881709768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23.796</x:v>
      </x:c>
      <x:c r="R391" s="8">
        <x:v>194695.728702639</x:v>
      </x:c>
      <x:c r="S391" s="12">
        <x:v>288241.011774157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669474</x:v>
      </x:c>
      <x:c r="B392" s="1">
        <x:v>43209.6630156597</x:v>
      </x:c>
      <x:c r="C392" s="6">
        <x:v>6.46746085333333</x:v>
      </x:c>
      <x:c r="D392" s="14" t="s">
        <x:v>77</x:v>
      </x:c>
      <x:c r="E392" s="15">
        <x:v>43194.5139003472</x:v>
      </x:c>
      <x:c r="F392" t="s">
        <x:v>82</x:v>
      </x:c>
      <x:c r="G392" s="6">
        <x:v>137.161795427193</x:v>
      </x:c>
      <x:c r="H392" t="s">
        <x:v>83</x:v>
      </x:c>
      <x:c r="I392" s="6">
        <x:v>31.3701782398261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23.795</x:v>
      </x:c>
      <x:c r="R392" s="8">
        <x:v>194703.004570902</x:v>
      </x:c>
      <x:c r="S392" s="12">
        <x:v>288241.617904799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669487</x:v>
      </x:c>
      <x:c r="B393" s="1">
        <x:v>43209.6630272338</x:v>
      </x:c>
      <x:c r="C393" s="6">
        <x:v>6.48416176166667</x:v>
      </x:c>
      <x:c r="D393" s="14" t="s">
        <x:v>77</x:v>
      </x:c>
      <x:c r="E393" s="15">
        <x:v>43194.5139003472</x:v>
      </x:c>
      <x:c r="F393" t="s">
        <x:v>82</x:v>
      </x:c>
      <x:c r="G393" s="6">
        <x:v>137.091414340782</x:v>
      </x:c>
      <x:c r="H393" t="s">
        <x:v>83</x:v>
      </x:c>
      <x:c r="I393" s="6">
        <x:v>31.3757694739174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23.799</x:v>
      </x:c>
      <x:c r="R393" s="8">
        <x:v>194701.546934567</x:v>
      </x:c>
      <x:c r="S393" s="12">
        <x:v>288246.285217533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669499</x:v>
      </x:c>
      <x:c r="B394" s="1">
        <x:v>43209.6630408912</x:v>
      </x:c>
      <x:c r="C394" s="6">
        <x:v>6.50379618166667</x:v>
      </x:c>
      <x:c r="D394" s="14" t="s">
        <x:v>77</x:v>
      </x:c>
      <x:c r="E394" s="15">
        <x:v>43194.5139003472</x:v>
      </x:c>
      <x:c r="F394" t="s">
        <x:v>82</x:v>
      </x:c>
      <x:c r="G394" s="6">
        <x:v>137.155624981032</x:v>
      </x:c>
      <x:c r="H394" t="s">
        <x:v>83</x:v>
      </x:c>
      <x:c r="I394" s="6">
        <x:v>31.3663605745933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23.797</x:v>
      </x:c>
      <x:c r="R394" s="8">
        <x:v>194717.470746922</x:v>
      </x:c>
      <x:c r="S394" s="12">
        <x:v>288249.983673948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669507</x:v>
      </x:c>
      <x:c r="B395" s="1">
        <x:v>43209.663052581</x:v>
      </x:c>
      <x:c r="C395" s="6">
        <x:v>6.52066375666667</x:v>
      </x:c>
      <x:c r="D395" s="14" t="s">
        <x:v>77</x:v>
      </x:c>
      <x:c r="E395" s="15">
        <x:v>43194.5139003472</x:v>
      </x:c>
      <x:c r="F395" t="s">
        <x:v>82</x:v>
      </x:c>
      <x:c r="G395" s="6">
        <x:v>137.14350287335</x:v>
      </x:c>
      <x:c r="H395" t="s">
        <x:v>83</x:v>
      </x:c>
      <x:c r="I395" s="6">
        <x:v>31.3665108762925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23.798</x:v>
      </x:c>
      <x:c r="R395" s="8">
        <x:v>194711.210770189</x:v>
      </x:c>
      <x:c r="S395" s="12">
        <x:v>288242.356739598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669515</x:v>
      </x:c>
      <x:c r="B396" s="1">
        <x:v>43209.6630616898</x:v>
      </x:c>
      <x:c r="C396" s="6">
        <x:v>6.53374784833333</x:v>
      </x:c>
      <x:c r="D396" s="14" t="s">
        <x:v>77</x:v>
      </x:c>
      <x:c r="E396" s="15">
        <x:v>43194.5139003472</x:v>
      </x:c>
      <x:c r="F396" t="s">
        <x:v>82</x:v>
      </x:c>
      <x:c r="G396" s="6">
        <x:v>137.073003997441</x:v>
      </x:c>
      <x:c r="H396" t="s">
        <x:v>83</x:v>
      </x:c>
      <x:c r="I396" s="6">
        <x:v>31.3721321646585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23.802</x:v>
      </x:c>
      <x:c r="R396" s="8">
        <x:v>194699.614282193</x:v>
      </x:c>
      <x:c r="S396" s="12">
        <x:v>288242.196216336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669522</x:v>
      </x:c>
      <x:c r="B397" s="1">
        <x:v>43209.6630738079</x:v>
      </x:c>
      <x:c r="C397" s="6">
        <x:v>6.55123213</x:v>
      </x:c>
      <x:c r="D397" s="14" t="s">
        <x:v>77</x:v>
      </x:c>
      <x:c r="E397" s="15">
        <x:v>43194.5139003472</x:v>
      </x:c>
      <x:c r="F397" t="s">
        <x:v>82</x:v>
      </x:c>
      <x:c r="G397" s="6">
        <x:v>137.113046700421</x:v>
      </x:c>
      <x:c r="H397" t="s">
        <x:v>83</x:v>
      </x:c>
      <x:c r="I397" s="6">
        <x:v>31.3708395681033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23.799</x:v>
      </x:c>
      <x:c r="R397" s="8">
        <x:v>194699.406620482</x:v>
      </x:c>
      <x:c r="S397" s="12">
        <x:v>288234.776449222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669537</x:v>
      </x:c>
      <x:c r="B398" s="1">
        <x:v>43209.6630867245</x:v>
      </x:c>
      <x:c r="C398" s="6">
        <x:v>6.56981651</x:v>
      </x:c>
      <x:c r="D398" s="14" t="s">
        <x:v>77</x:v>
      </x:c>
      <x:c r="E398" s="15">
        <x:v>43194.5139003472</x:v>
      </x:c>
      <x:c r="F398" t="s">
        <x:v>82</x:v>
      </x:c>
      <x:c r="G398" s="6">
        <x:v>137.001091570907</x:v>
      </x:c>
      <x:c r="H398" t="s">
        <x:v>83</x:v>
      </x:c>
      <x:c r="I398" s="6">
        <x:v>31.3937456553113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</x:v>
      </x:c>
      <x:c r="R398" s="8">
        <x:v>194720.022868844</x:v>
      </x:c>
      <x:c r="S398" s="12">
        <x:v>288228.302627879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669543</x:v>
      </x:c>
      <x:c r="B399" s="1">
        <x:v>43209.6630963773</x:v>
      </x:c>
      <x:c r="C399" s="6">
        <x:v>6.58373397333333</x:v>
      </x:c>
      <x:c r="D399" s="14" t="s">
        <x:v>77</x:v>
      </x:c>
      <x:c r="E399" s="15">
        <x:v>43194.5139003472</x:v>
      </x:c>
      <x:c r="F399" t="s">
        <x:v>82</x:v>
      </x:c>
      <x:c r="G399" s="6">
        <x:v>137.018344778806</x:v>
      </x:c>
      <x:c r="H399" t="s">
        <x:v>83</x:v>
      </x:c>
      <x:c r="I399" s="6">
        <x:v>31.3924229898503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23.799</x:v>
      </x:c>
      <x:c r="R399" s="8">
        <x:v>194697.423125477</x:v>
      </x:c>
      <x:c r="S399" s="12">
        <x:v>288235.051396883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669554</x:v>
      </x:c>
      <x:c r="B400" s="1">
        <x:v>43209.6631078356</x:v>
      </x:c>
      <x:c r="C400" s="6">
        <x:v>6.60018493166667</x:v>
      </x:c>
      <x:c r="D400" s="14" t="s">
        <x:v>77</x:v>
      </x:c>
      <x:c r="E400" s="15">
        <x:v>43194.5139003472</x:v>
      </x:c>
      <x:c r="F400" t="s">
        <x:v>82</x:v>
      </x:c>
      <x:c r="G400" s="6">
        <x:v>137.084951161089</x:v>
      </x:c>
      <x:c r="H400" t="s">
        <x:v>83</x:v>
      </x:c>
      <x:c r="I400" s="6">
        <x:v>31.3772424349886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23.799</x:v>
      </x:c>
      <x:c r="R400" s="8">
        <x:v>194702.652042773</x:v>
      </x:c>
      <x:c r="S400" s="12">
        <x:v>288237.347684928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669563</x:v>
      </x:c>
      <x:c r="B401" s="1">
        <x:v>43209.6631198727</x:v>
      </x:c>
      <x:c r="C401" s="6">
        <x:v>6.617519205</x:v>
      </x:c>
      <x:c r="D401" s="14" t="s">
        <x:v>77</x:v>
      </x:c>
      <x:c r="E401" s="15">
        <x:v>43194.5139003472</x:v>
      </x:c>
      <x:c r="F401" t="s">
        <x:v>82</x:v>
      </x:c>
      <x:c r="G401" s="6">
        <x:v>137.094895298562</x:v>
      </x:c>
      <x:c r="H401" t="s">
        <x:v>83</x:v>
      </x:c>
      <x:c r="I401" s="6">
        <x:v>31.3671421435001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23.802</x:v>
      </x:c>
      <x:c r="R401" s="8">
        <x:v>194711.585105087</x:v>
      </x:c>
      <x:c r="S401" s="12">
        <x:v>288234.939065653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669571</x:v>
      </x:c>
      <x:c r="B402" s="1">
        <x:v>43209.6631310995</x:v>
      </x:c>
      <x:c r="C402" s="6">
        <x:v>6.63373679166667</x:v>
      </x:c>
      <x:c r="D402" s="14" t="s">
        <x:v>77</x:v>
      </x:c>
      <x:c r="E402" s="15">
        <x:v>43194.5139003472</x:v>
      </x:c>
      <x:c r="F402" t="s">
        <x:v>82</x:v>
      </x:c>
      <x:c r="G402" s="6">
        <x:v>137.113310514373</x:v>
      </x:c>
      <x:c r="H402" t="s">
        <x:v>83</x:v>
      </x:c>
      <x:c r="I402" s="6">
        <x:v>31.3707794473453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23.799</x:v>
      </x:c>
      <x:c r="R402" s="8">
        <x:v>194709.580200618</x:v>
      </x:c>
      <x:c r="S402" s="12">
        <x:v>288230.909407796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669580</x:v>
      </x:c>
      <x:c r="B403" s="1">
        <x:v>43209.6631429398</x:v>
      </x:c>
      <x:c r="C403" s="6">
        <x:v>6.65077104666667</x:v>
      </x:c>
      <x:c r="D403" s="14" t="s">
        <x:v>77</x:v>
      </x:c>
      <x:c r="E403" s="15">
        <x:v>43194.5139003472</x:v>
      </x:c>
      <x:c r="F403" t="s">
        <x:v>82</x:v>
      </x:c>
      <x:c r="G403" s="6">
        <x:v>137.072230330996</x:v>
      </x:c>
      <x:c r="H403" t="s">
        <x:v>83</x:v>
      </x:c>
      <x:c r="I403" s="6">
        <x:v>31.3696972738881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23.803</x:v>
      </x:c>
      <x:c r="R403" s="8">
        <x:v>194708.104442887</x:v>
      </x:c>
      <x:c r="S403" s="12">
        <x:v>288225.511980958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669591</x:v>
      </x:c>
      <x:c r="B404" s="1">
        <x:v>43209.6631551273</x:v>
      </x:c>
      <x:c r="C404" s="6">
        <x:v>6.66830535166667</x:v>
      </x:c>
      <x:c r="D404" s="14" t="s">
        <x:v>77</x:v>
      </x:c>
      <x:c r="E404" s="15">
        <x:v>43194.5139003472</x:v>
      </x:c>
      <x:c r="F404" t="s">
        <x:v>82</x:v>
      </x:c>
      <x:c r="G404" s="6">
        <x:v>137.060193587507</x:v>
      </x:c>
      <x:c r="H404" t="s">
        <x:v>83</x:v>
      </x:c>
      <x:c r="I404" s="6">
        <x:v>31.3776632811268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23.801</x:v>
      </x:c>
      <x:c r="R404" s="8">
        <x:v>194720.839130123</x:v>
      </x:c>
      <x:c r="S404" s="12">
        <x:v>288245.021546284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669604</x:v>
      </x:c>
      <x:c r="B405" s="1">
        <x:v>43209.6631660532</x:v>
      </x:c>
      <x:c r="C405" s="6">
        <x:v>6.68405621833333</x:v>
      </x:c>
      <x:c r="D405" s="14" t="s">
        <x:v>77</x:v>
      </x:c>
      <x:c r="E405" s="15">
        <x:v>43194.5139003472</x:v>
      </x:c>
      <x:c r="F405" t="s">
        <x:v>82</x:v>
      </x:c>
      <x:c r="G405" s="6">
        <x:v>137.06774696011</x:v>
      </x:c>
      <x:c r="H405" t="s">
        <x:v>83</x:v>
      </x:c>
      <x:c r="I405" s="6">
        <x:v>31.3707193265886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23.803</x:v>
      </x:c>
      <x:c r="R405" s="8">
        <x:v>194709.44579689</x:v>
      </x:c>
      <x:c r="S405" s="12">
        <x:v>288245.291959378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669617</x:v>
      </x:c>
      <x:c r="B406" s="1">
        <x:v>43209.663177662</x:v>
      </x:c>
      <x:c r="C406" s="6">
        <x:v>6.70077386666667</x:v>
      </x:c>
      <x:c r="D406" s="14" t="s">
        <x:v>77</x:v>
      </x:c>
      <x:c r="E406" s="15">
        <x:v>43194.5139003472</x:v>
      </x:c>
      <x:c r="F406" t="s">
        <x:v>82</x:v>
      </x:c>
      <x:c r="G406" s="6">
        <x:v>137.058498142276</x:v>
      </x:c>
      <x:c r="H406" t="s">
        <x:v>83</x:v>
      </x:c>
      <x:c r="I406" s="6">
        <x:v>31.3754388092761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23.802</x:v>
      </x:c>
      <x:c r="R406" s="8">
        <x:v>194713.280007699</x:v>
      </x:c>
      <x:c r="S406" s="12">
        <x:v>288233.880959328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669627</x:v>
      </x:c>
      <x:c r="B407" s="1">
        <x:v>43209.6631889699</x:v>
      </x:c>
      <x:c r="C407" s="6">
        <x:v>6.71704144</x:v>
      </x:c>
      <x:c r="D407" s="14" t="s">
        <x:v>77</x:v>
      </x:c>
      <x:c r="E407" s="15">
        <x:v>43194.5139003472</x:v>
      </x:c>
      <x:c r="F407" t="s">
        <x:v>82</x:v>
      </x:c>
      <x:c r="G407" s="6">
        <x:v>137.046404170626</x:v>
      </x:c>
      <x:c r="H407" t="s">
        <x:v>83</x:v>
      </x:c>
      <x:c r="I407" s="6">
        <x:v>31.3729738557063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23.804</x:v>
      </x:c>
      <x:c r="R407" s="8">
        <x:v>194710.890881963</x:v>
      </x:c>
      <x:c r="S407" s="12">
        <x:v>288242.015846944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669636</x:v>
      </x:c>
      <x:c r="B408" s="1">
        <x:v>43209.6632006134</x:v>
      </x:c>
      <x:c r="C408" s="6">
        <x:v>6.73382571166667</x:v>
      </x:c>
      <x:c r="D408" s="14" t="s">
        <x:v>77</x:v>
      </x:c>
      <x:c r="E408" s="15">
        <x:v>43194.5139003472</x:v>
      </x:c>
      <x:c r="F408" t="s">
        <x:v>82</x:v>
      </x:c>
      <x:c r="G408" s="6">
        <x:v>137.041487165123</x:v>
      </x:c>
      <x:c r="H408" t="s">
        <x:v>83</x:v>
      </x:c>
      <x:c r="I408" s="6">
        <x:v>31.3793166057562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23.802</x:v>
      </x:c>
      <x:c r="R408" s="8">
        <x:v>194725.758776207</x:v>
      </x:c>
      <x:c r="S408" s="12">
        <x:v>288240.04309096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669646</x:v>
      </x:c>
      <x:c r="B409" s="1">
        <x:v>43209.6632123843</x:v>
      </x:c>
      <x:c r="C409" s="6">
        <x:v>6.75074331</x:v>
      </x:c>
      <x:c r="D409" s="14" t="s">
        <x:v>77</x:v>
      </x:c>
      <x:c r="E409" s="15">
        <x:v>43194.5139003472</x:v>
      </x:c>
      <x:c r="F409" t="s">
        <x:v>82</x:v>
      </x:c>
      <x:c r="G409" s="6">
        <x:v>137.080669705989</x:v>
      </x:c>
      <x:c r="H409" t="s">
        <x:v>83</x:v>
      </x:c>
      <x:c r="I409" s="6">
        <x:v>31.3677734108264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23.803</x:v>
      </x:c>
      <x:c r="R409" s="8">
        <x:v>194719.666985795</x:v>
      </x:c>
      <x:c r="S409" s="12">
        <x:v>288237.634744216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669654</x:v>
      </x:c>
      <x:c r="B410" s="1">
        <x:v>43209.6632236111</x:v>
      </x:c>
      <x:c r="C410" s="6">
        <x:v>6.76692755666667</x:v>
      </x:c>
      <x:c r="D410" s="14" t="s">
        <x:v>77</x:v>
      </x:c>
      <x:c r="E410" s="15">
        <x:v>43194.5139003472</x:v>
      </x:c>
      <x:c r="F410" t="s">
        <x:v>82</x:v>
      </x:c>
      <x:c r="G410" s="6">
        <x:v>137.09342791414</x:v>
      </x:c>
      <x:c r="H410" t="s">
        <x:v>83</x:v>
      </x:c>
      <x:c r="I410" s="6">
        <x:v>31.3700880587071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23.801</x:v>
      </x:c>
      <x:c r="R410" s="8">
        <x:v>194708.162307993</x:v>
      </x:c>
      <x:c r="S410" s="12">
        <x:v>288234.983887132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669661</x:v>
      </x:c>
      <x:c r="B411" s="1">
        <x:v>43209.6632352662</x:v>
      </x:c>
      <x:c r="C411" s="6">
        <x:v>6.783695145</x:v>
      </x:c>
      <x:c r="D411" s="14" t="s">
        <x:v>77</x:v>
      </x:c>
      <x:c r="E411" s="15">
        <x:v>43194.5139003472</x:v>
      </x:c>
      <x:c r="F411" t="s">
        <x:v>82</x:v>
      </x:c>
      <x:c r="G411" s="6">
        <x:v>137.077696652292</x:v>
      </x:c>
      <x:c r="H411" t="s">
        <x:v>83</x:v>
      </x:c>
      <x:c r="I411" s="6">
        <x:v>31.3788957594093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23.799</x:v>
      </x:c>
      <x:c r="R411" s="8">
        <x:v>194719.982364977</x:v>
      </x:c>
      <x:c r="S411" s="12">
        <x:v>288236.107422219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669673</x:v>
      </x:c>
      <x:c r="B412" s="1">
        <x:v>43209.6632474537</x:v>
      </x:c>
      <x:c r="C412" s="6">
        <x:v>6.80126275666667</x:v>
      </x:c>
      <x:c r="D412" s="14" t="s">
        <x:v>77</x:v>
      </x:c>
      <x:c r="E412" s="15">
        <x:v>43194.5139003472</x:v>
      </x:c>
      <x:c r="F412" t="s">
        <x:v>82</x:v>
      </x:c>
      <x:c r="G412" s="6">
        <x:v>137.106368761516</x:v>
      </x:c>
      <x:c r="H412" t="s">
        <x:v>83</x:v>
      </x:c>
      <x:c r="I412" s="6">
        <x:v>31.3645268944138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23.802</x:v>
      </x:c>
      <x:c r="R412" s="8">
        <x:v>194730.677319049</x:v>
      </x:c>
      <x:c r="S412" s="12">
        <x:v>288234.004748553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669682</x:v>
      </x:c>
      <x:c r="B413" s="1">
        <x:v>43209.6632586806</x:v>
      </x:c>
      <x:c r="C413" s="6">
        <x:v>6.81743036666667</x:v>
      </x:c>
      <x:c r="D413" s="14" t="s">
        <x:v>77</x:v>
      </x:c>
      <x:c r="E413" s="15">
        <x:v>43194.5139003472</x:v>
      </x:c>
      <x:c r="F413" t="s">
        <x:v>82</x:v>
      </x:c>
      <x:c r="G413" s="6">
        <x:v>137.101241167828</x:v>
      </x:c>
      <x:c r="H413" t="s">
        <x:v>83</x:v>
      </x:c>
      <x:c r="I413" s="6">
        <x:v>31.3630839992393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23.803</x:v>
      </x:c>
      <x:c r="R413" s="8">
        <x:v>194723.246672393</x:v>
      </x:c>
      <x:c r="S413" s="12">
        <x:v>288245.476697262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669691</x:v>
      </x:c>
      <x:c r="B414" s="1">
        <x:v>43209.6632702893</x:v>
      </x:c>
      <x:c r="C414" s="6">
        <x:v>6.834147945</x:v>
      </x:c>
      <x:c r="D414" s="14" t="s">
        <x:v>77</x:v>
      </x:c>
      <x:c r="E414" s="15">
        <x:v>43194.5139003472</x:v>
      </x:c>
      <x:c r="F414" t="s">
        <x:v>82</x:v>
      </x:c>
      <x:c r="G414" s="6">
        <x:v>137.065109698374</x:v>
      </x:c>
      <x:c r="H414" t="s">
        <x:v>83</x:v>
      </x:c>
      <x:c r="I414" s="6">
        <x:v>31.3713205342046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23.803</x:v>
      </x:c>
      <x:c r="R414" s="8">
        <x:v>194718.355833643</x:v>
      </x:c>
      <x:c r="S414" s="12">
        <x:v>288251.744717495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669704</x:v>
      </x:c>
      <x:c r="B415" s="1">
        <x:v>43209.6632818287</x:v>
      </x:c>
      <x:c r="C415" s="6">
        <x:v>6.85076554833333</x:v>
      </x:c>
      <x:c r="D415" s="14" t="s">
        <x:v>77</x:v>
      </x:c>
      <x:c r="E415" s="15">
        <x:v>43194.5139003472</x:v>
      </x:c>
      <x:c r="F415" t="s">
        <x:v>82</x:v>
      </x:c>
      <x:c r="G415" s="6">
        <x:v>137.042844221962</x:v>
      </x:c>
      <x:c r="H415" t="s">
        <x:v>83</x:v>
      </x:c>
      <x:c r="I415" s="6">
        <x:v>31.373785486559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23.804</x:v>
      </x:c>
      <x:c r="R415" s="8">
        <x:v>194722.452231563</x:v>
      </x:c>
      <x:c r="S415" s="12">
        <x:v>288238.424540473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669717</x:v>
      </x:c>
      <x:c r="B416" s="1">
        <x:v>43209.6632930556</x:v>
      </x:c>
      <x:c r="C416" s="6">
        <x:v>6.86694981833333</x:v>
      </x:c>
      <x:c r="D416" s="14" t="s">
        <x:v>77</x:v>
      </x:c>
      <x:c r="E416" s="15">
        <x:v>43194.5139003472</x:v>
      </x:c>
      <x:c r="F416" t="s">
        <x:v>82</x:v>
      </x:c>
      <x:c r="G416" s="6">
        <x:v>137.01432332081</x:v>
      </x:c>
      <x:c r="H416" t="s">
        <x:v>83</x:v>
      </x:c>
      <x:c r="I416" s="6">
        <x:v>31.3855090652501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23.802</x:v>
      </x:c>
      <x:c r="R416" s="8">
        <x:v>194712.657881329</x:v>
      </x:c>
      <x:c r="S416" s="12">
        <x:v>288221.979491257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669729</x:v>
      </x:c>
      <x:c r="B417" s="1">
        <x:v>43209.6633049421</x:v>
      </x:c>
      <x:c r="C417" s="6">
        <x:v>6.88401739</x:v>
      </x:c>
      <x:c r="D417" s="14" t="s">
        <x:v>77</x:v>
      </x:c>
      <x:c r="E417" s="15">
        <x:v>43194.5139003472</x:v>
      </x:c>
      <x:c r="F417" t="s">
        <x:v>82</x:v>
      </x:c>
      <x:c r="G417" s="6">
        <x:v>137.013594602024</x:v>
      </x:c>
      <x:c r="H417" t="s">
        <x:v>83</x:v>
      </x:c>
      <x:c r="I417" s="6">
        <x:v>31.3778436437742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23.805</x:v>
      </x:c>
      <x:c r="R417" s="8">
        <x:v>194727.568155257</x:v>
      </x:c>
      <x:c r="S417" s="12">
        <x:v>288244.601963777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669739</x:v>
      </x:c>
      <x:c r="B418" s="1">
        <x:v>43209.6633162037</x:v>
      </x:c>
      <x:c r="C418" s="6">
        <x:v>6.90025163666667</x:v>
      </x:c>
      <x:c r="D418" s="14" t="s">
        <x:v>77</x:v>
      </x:c>
      <x:c r="E418" s="15">
        <x:v>43194.5139003472</x:v>
      </x:c>
      <x:c r="F418" t="s">
        <x:v>82</x:v>
      </x:c>
      <x:c r="G418" s="6">
        <x:v>137.03425457477</x:v>
      </x:c>
      <x:c r="H418" t="s">
        <x:v>83</x:v>
      </x:c>
      <x:c r="I418" s="6">
        <x:v>31.3783546713271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23.803</x:v>
      </x:c>
      <x:c r="R418" s="8">
        <x:v>194722.842640225</x:v>
      </x:c>
      <x:c r="S418" s="12">
        <x:v>288227.045626139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669747</x:v>
      </x:c>
      <x:c r="B419" s="1">
        <x:v>43209.6633278588</x:v>
      </x:c>
      <x:c r="C419" s="6">
        <x:v>6.91706928166667</x:v>
      </x:c>
      <x:c r="D419" s="14" t="s">
        <x:v>77</x:v>
      </x:c>
      <x:c r="E419" s="15">
        <x:v>43194.5139003472</x:v>
      </x:c>
      <x:c r="F419" t="s">
        <x:v>82</x:v>
      </x:c>
      <x:c r="G419" s="6">
        <x:v>137.035065146454</x:v>
      </x:c>
      <x:c r="H419" t="s">
        <x:v>83</x:v>
      </x:c>
      <x:c r="I419" s="6">
        <x:v>31.37555905096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23.804</x:v>
      </x:c>
      <x:c r="R419" s="8">
        <x:v>194733.17093731</x:v>
      </x:c>
      <x:c r="S419" s="12">
        <x:v>288231.614822597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669750</x:v>
      </x:c>
      <x:c r="B420" s="1">
        <x:v>43209.6633396644</x:v>
      </x:c>
      <x:c r="C420" s="6">
        <x:v>6.93402018666667</x:v>
      </x:c>
      <x:c r="D420" s="14" t="s">
        <x:v>77</x:v>
      </x:c>
      <x:c r="E420" s="15">
        <x:v>43194.5139003472</x:v>
      </x:c>
      <x:c r="F420" t="s">
        <x:v>82</x:v>
      </x:c>
      <x:c r="G420" s="6">
        <x:v>136.980241287639</x:v>
      </x:c>
      <x:c r="H420" t="s">
        <x:v>83</x:v>
      </x:c>
      <x:c r="I420" s="6">
        <x:v>31.3854489442288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23.805</x:v>
      </x:c>
      <x:c r="R420" s="8">
        <x:v>194730.889461813</x:v>
      </x:c>
      <x:c r="S420" s="12">
        <x:v>288233.29453417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669760</x:v>
      </x:c>
      <x:c r="B421" s="1">
        <x:v>43209.6633509259</x:v>
      </x:c>
      <x:c r="C421" s="6">
        <x:v>6.95025444333333</x:v>
      </x:c>
      <x:c r="D421" s="14" t="s">
        <x:v>77</x:v>
      </x:c>
      <x:c r="E421" s="15">
        <x:v>43194.5139003472</x:v>
      </x:c>
      <x:c r="F421" t="s">
        <x:v>82</x:v>
      </x:c>
      <x:c r="G421" s="6">
        <x:v>137.030977874939</x:v>
      </x:c>
      <x:c r="H421" t="s">
        <x:v>83</x:v>
      </x:c>
      <x:c r="I421" s="6">
        <x:v>31.3764909241568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23.804</x:v>
      </x:c>
      <x:c r="R421" s="8">
        <x:v>194731.535443117</x:v>
      </x:c>
      <x:c r="S421" s="12">
        <x:v>288241.663036199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669770</x:v>
      </x:c>
      <x:c r="B422" s="1">
        <x:v>43209.6633626505</x:v>
      </x:c>
      <x:c r="C422" s="6">
        <x:v>6.96712200833333</x:v>
      </x:c>
      <x:c r="D422" s="14" t="s">
        <x:v>77</x:v>
      </x:c>
      <x:c r="E422" s="15">
        <x:v>43194.5139003472</x:v>
      </x:c>
      <x:c r="F422" t="s">
        <x:v>82</x:v>
      </x:c>
      <x:c r="G422" s="6">
        <x:v>137.044294568935</x:v>
      </x:c>
      <x:c r="H422" t="s">
        <x:v>83</x:v>
      </x:c>
      <x:c r="I422" s="6">
        <x:v>31.3734548221137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23.804</x:v>
      </x:c>
      <x:c r="R422" s="8">
        <x:v>194712.918842686</x:v>
      </x:c>
      <x:c r="S422" s="12">
        <x:v>288232.812385806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669788</x:v>
      </x:c>
      <x:c r="B423" s="1">
        <x:v>43209.6633751968</x:v>
      </x:c>
      <x:c r="C423" s="6">
        <x:v>6.98522302</x:v>
      </x:c>
      <x:c r="D423" s="14" t="s">
        <x:v>77</x:v>
      </x:c>
      <x:c r="E423" s="15">
        <x:v>43194.5139003472</x:v>
      </x:c>
      <x:c r="F423" t="s">
        <x:v>82</x:v>
      </x:c>
      <x:c r="G423" s="6">
        <x:v>137.002013755042</x:v>
      </x:c>
      <x:c r="H423" t="s">
        <x:v>83</x:v>
      </x:c>
      <x:c r="I423" s="6">
        <x:v>31.3778737042167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23.806</x:v>
      </x:c>
      <x:c r="R423" s="8">
        <x:v>194728.570778761</x:v>
      </x:c>
      <x:c r="S423" s="12">
        <x:v>288238.451252911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669797</x:v>
      </x:c>
      <x:c r="B424" s="1">
        <x:v>43209.6633860764</x:v>
      </x:c>
      <x:c r="C424" s="6">
        <x:v>7.00087391</x:v>
      </x:c>
      <x:c r="D424" s="14" t="s">
        <x:v>77</x:v>
      </x:c>
      <x:c r="E424" s="15">
        <x:v>43194.5139003472</x:v>
      </x:c>
      <x:c r="F424" t="s">
        <x:v>82</x:v>
      </x:c>
      <x:c r="G424" s="6">
        <x:v>137.013087061971</x:v>
      </x:c>
      <x:c r="H424" t="s">
        <x:v>83</x:v>
      </x:c>
      <x:c r="I424" s="6">
        <x:v>31.3753486280161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23.806</x:v>
      </x:c>
      <x:c r="R424" s="8">
        <x:v>194729.98258124</x:v>
      </x:c>
      <x:c r="S424" s="12">
        <x:v>288219.94281312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669808</x:v>
      </x:c>
      <x:c r="B425" s="1">
        <x:v>43209.6633976505</x:v>
      </x:c>
      <x:c r="C425" s="6">
        <x:v>7.017508185</x:v>
      </x:c>
      <x:c r="D425" s="14" t="s">
        <x:v>77</x:v>
      </x:c>
      <x:c r="E425" s="15">
        <x:v>43194.5139003472</x:v>
      </x:c>
      <x:c r="F425" t="s">
        <x:v>82</x:v>
      </x:c>
      <x:c r="G425" s="6">
        <x:v>137.000715587911</x:v>
      </x:c>
      <x:c r="H425" t="s">
        <x:v>83</x:v>
      </x:c>
      <x:c r="I425" s="6">
        <x:v>31.37555905096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23.807</x:v>
      </x:c>
      <x:c r="R425" s="8">
        <x:v>194739.280113139</x:v>
      </x:c>
      <x:c r="S425" s="12">
        <x:v>288230.444384311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669810</x:v>
      </x:c>
      <x:c r="B426" s="1">
        <x:v>43209.6634090625</x:v>
      </x:c>
      <x:c r="C426" s="6">
        <x:v>7.03399241333333</x:v>
      </x:c>
      <x:c r="D426" s="14" t="s">
        <x:v>77</x:v>
      </x:c>
      <x:c r="E426" s="15">
        <x:v>43194.5139003472</x:v>
      </x:c>
      <x:c r="F426" t="s">
        <x:v>82</x:v>
      </x:c>
      <x:c r="G426" s="6">
        <x:v>137.018755617508</x:v>
      </x:c>
      <x:c r="H426" t="s">
        <x:v>83</x:v>
      </x:c>
      <x:c r="I426" s="6">
        <x:v>31.3740560302208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23.806</x:v>
      </x:c>
      <x:c r="R426" s="8">
        <x:v>194727.126362196</x:v>
      </x:c>
      <x:c r="S426" s="12">
        <x:v>288229.305887409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669829</x:v>
      </x:c>
      <x:c r="B427" s="1">
        <x:v>43209.6634206829</x:v>
      </x:c>
      <x:c r="C427" s="6">
        <x:v>7.05072673166667</x:v>
      </x:c>
      <x:c r="D427" s="14" t="s">
        <x:v>77</x:v>
      </x:c>
      <x:c r="E427" s="15">
        <x:v>43194.5139003472</x:v>
      </x:c>
      <x:c r="F427" t="s">
        <x:v>82</x:v>
      </x:c>
      <x:c r="G427" s="6">
        <x:v>137.010846019514</x:v>
      </x:c>
      <x:c r="H427" t="s">
        <x:v>83</x:v>
      </x:c>
      <x:c r="I427" s="6">
        <x:v>31.3758596551888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23.806</x:v>
      </x:c>
      <x:c r="R427" s="8">
        <x:v>194733.861631456</x:v>
      </x:c>
      <x:c r="S427" s="12">
        <x:v>288218.156104908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669836</x:v>
      </x:c>
      <x:c r="B428" s="1">
        <x:v>43209.6634321412</x:v>
      </x:c>
      <x:c r="C428" s="6">
        <x:v>7.06722762</x:v>
      </x:c>
      <x:c r="D428" s="14" t="s">
        <x:v>77</x:v>
      </x:c>
      <x:c r="E428" s="15">
        <x:v>43194.5139003472</x:v>
      </x:c>
      <x:c r="F428" t="s">
        <x:v>82</x:v>
      </x:c>
      <x:c r="G428" s="6">
        <x:v>136.999944294516</x:v>
      </x:c>
      <x:c r="H428" t="s">
        <x:v>83</x:v>
      </x:c>
      <x:c r="I428" s="6">
        <x:v>31.3731241577011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23.808</x:v>
      </x:c>
      <x:c r="R428" s="8">
        <x:v>194736.117659531</x:v>
      </x:c>
      <x:c r="S428" s="12">
        <x:v>288222.246313368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669840</x:v>
      </x:c>
      <x:c r="B429" s="1">
        <x:v>43209.6634437153</x:v>
      </x:c>
      <x:c r="C429" s="6">
        <x:v>7.083878565</x:v>
      </x:c>
      <x:c r="D429" s="14" t="s">
        <x:v>77</x:v>
      </x:c>
      <x:c r="E429" s="15">
        <x:v>43194.5139003472</x:v>
      </x:c>
      <x:c r="F429" t="s">
        <x:v>82</x:v>
      </x:c>
      <x:c r="G429" s="6">
        <x:v>136.944215309613</x:v>
      </x:c>
      <x:c r="H429" t="s">
        <x:v>83</x:v>
      </x:c>
      <x:c r="I429" s="6">
        <x:v>31.3832244672117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23.809</x:v>
      </x:c>
      <x:c r="R429" s="8">
        <x:v>194750.267771811</x:v>
      </x:c>
      <x:c r="S429" s="12">
        <x:v>288233.750852279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669856</x:v>
      </x:c>
      <x:c r="B430" s="1">
        <x:v>43209.6634553588</x:v>
      </x:c>
      <x:c r="C430" s="6">
        <x:v>7.100662835</x:v>
      </x:c>
      <x:c r="D430" s="14" t="s">
        <x:v>77</x:v>
      </x:c>
      <x:c r="E430" s="15">
        <x:v>43194.5139003472</x:v>
      </x:c>
      <x:c r="F430" t="s">
        <x:v>82</x:v>
      </x:c>
      <x:c r="G430" s="6">
        <x:v>137.009903237434</x:v>
      </x:c>
      <x:c r="H430" t="s">
        <x:v>83</x:v>
      </x:c>
      <x:c r="I430" s="6">
        <x:v>31.3786853362558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23.805</x:v>
      </x:c>
      <x:c r="R430" s="8">
        <x:v>194753.695133218</x:v>
      </x:c>
      <x:c r="S430" s="12">
        <x:v>288224.734558938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669868</x:v>
      </x:c>
      <x:c r="B431" s="1">
        <x:v>43209.6634667824</x:v>
      </x:c>
      <x:c r="C431" s="6">
        <x:v>7.11711373666667</x:v>
      </x:c>
      <x:c r="D431" s="14" t="s">
        <x:v>77</x:v>
      </x:c>
      <x:c r="E431" s="15">
        <x:v>43194.5139003472</x:v>
      </x:c>
      <x:c r="F431" t="s">
        <x:v>82</x:v>
      </x:c>
      <x:c r="G431" s="6">
        <x:v>136.921284946269</x:v>
      </x:c>
      <x:c r="H431" t="s">
        <x:v>83</x:v>
      </x:c>
      <x:c r="I431" s="6">
        <x:v>31.3884549965969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23.809</x:v>
      </x:c>
      <x:c r="R431" s="8">
        <x:v>194752.611660039</x:v>
      </x:c>
      <x:c r="S431" s="12">
        <x:v>288226.446101491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669870</x:v>
      </x:c>
      <x:c r="B432" s="1">
        <x:v>43209.6634785532</x:v>
      </x:c>
      <x:c r="C432" s="6">
        <x:v>7.13403132333333</x:v>
      </x:c>
      <x:c r="D432" s="14" t="s">
        <x:v>77</x:v>
      </x:c>
      <x:c r="E432" s="15">
        <x:v>43194.5139003472</x:v>
      </x:c>
      <x:c r="F432" t="s">
        <x:v>82</x:v>
      </x:c>
      <x:c r="G432" s="6">
        <x:v>136.970135230733</x:v>
      </x:c>
      <x:c r="H432" t="s">
        <x:v>83</x:v>
      </x:c>
      <x:c r="I432" s="6">
        <x:v>31.3825330760073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23.807</x:v>
      </x:c>
      <x:c r="R432" s="8">
        <x:v>194751.267025355</x:v>
      </x:c>
      <x:c r="S432" s="12">
        <x:v>288226.982454422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669889</x:v>
      </x:c>
      <x:c r="B433" s="1">
        <x:v>43209.663490081</x:v>
      </x:c>
      <x:c r="C433" s="6">
        <x:v>7.15063225666667</x:v>
      </x:c>
      <x:c r="D433" s="14" t="s">
        <x:v>77</x:v>
      </x:c>
      <x:c r="E433" s="15">
        <x:v>43194.5139003472</x:v>
      </x:c>
      <x:c r="F433" t="s">
        <x:v>82</x:v>
      </x:c>
      <x:c r="G433" s="6">
        <x:v>136.989511401757</x:v>
      </x:c>
      <x:c r="H433" t="s">
        <x:v>83</x:v>
      </x:c>
      <x:c r="I433" s="6">
        <x:v>31.378114187763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23.807</x:v>
      </x:c>
      <x:c r="R433" s="8">
        <x:v>194753.651911275</x:v>
      </x:c>
      <x:c r="S433" s="12">
        <x:v>288218.182487603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669892</x:v>
      </x:c>
      <x:c r="B434" s="1">
        <x:v>43209.6635015856</x:v>
      </x:c>
      <x:c r="C434" s="6">
        <x:v>7.16719986</x:v>
      </x:c>
      <x:c r="D434" s="14" t="s">
        <x:v>77</x:v>
      </x:c>
      <x:c r="E434" s="15">
        <x:v>43194.5139003472</x:v>
      </x:c>
      <x:c r="F434" t="s">
        <x:v>82</x:v>
      </x:c>
      <x:c r="G434" s="6">
        <x:v>136.983843479245</x:v>
      </x:c>
      <x:c r="H434" t="s">
        <x:v>83</x:v>
      </x:c>
      <x:c r="I434" s="6">
        <x:v>31.3794067871231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23.807</x:v>
      </x:c>
      <x:c r="R434" s="8">
        <x:v>194759.555840117</x:v>
      </x:c>
      <x:c r="S434" s="12">
        <x:v>288235.420862165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669904</x:v>
      </x:c>
      <x:c r="B435" s="1">
        <x:v>43209.6635131944</x:v>
      </x:c>
      <x:c r="C435" s="6">
        <x:v>7.18395081333333</x:v>
      </x:c>
      <x:c r="D435" s="14" t="s">
        <x:v>77</x:v>
      </x:c>
      <x:c r="E435" s="15">
        <x:v>43194.5139003472</x:v>
      </x:c>
      <x:c r="F435" t="s">
        <x:v>82</x:v>
      </x:c>
      <x:c r="G435" s="6">
        <x:v>136.9610625971</x:v>
      </x:c>
      <x:c r="H435" t="s">
        <x:v>83</x:v>
      </x:c>
      <x:c r="I435" s="6">
        <x:v>31.3819919873376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23.808</x:v>
      </x:c>
      <x:c r="R435" s="8">
        <x:v>194754.469108958</x:v>
      </x:c>
      <x:c r="S435" s="12">
        <x:v>288228.65820602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669919</x:v>
      </x:c>
      <x:c r="B436" s="1">
        <x:v>43209.6635248495</x:v>
      </x:c>
      <x:c r="C436" s="6">
        <x:v>7.20073505</x:v>
      </x:c>
      <x:c r="D436" s="14" t="s">
        <x:v>77</x:v>
      </x:c>
      <x:c r="E436" s="15">
        <x:v>43194.5139003472</x:v>
      </x:c>
      <x:c r="F436" t="s">
        <x:v>82</x:v>
      </x:c>
      <x:c r="G436" s="6">
        <x:v>136.870709867541</x:v>
      </x:c>
      <x:c r="H436" t="s">
        <x:v>83</x:v>
      </x:c>
      <x:c r="I436" s="6">
        <x:v>31.397382988021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23.81</x:v>
      </x:c>
      <x:c r="R436" s="8">
        <x:v>194754.270521233</x:v>
      </x:c>
      <x:c r="S436" s="12">
        <x:v>288228.032840603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669925</x:v>
      </x:c>
      <x:c r="B437" s="1">
        <x:v>43209.6635360301</x:v>
      </x:c>
      <x:c r="C437" s="6">
        <x:v>7.216835945</x:v>
      </x:c>
      <x:c r="D437" s="14" t="s">
        <x:v>77</x:v>
      </x:c>
      <x:c r="E437" s="15">
        <x:v>43194.5139003472</x:v>
      </x:c>
      <x:c r="F437" t="s">
        <x:v>82</x:v>
      </x:c>
      <x:c r="G437" s="6">
        <x:v>136.90523247688</x:v>
      </x:c>
      <x:c r="H437" t="s">
        <x:v>83</x:v>
      </x:c>
      <x:c r="I437" s="6">
        <x:v>31.3895071155621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23.81</x:v>
      </x:c>
      <x:c r="R437" s="8">
        <x:v>194750.079370452</x:v>
      </x:c>
      <x:c r="S437" s="12">
        <x:v>288213.587349697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669933</x:v>
      </x:c>
      <x:c r="B438" s="1">
        <x:v>43209.6635476852</x:v>
      </x:c>
      <x:c r="C438" s="6">
        <x:v>7.23360354666667</x:v>
      </x:c>
      <x:c r="D438" s="14" t="s">
        <x:v>77</x:v>
      </x:c>
      <x:c r="E438" s="15">
        <x:v>43194.5139003472</x:v>
      </x:c>
      <x:c r="F438" t="s">
        <x:v>82</x:v>
      </x:c>
      <x:c r="G438" s="6">
        <x:v>136.938087395875</x:v>
      </x:c>
      <x:c r="H438" t="s">
        <x:v>83</x:v>
      </x:c>
      <x:c r="I438" s="6">
        <x:v>31.3767915284689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23.812</x:v>
      </x:c>
      <x:c r="R438" s="8">
        <x:v>194751.021513171</x:v>
      </x:c>
      <x:c r="S438" s="12">
        <x:v>288223.602149728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669943</x:v>
      </x:c>
      <x:c r="B439" s="1">
        <x:v>43209.663559294</x:v>
      </x:c>
      <x:c r="C439" s="6">
        <x:v>7.25030451166667</x:v>
      </x:c>
      <x:c r="D439" s="14" t="s">
        <x:v>77</x:v>
      </x:c>
      <x:c r="E439" s="15">
        <x:v>43194.5139003472</x:v>
      </x:c>
      <x:c r="F439" t="s">
        <x:v>82</x:v>
      </x:c>
      <x:c r="G439" s="6">
        <x:v>136.926579481442</x:v>
      </x:c>
      <x:c r="H439" t="s">
        <x:v>83</x:v>
      </x:c>
      <x:c r="I439" s="6">
        <x:v>31.3846373105516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23.81</x:v>
      </x:c>
      <x:c r="R439" s="8">
        <x:v>194753.430674484</x:v>
      </x:c>
      <x:c r="S439" s="12">
        <x:v>288217.770782101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669954</x:v>
      </x:c>
      <x:c r="B440" s="1">
        <x:v>43209.6635707176</x:v>
      </x:c>
      <x:c r="C440" s="6">
        <x:v>7.266738765</x:v>
      </x:c>
      <x:c r="D440" s="14" t="s">
        <x:v>77</x:v>
      </x:c>
      <x:c r="E440" s="15">
        <x:v>43194.5139003472</x:v>
      </x:c>
      <x:c r="F440" t="s">
        <x:v>82</x:v>
      </x:c>
      <x:c r="G440" s="6">
        <x:v>136.920889602635</x:v>
      </x:c>
      <x:c r="H440" t="s">
        <x:v>83</x:v>
      </x:c>
      <x:c r="I440" s="6">
        <x:v>31.3885451782098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23.809</x:v>
      </x:c>
      <x:c r="R440" s="8">
        <x:v>194762.726359801</x:v>
      </x:c>
      <x:c r="S440" s="12">
        <x:v>288223.0496957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669966</x:v>
      </x:c>
      <x:c r="B441" s="1">
        <x:v>43209.6635823264</x:v>
      </x:c>
      <x:c r="C441" s="6">
        <x:v>7.28348973</x:v>
      </x:c>
      <x:c r="D441" s="14" t="s">
        <x:v>77</x:v>
      </x:c>
      <x:c r="E441" s="15">
        <x:v>43194.5139003472</x:v>
      </x:c>
      <x:c r="F441" t="s">
        <x:v>82</x:v>
      </x:c>
      <x:c r="G441" s="6">
        <x:v>136.912192106633</x:v>
      </x:c>
      <x:c r="H441" t="s">
        <x:v>83</x:v>
      </x:c>
      <x:c r="I441" s="6">
        <x:v>31.3905291743022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23.809</x:v>
      </x:c>
      <x:c r="R441" s="8">
        <x:v>194755.880295618</x:v>
      </x:c>
      <x:c r="S441" s="12">
        <x:v>288212.945773104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669978</x:v>
      </x:c>
      <x:c r="B442" s="1">
        <x:v>43209.6635940625</x:v>
      </x:c>
      <x:c r="C442" s="6">
        <x:v>7.30039067</x:v>
      </x:c>
      <x:c r="D442" s="14" t="s">
        <x:v>77</x:v>
      </x:c>
      <x:c r="E442" s="15">
        <x:v>43194.5139003472</x:v>
      </x:c>
      <x:c r="F442" t="s">
        <x:v>82</x:v>
      </x:c>
      <x:c r="G442" s="6">
        <x:v>136.938988295091</x:v>
      </x:c>
      <x:c r="H442" t="s">
        <x:v>83</x:v>
      </x:c>
      <x:c r="I442" s="6">
        <x:v>31.3791963639378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23.811</x:v>
      </x:c>
      <x:c r="R442" s="8">
        <x:v>194763.499184227</x:v>
      </x:c>
      <x:c r="S442" s="12">
        <x:v>288217.173427477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669985</x:v>
      </x:c>
      <x:c r="B443" s="1">
        <x:v>43209.6636058218</x:v>
      </x:c>
      <x:c r="C443" s="6">
        <x:v>7.317291575</x:v>
      </x:c>
      <x:c r="D443" s="14" t="s">
        <x:v>77</x:v>
      </x:c>
      <x:c r="E443" s="15">
        <x:v>43194.5139003472</x:v>
      </x:c>
      <x:c r="F443" t="s">
        <x:v>82</x:v>
      </x:c>
      <x:c r="G443" s="6">
        <x:v>136.9805893572</x:v>
      </x:c>
      <x:c r="H443" t="s">
        <x:v>83</x:v>
      </x:c>
      <x:c r="I443" s="6">
        <x:v>31.374927782168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23.809</x:v>
      </x:c>
      <x:c r="R443" s="8">
        <x:v>194772.120785109</x:v>
      </x:c>
      <x:c r="S443" s="12">
        <x:v>288227.269510652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669991</x:v>
      </x:c>
      <x:c r="B444" s="1">
        <x:v>43209.6636174421</x:v>
      </x:c>
      <x:c r="C444" s="6">
        <x:v>7.33402588166667</x:v>
      </x:c>
      <x:c r="D444" s="14" t="s">
        <x:v>77</x:v>
      </x:c>
      <x:c r="E444" s="15">
        <x:v>43194.5139003472</x:v>
      </x:c>
      <x:c r="F444" t="s">
        <x:v>82</x:v>
      </x:c>
      <x:c r="G444" s="6">
        <x:v>136.942150737352</x:v>
      </x:c>
      <x:c r="H444" t="s">
        <x:v>83</x:v>
      </x:c>
      <x:c r="I444" s="6">
        <x:v>31.3784749131155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23.811</x:v>
      </x:c>
      <x:c r="R444" s="8">
        <x:v>194769.113265935</x:v>
      </x:c>
      <x:c r="S444" s="12">
        <x:v>288225.528162193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670006</x:v>
      </x:c>
      <x:c r="B445" s="1">
        <x:v>43209.6636289352</x:v>
      </x:c>
      <x:c r="C445" s="6">
        <x:v>7.35061012166667</x:v>
      </x:c>
      <x:c r="D445" s="14" t="s">
        <x:v>77</x:v>
      </x:c>
      <x:c r="E445" s="15">
        <x:v>43194.5139003472</x:v>
      </x:c>
      <x:c r="F445" t="s">
        <x:v>82</x:v>
      </x:c>
      <x:c r="G445" s="6">
        <x:v>136.898009779568</x:v>
      </x:c>
      <x:c r="H445" t="s">
        <x:v>83</x:v>
      </x:c>
      <x:c r="I445" s="6">
        <x:v>31.3885451782098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23.811</x:v>
      </x:c>
      <x:c r="R445" s="8">
        <x:v>194765.777035951</x:v>
      </x:c>
      <x:c r="S445" s="12">
        <x:v>288225.314327903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670017</x:v>
      </x:c>
      <x:c r="B446" s="1">
        <x:v>43209.663640162</x:v>
      </x:c>
      <x:c r="C446" s="6">
        <x:v>7.36674433333333</x:v>
      </x:c>
      <x:c r="D446" s="14" t="s">
        <x:v>77</x:v>
      </x:c>
      <x:c r="E446" s="15">
        <x:v>43194.5139003472</x:v>
      </x:c>
      <x:c r="F446" t="s">
        <x:v>82</x:v>
      </x:c>
      <x:c r="G446" s="6">
        <x:v>136.904226151553</x:v>
      </x:c>
      <x:c r="H446" t="s">
        <x:v>83</x:v>
      </x:c>
      <x:c r="I446" s="6">
        <x:v>31.3845170685418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23.812</x:v>
      </x:c>
      <x:c r="R446" s="8">
        <x:v>194775.217557658</x:v>
      </x:c>
      <x:c r="S446" s="12">
        <x:v>288208.462431585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670027</x:v>
      </x:c>
      <x:c r="B447" s="1">
        <x:v>43209.6636521644</x:v>
      </x:c>
      <x:c r="C447" s="6">
        <x:v>7.38401197166667</x:v>
      </x:c>
      <x:c r="D447" s="14" t="s">
        <x:v>77</x:v>
      </x:c>
      <x:c r="E447" s="15">
        <x:v>43194.5139003472</x:v>
      </x:c>
      <x:c r="F447" t="s">
        <x:v>82</x:v>
      </x:c>
      <x:c r="G447" s="6">
        <x:v>136.854715619246</x:v>
      </x:c>
      <x:c r="H447" t="s">
        <x:v>83</x:v>
      </x:c>
      <x:c r="I447" s="6">
        <x:v>31.3932045648326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23.813</x:v>
      </x:c>
      <x:c r="R447" s="8">
        <x:v>194777.114249198</x:v>
      </x:c>
      <x:c r="S447" s="12">
        <x:v>288226.534688137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670035</x:v>
      </x:c>
      <x:c r="B448" s="1">
        <x:v>43209.6636638889</x:v>
      </x:c>
      <x:c r="C448" s="6">
        <x:v>7.40094621833333</x:v>
      </x:c>
      <x:c r="D448" s="14" t="s">
        <x:v>77</x:v>
      </x:c>
      <x:c r="E448" s="15">
        <x:v>43194.5139003472</x:v>
      </x:c>
      <x:c r="F448" t="s">
        <x:v>82</x:v>
      </x:c>
      <x:c r="G448" s="6">
        <x:v>136.955965762569</x:v>
      </x:c>
      <x:c r="H448" t="s">
        <x:v>83</x:v>
      </x:c>
      <x:c r="I448" s="6">
        <x:v>31.3779338251015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23.81</x:v>
      </x:c>
      <x:c r="R448" s="8">
        <x:v>194778.366340643</x:v>
      </x:c>
      <x:c r="S448" s="12">
        <x:v>288221.429207042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670048</x:v>
      </x:c>
      <x:c r="B449" s="1">
        <x:v>43209.6636751157</x:v>
      </x:c>
      <x:c r="C449" s="6">
        <x:v>7.41711381666667</x:v>
      </x:c>
      <x:c r="D449" s="14" t="s">
        <x:v>77</x:v>
      </x:c>
      <x:c r="E449" s="15">
        <x:v>43194.5139003472</x:v>
      </x:c>
      <x:c r="F449" t="s">
        <x:v>82</x:v>
      </x:c>
      <x:c r="G449" s="6">
        <x:v>136.916128169286</x:v>
      </x:c>
      <x:c r="H449" t="s">
        <x:v>83</x:v>
      </x:c>
      <x:c r="I449" s="6">
        <x:v>31.3765811054482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23.814</x:v>
      </x:c>
      <x:c r="R449" s="8">
        <x:v>194776.346208293</x:v>
      </x:c>
      <x:c r="S449" s="12">
        <x:v>288222.803751764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670052</x:v>
      </x:c>
      <x:c r="B450" s="1">
        <x:v>43209.6636864583</x:v>
      </x:c>
      <x:c r="C450" s="6">
        <x:v>7.43341473166667</x:v>
      </x:c>
      <x:c r="D450" s="14" t="s">
        <x:v>77</x:v>
      </x:c>
      <x:c r="E450" s="15">
        <x:v>43194.5139003472</x:v>
      </x:c>
      <x:c r="F450" t="s">
        <x:v>82</x:v>
      </x:c>
      <x:c r="G450" s="6">
        <x:v>136.93268528284</x:v>
      </x:c>
      <x:c r="H450" t="s">
        <x:v>83</x:v>
      </x:c>
      <x:c r="I450" s="6">
        <x:v>31.3780240064307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23.812</x:v>
      </x:c>
      <x:c r="R450" s="8">
        <x:v>194769.981843358</x:v>
      </x:c>
      <x:c r="S450" s="12">
        <x:v>288211.236775767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670060</x:v>
      </x:c>
      <x:c r="B451" s="1">
        <x:v>43209.6636982292</x:v>
      </x:c>
      <x:c r="C451" s="6">
        <x:v>7.45036563666667</x:v>
      </x:c>
      <x:c r="D451" s="14" t="s">
        <x:v>77</x:v>
      </x:c>
      <x:c r="E451" s="15">
        <x:v>43194.5139003472</x:v>
      </x:c>
      <x:c r="F451" t="s">
        <x:v>82</x:v>
      </x:c>
      <x:c r="G451" s="6">
        <x:v>136.937621745399</x:v>
      </x:c>
      <x:c r="H451" t="s">
        <x:v>83</x:v>
      </x:c>
      <x:c r="I451" s="6">
        <x:v>31.3690660061989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23.815</x:v>
      </x:c>
      <x:c r="R451" s="8">
        <x:v>194772.710042297</x:v>
      </x:c>
      <x:c r="S451" s="12">
        <x:v>288208.831092301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670074</x:v>
      </x:c>
      <x:c r="B452" s="1">
        <x:v>43209.663709838</x:v>
      </x:c>
      <x:c r="C452" s="6">
        <x:v>7.46711660166667</x:v>
      </x:c>
      <x:c r="D452" s="14" t="s">
        <x:v>77</x:v>
      </x:c>
      <x:c r="E452" s="15">
        <x:v>43194.5139003472</x:v>
      </x:c>
      <x:c r="F452" t="s">
        <x:v>82</x:v>
      </x:c>
      <x:c r="G452" s="6">
        <x:v>136.93268528284</x:v>
      </x:c>
      <x:c r="H452" t="s">
        <x:v>83</x:v>
      </x:c>
      <x:c r="I452" s="6">
        <x:v>31.3780240064307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23.812</x:v>
      </x:c>
      <x:c r="R452" s="8">
        <x:v>194788.867618121</x:v>
      </x:c>
      <x:c r="S452" s="12">
        <x:v>288210.922368603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670089</x:v>
      </x:c>
      <x:c r="B453" s="1">
        <x:v>43209.6637220255</x:v>
      </x:c>
      <x:c r="C453" s="6">
        <x:v>7.484634235</x:v>
      </x:c>
      <x:c r="D453" s="14" t="s">
        <x:v>77</x:v>
      </x:c>
      <x:c r="E453" s="15">
        <x:v>43194.5139003472</x:v>
      </x:c>
      <x:c r="F453" t="s">
        <x:v>82</x:v>
      </x:c>
      <x:c r="G453" s="6">
        <x:v>136.945789304832</x:v>
      </x:c>
      <x:c r="H453" t="s">
        <x:v>83</x:v>
      </x:c>
      <x:c r="I453" s="6">
        <x:v>31.3672022641927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23.815</x:v>
      </x:c>
      <x:c r="R453" s="8">
        <x:v>194777.707423327</x:v>
      </x:c>
      <x:c r="S453" s="12">
        <x:v>288216.78078236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670099</x:v>
      </x:c>
      <x:c r="B454" s="1">
        <x:v>43209.6637326736</x:v>
      </x:c>
      <x:c r="C454" s="6">
        <x:v>7.49996842666667</x:v>
      </x:c>
      <x:c r="D454" s="14" t="s">
        <x:v>77</x:v>
      </x:c>
      <x:c r="E454" s="15">
        <x:v>43194.5139003472</x:v>
      </x:c>
      <x:c r="F454" t="s">
        <x:v>82</x:v>
      </x:c>
      <x:c r="G454" s="6">
        <x:v>136.878057117333</x:v>
      </x:c>
      <x:c r="H454" t="s">
        <x:v>83</x:v>
      </x:c>
      <x:c r="I454" s="6">
        <x:v>31.385268581173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23.814</x:v>
      </x:c>
      <x:c r="R454" s="8">
        <x:v>194765.148718182</x:v>
      </x:c>
      <x:c r="S454" s="12">
        <x:v>288205.296818303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670109</x:v>
      </x:c>
      <x:c r="B455" s="1">
        <x:v>43209.6637443634</x:v>
      </x:c>
      <x:c r="C455" s="6">
        <x:v>7.516836015</x:v>
      </x:c>
      <x:c r="D455" s="14" t="s">
        <x:v>77</x:v>
      </x:c>
      <x:c r="E455" s="15">
        <x:v>43194.5139003472</x:v>
      </x:c>
      <x:c r="F455" t="s">
        <x:v>82</x:v>
      </x:c>
      <x:c r="G455" s="6">
        <x:v>136.825339816734</x:v>
      </x:c>
      <x:c r="H455" t="s">
        <x:v>83</x:v>
      </x:c>
      <x:c r="I455" s="6">
        <x:v>31.399908080818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23.813</x:v>
      </x:c>
      <x:c r="R455" s="8">
        <x:v>194779.445760504</x:v>
      </x:c>
      <x:c r="S455" s="12">
        <x:v>288218.742370069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670113</x:v>
      </x:c>
      <x:c r="B456" s="1">
        <x:v>43209.6637566782</x:v>
      </x:c>
      <x:c r="C456" s="6">
        <x:v>7.53457036166667</x:v>
      </x:c>
      <x:c r="D456" s="14" t="s">
        <x:v>77</x:v>
      </x:c>
      <x:c r="E456" s="15">
        <x:v>43194.5139003472</x:v>
      </x:c>
      <x:c r="F456" t="s">
        <x:v>82</x:v>
      </x:c>
      <x:c r="G456" s="6">
        <x:v>136.920168373566</x:v>
      </x:c>
      <x:c r="H456" t="s">
        <x:v>83</x:v>
      </x:c>
      <x:c r="I456" s="6">
        <x:v>31.3808797497918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23.812</x:v>
      </x:c>
      <x:c r="R456" s="8">
        <x:v>194790.753644565</x:v>
      </x:c>
      <x:c r="S456" s="12">
        <x:v>288221.920678201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670120</x:v>
      </x:c>
      <x:c r="B457" s="1">
        <x:v>43209.6637675926</x:v>
      </x:c>
      <x:c r="C457" s="6">
        <x:v>7.55025458166667</x:v>
      </x:c>
      <x:c r="D457" s="14" t="s">
        <x:v>77</x:v>
      </x:c>
      <x:c r="E457" s="15">
        <x:v>43194.5139003472</x:v>
      </x:c>
      <x:c r="F457" t="s">
        <x:v>82</x:v>
      </x:c>
      <x:c r="G457" s="6">
        <x:v>136.896739930996</x:v>
      </x:c>
      <x:c r="H457" t="s">
        <x:v>83</x:v>
      </x:c>
      <x:c r="I457" s="6">
        <x:v>31.3836152536087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23.813</x:v>
      </x:c>
      <x:c r="R457" s="8">
        <x:v>194775.844123215</x:v>
      </x:c>
      <x:c r="S457" s="12">
        <x:v>288213.06331319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670137</x:v>
      </x:c>
      <x:c r="B458" s="1">
        <x:v>43209.6637794792</x:v>
      </x:c>
      <x:c r="C458" s="6">
        <x:v>7.56735551833333</x:v>
      </x:c>
      <x:c r="D458" s="14" t="s">
        <x:v>77</x:v>
      </x:c>
      <x:c r="E458" s="15">
        <x:v>43194.5139003472</x:v>
      </x:c>
      <x:c r="F458" t="s">
        <x:v>82</x:v>
      </x:c>
      <x:c r="G458" s="6">
        <x:v>136.882775422683</x:v>
      </x:c>
      <x:c r="H458" t="s">
        <x:v>83</x:v>
      </x:c>
      <x:c r="I458" s="6">
        <x:v>31.386801667461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23.813</x:v>
      </x:c>
      <x:c r="R458" s="8">
        <x:v>194793.652155193</x:v>
      </x:c>
      <x:c r="S458" s="12">
        <x:v>288229.554319497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670144</x:v>
      </x:c>
      <x:c r="B459" s="1">
        <x:v>43209.6637914005</x:v>
      </x:c>
      <x:c r="C459" s="6">
        <x:v>7.58450647666667</x:v>
      </x:c>
      <x:c r="D459" s="14" t="s">
        <x:v>77</x:v>
      </x:c>
      <x:c r="E459" s="15">
        <x:v>43194.5139003472</x:v>
      </x:c>
      <x:c r="F459" t="s">
        <x:v>82</x:v>
      </x:c>
      <x:c r="G459" s="6">
        <x:v>136.787755768243</x:v>
      </x:c>
      <x:c r="H459" t="s">
        <x:v>83</x:v>
      </x:c>
      <x:c r="I459" s="6">
        <x:v>31.4006595968985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23.816</x:v>
      </x:c>
      <x:c r="R459" s="8">
        <x:v>194781.122092167</x:v>
      </x:c>
      <x:c r="S459" s="12">
        <x:v>288212.291297967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670155</x:v>
      </x:c>
      <x:c r="B460" s="1">
        <x:v>43209.6638025116</x:v>
      </x:c>
      <x:c r="C460" s="6">
        <x:v>7.60055736166667</x:v>
      </x:c>
      <x:c r="D460" s="14" t="s">
        <x:v>77</x:v>
      </x:c>
      <x:c r="E460" s="15">
        <x:v>43194.5139003472</x:v>
      </x:c>
      <x:c r="F460" t="s">
        <x:v>82</x:v>
      </x:c>
      <x:c r="G460" s="6">
        <x:v>136.858378086128</x:v>
      </x:c>
      <x:c r="H460" t="s">
        <x:v>83</x:v>
      </x:c>
      <x:c r="I460" s="6">
        <x:v>31.3949781395067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23.812</x:v>
      </x:c>
      <x:c r="R460" s="8">
        <x:v>194799.960994441</x:v>
      </x:c>
      <x:c r="S460" s="12">
        <x:v>288226.409053389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670167</x:v>
      </x:c>
      <x:c r="B461" s="1">
        <x:v>43209.6638144676</x:v>
      </x:c>
      <x:c r="C461" s="6">
        <x:v>7.61774166</x:v>
      </x:c>
      <x:c r="D461" s="14" t="s">
        <x:v>77</x:v>
      </x:c>
      <x:c r="E461" s="15">
        <x:v>43194.5139003472</x:v>
      </x:c>
      <x:c r="F461" t="s">
        <x:v>82</x:v>
      </x:c>
      <x:c r="G461" s="6">
        <x:v>136.905589234538</x:v>
      </x:c>
      <x:c r="H461" t="s">
        <x:v>83</x:v>
      </x:c>
      <x:c r="I461" s="6">
        <x:v>31.3789859407648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23.814</x:v>
      </x:c>
      <x:c r="R461" s="8">
        <x:v>194795.343724701</x:v>
      </x:c>
      <x:c r="S461" s="12">
        <x:v>288225.264207584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670174</x:v>
      </x:c>
      <x:c r="B462" s="1">
        <x:v>43209.6638256944</x:v>
      </x:c>
      <x:c r="C462" s="6">
        <x:v>7.63390924833333</x:v>
      </x:c>
      <x:c r="D462" s="14" t="s">
        <x:v>77</x:v>
      </x:c>
      <x:c r="E462" s="15">
        <x:v>43194.5139003472</x:v>
      </x:c>
      <x:c r="F462" t="s">
        <x:v>82</x:v>
      </x:c>
      <x:c r="G462" s="6">
        <x:v>136.901900649946</x:v>
      </x:c>
      <x:c r="H462" t="s">
        <x:v>83</x:v>
      </x:c>
      <x:c r="I462" s="6">
        <x:v>31.3798276335338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23.814</x:v>
      </x:c>
      <x:c r="R462" s="8">
        <x:v>194797.482010265</x:v>
      </x:c>
      <x:c r="S462" s="12">
        <x:v>288221.720701551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670183</x:v>
      </x:c>
      <x:c r="B463" s="1">
        <x:v>43209.6638371181</x:v>
      </x:c>
      <x:c r="C463" s="6">
        <x:v>7.65034346666667</x:v>
      </x:c>
      <x:c r="D463" s="14" t="s">
        <x:v>77</x:v>
      </x:c>
      <x:c r="E463" s="15">
        <x:v>43194.5139003472</x:v>
      </x:c>
      <x:c r="F463" t="s">
        <x:v>82</x:v>
      </x:c>
      <x:c r="G463" s="6">
        <x:v>136.87325378649</x:v>
      </x:c>
      <x:c r="H463" t="s">
        <x:v>83</x:v>
      </x:c>
      <x:c r="I463" s="6">
        <x:v>31.3785350340117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23.817</x:v>
      </x:c>
      <x:c r="R463" s="8">
        <x:v>194792.021656724</x:v>
      </x:c>
      <x:c r="S463" s="12">
        <x:v>288227.868075352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670192</x:v>
      </x:c>
      <x:c r="B464" s="1">
        <x:v>43209.6638491898</x:v>
      </x:c>
      <x:c r="C464" s="6">
        <x:v>7.66774447833333</x:v>
      </x:c>
      <x:c r="D464" s="14" t="s">
        <x:v>77</x:v>
      </x:c>
      <x:c r="E464" s="15">
        <x:v>43194.5139003472</x:v>
      </x:c>
      <x:c r="F464" t="s">
        <x:v>82</x:v>
      </x:c>
      <x:c r="G464" s="6">
        <x:v>136.824682818443</x:v>
      </x:c>
      <x:c r="H464" t="s">
        <x:v>83</x:v>
      </x:c>
      <x:c r="I464" s="6">
        <x:v>31.3870120911238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23.818</x:v>
      </x:c>
      <x:c r="R464" s="8">
        <x:v>194800.312412516</x:v>
      </x:c>
      <x:c r="S464" s="12">
        <x:v>288208.83538602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670202</x:v>
      </x:c>
      <x:c r="B465" s="1">
        <x:v>43209.6638604167</x:v>
      </x:c>
      <x:c r="C465" s="6">
        <x:v>7.68394535</x:v>
      </x:c>
      <x:c r="D465" s="14" t="s">
        <x:v>77</x:v>
      </x:c>
      <x:c r="E465" s="15">
        <x:v>43194.5139003472</x:v>
      </x:c>
      <x:c r="F465" t="s">
        <x:v>82</x:v>
      </x:c>
      <x:c r="G465" s="6">
        <x:v>136.855688677306</x:v>
      </x:c>
      <x:c r="H465" t="s">
        <x:v>83</x:v>
      </x:c>
      <x:c r="I465" s="6">
        <x:v>31.3877636043135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23.815</x:v>
      </x:c>
      <x:c r="R465" s="8">
        <x:v>194793.694509853</x:v>
      </x:c>
      <x:c r="S465" s="12">
        <x:v>288208.320311227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670211</x:v>
      </x:c>
      <x:c r="B466" s="1">
        <x:v>43209.6638717245</x:v>
      </x:c>
      <x:c r="C466" s="6">
        <x:v>7.70019628833333</x:v>
      </x:c>
      <x:c r="D466" s="14" t="s">
        <x:v>77</x:v>
      </x:c>
      <x:c r="E466" s="15">
        <x:v>43194.5139003472</x:v>
      </x:c>
      <x:c r="F466" t="s">
        <x:v>82</x:v>
      </x:c>
      <x:c r="G466" s="6">
        <x:v>136.823365975536</x:v>
      </x:c>
      <x:c r="H466" t="s">
        <x:v>83</x:v>
      </x:c>
      <x:c r="I466" s="6">
        <x:v>31.3873126963799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23.818</x:v>
      </x:c>
      <x:c r="R466" s="8">
        <x:v>194804.966234895</x:v>
      </x:c>
      <x:c r="S466" s="12">
        <x:v>288222.072221551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670224</x:v>
      </x:c>
      <x:c r="B467" s="1">
        <x:v>43209.6638831829</x:v>
      </x:c>
      <x:c r="C467" s="6">
        <x:v>7.71668054166667</x:v>
      </x:c>
      <x:c r="D467" s="14" t="s">
        <x:v>77</x:v>
      </x:c>
      <x:c r="E467" s="15">
        <x:v>43194.5139003472</x:v>
      </x:c>
      <x:c r="F467" t="s">
        <x:v>82</x:v>
      </x:c>
      <x:c r="G467" s="6">
        <x:v>136.85494730493</x:v>
      </x:c>
      <x:c r="H467" t="s">
        <x:v>83</x:v>
      </x:c>
      <x:c r="I467" s="6">
        <x:v>31.3827134389162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23.817</x:v>
      </x:c>
      <x:c r="R467" s="8">
        <x:v>194801.395097469</x:v>
      </x:c>
      <x:c r="S467" s="12">
        <x:v>288225.757516381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670230</x:v>
      </x:c>
      <x:c r="B468" s="1">
        <x:v>43209.6638949074</x:v>
      </x:c>
      <x:c r="C468" s="6">
        <x:v>7.733614845</x:v>
      </x:c>
      <x:c r="D468" s="14" t="s">
        <x:v>77</x:v>
      </x:c>
      <x:c r="E468" s="15">
        <x:v>43194.5139003472</x:v>
      </x:c>
      <x:c r="F468" t="s">
        <x:v>82</x:v>
      </x:c>
      <x:c r="G468" s="6">
        <x:v>136.84427974965</x:v>
      </x:c>
      <x:c r="H468" t="s">
        <x:v>83</x:v>
      </x:c>
      <x:c r="I468" s="6">
        <x:v>31.3851483391404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23.817</x:v>
      </x:c>
      <x:c r="R468" s="8">
        <x:v>194813.240255696</x:v>
      </x:c>
      <x:c r="S468" s="12">
        <x:v>288221.239465428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670248</x:v>
      </x:c>
      <x:c r="B469" s="1">
        <x:v>43209.6639065625</x:v>
      </x:c>
      <x:c r="C469" s="6">
        <x:v>7.75039909166667</x:v>
      </x:c>
      <x:c r="D469" s="14" t="s">
        <x:v>77</x:v>
      </x:c>
      <x:c r="E469" s="15">
        <x:v>43194.5139003472</x:v>
      </x:c>
      <x:c r="F469" t="s">
        <x:v>82</x:v>
      </x:c>
      <x:c r="G469" s="6">
        <x:v>136.853762011904</x:v>
      </x:c>
      <x:c r="H469" t="s">
        <x:v>83</x:v>
      </x:c>
      <x:c r="I469" s="6">
        <x:v>31.3829839832983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23.817</x:v>
      </x:c>
      <x:c r="R469" s="8">
        <x:v>194814.161576576</x:v>
      </x:c>
      <x:c r="S469" s="12">
        <x:v>288223.529781431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670254</x:v>
      </x:c>
      <x:c r="B470" s="1">
        <x:v>43209.663918287</x:v>
      </x:c>
      <x:c r="C470" s="6">
        <x:v>7.76725002166667</x:v>
      </x:c>
      <x:c r="D470" s="14" t="s">
        <x:v>77</x:v>
      </x:c>
      <x:c r="E470" s="15">
        <x:v>43194.5139003472</x:v>
      </x:c>
      <x:c r="F470" t="s">
        <x:v>82</x:v>
      </x:c>
      <x:c r="G470" s="6">
        <x:v>136.799899428729</x:v>
      </x:c>
      <x:c r="H470" t="s">
        <x:v>83</x:v>
      </x:c>
      <x:c r="I470" s="6">
        <x:v>31.3952787454764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23.817</x:v>
      </x:c>
      <x:c r="R470" s="8">
        <x:v>194818.111697409</x:v>
      </x:c>
      <x:c r="S470" s="12">
        <x:v>288231.956745317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670266</x:v>
      </x:c>
      <x:c r="B471" s="1">
        <x:v>43209.663930787</x:v>
      </x:c>
      <x:c r="C471" s="6">
        <x:v>7.785267705</x:v>
      </x:c>
      <x:c r="D471" s="14" t="s">
        <x:v>77</x:v>
      </x:c>
      <x:c r="E471" s="15">
        <x:v>43194.5139003472</x:v>
      </x:c>
      <x:c r="F471" t="s">
        <x:v>82</x:v>
      </x:c>
      <x:c r="G471" s="6">
        <x:v>136.825604610145</x:v>
      </x:c>
      <x:c r="H471" t="s">
        <x:v>83</x:v>
      </x:c>
      <x:c r="I471" s="6">
        <x:v>31.386801667461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23.818</x:v>
      </x:c>
      <x:c r="R471" s="8">
        <x:v>194807.261683341</x:v>
      </x:c>
      <x:c r="S471" s="12">
        <x:v>288223.439588374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670270</x:v>
      </x:c>
      <x:c r="B472" s="1">
        <x:v>43209.6639411227</x:v>
      </x:c>
      <x:c r="C472" s="6">
        <x:v>7.80016848166667</x:v>
      </x:c>
      <x:c r="D472" s="14" t="s">
        <x:v>77</x:v>
      </x:c>
      <x:c r="E472" s="15">
        <x:v>43194.5139003472</x:v>
      </x:c>
      <x:c r="F472" t="s">
        <x:v>82</x:v>
      </x:c>
      <x:c r="G472" s="6">
        <x:v>136.874570820514</x:v>
      </x:c>
      <x:c r="H472" t="s">
        <x:v>83</x:v>
      </x:c>
      <x:c r="I472" s="6">
        <x:v>31.3782344295432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23.817</x:v>
      </x:c>
      <x:c r="R472" s="8">
        <x:v>194814.297666956</x:v>
      </x:c>
      <x:c r="S472" s="12">
        <x:v>288214.096128031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670283</x:v>
      </x:c>
      <x:c r="B473" s="1">
        <x:v>43209.6639526273</x:v>
      </x:c>
      <x:c r="C473" s="6">
        <x:v>7.81671945</x:v>
      </x:c>
      <x:c r="D473" s="14" t="s">
        <x:v>77</x:v>
      </x:c>
      <x:c r="E473" s="15">
        <x:v>43194.5139003472</x:v>
      </x:c>
      <x:c r="F473" t="s">
        <x:v>82</x:v>
      </x:c>
      <x:c r="G473" s="6">
        <x:v>136.723488459765</x:v>
      </x:c>
      <x:c r="H473" t="s">
        <x:v>83</x:v>
      </x:c>
      <x:c r="I473" s="6">
        <x:v>31.4048981507476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23.82</x:v>
      </x:c>
      <x:c r="R473" s="8">
        <x:v>194828.888687865</x:v>
      </x:c>
      <x:c r="S473" s="12">
        <x:v>288216.66841926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670294</x:v>
      </x:c>
      <x:c r="B474" s="1">
        <x:v>43209.6639643866</x:v>
      </x:c>
      <x:c r="C474" s="6">
        <x:v>7.83363704833333</x:v>
      </x:c>
      <x:c r="D474" s="14" t="s">
        <x:v>77</x:v>
      </x:c>
      <x:c r="E474" s="15">
        <x:v>43194.5139003472</x:v>
      </x:c>
      <x:c r="F474" t="s">
        <x:v>82</x:v>
      </x:c>
      <x:c r="G474" s="6">
        <x:v>136.798319179265</x:v>
      </x:c>
      <x:c r="H474" t="s">
        <x:v>83</x:v>
      </x:c>
      <x:c r="I474" s="6">
        <x:v>31.3956394726756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23.817</x:v>
      </x:c>
      <x:c r="R474" s="8">
        <x:v>194831.868268358</x:v>
      </x:c>
      <x:c r="S474" s="12">
        <x:v>288226.69693295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670301</x:v>
      </x:c>
      <x:c r="B475" s="1">
        <x:v>43209.6639758102</x:v>
      </x:c>
      <x:c r="C475" s="6">
        <x:v>7.85007131333333</x:v>
      </x:c>
      <x:c r="D475" s="14" t="s">
        <x:v>77</x:v>
      </x:c>
      <x:c r="E475" s="15">
        <x:v>43194.5139003472</x:v>
      </x:c>
      <x:c r="F475" t="s">
        <x:v>82</x:v>
      </x:c>
      <x:c r="G475" s="6">
        <x:v>136.790417992403</x:v>
      </x:c>
      <x:c r="H475" t="s">
        <x:v>83</x:v>
      </x:c>
      <x:c r="I475" s="6">
        <x:v>31.3974431092561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23.817</x:v>
      </x:c>
      <x:c r="R475" s="8">
        <x:v>194812.083749665</x:v>
      </x:c>
      <x:c r="S475" s="12">
        <x:v>288214.252133584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670311</x:v>
      </x:c>
      <x:c r="B476" s="1">
        <x:v>43209.6639874653</x:v>
      </x:c>
      <x:c r="C476" s="6">
        <x:v>7.86685556166667</x:v>
      </x:c>
      <x:c r="D476" s="14" t="s">
        <x:v>77</x:v>
      </x:c>
      <x:c r="E476" s="15">
        <x:v>43194.5139003472</x:v>
      </x:c>
      <x:c r="F476" t="s">
        <x:v>82</x:v>
      </x:c>
      <x:c r="G476" s="6">
        <x:v>136.838459847489</x:v>
      </x:c>
      <x:c r="H476" t="s">
        <x:v>83</x:v>
      </x:c>
      <x:c r="I476" s="6">
        <x:v>31.3890862679368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23.816</x:v>
      </x:c>
      <x:c r="R476" s="8">
        <x:v>194807.48142277</x:v>
      </x:c>
      <x:c r="S476" s="12">
        <x:v>288206.348427484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670322</x:v>
      </x:c>
      <x:c r="B477" s="1">
        <x:v>43209.6639993403</x:v>
      </x:c>
      <x:c r="C477" s="6">
        <x:v>7.88397323666667</x:v>
      </x:c>
      <x:c r="D477" s="14" t="s">
        <x:v>77</x:v>
      </x:c>
      <x:c r="E477" s="15">
        <x:v>43194.5139003472</x:v>
      </x:c>
      <x:c r="F477" t="s">
        <x:v>82</x:v>
      </x:c>
      <x:c r="G477" s="6">
        <x:v>136.76048208112</x:v>
      </x:c>
      <x:c r="H477" t="s">
        <x:v>83</x:v>
      </x:c>
      <x:c r="I477" s="6">
        <x:v>31.3964511090167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23.82</x:v>
      </x:c>
      <x:c r="R477" s="8">
        <x:v>194823.978682835</x:v>
      </x:c>
      <x:c r="S477" s="12">
        <x:v>288217.007451613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670334</x:v>
      </x:c>
      <x:c r="B478" s="1">
        <x:v>43209.6640107292</x:v>
      </x:c>
      <x:c r="C478" s="6">
        <x:v>7.90035748</x:v>
      </x:c>
      <x:c r="D478" s="14" t="s">
        <x:v>77</x:v>
      </x:c>
      <x:c r="E478" s="15">
        <x:v>43194.5139003472</x:v>
      </x:c>
      <x:c r="F478" t="s">
        <x:v>82</x:v>
      </x:c>
      <x:c r="G478" s="6">
        <x:v>136.801006694624</x:v>
      </x:c>
      <x:c r="H478" t="s">
        <x:v>83</x:v>
      </x:c>
      <x:c r="I478" s="6">
        <x:v>31.389807721042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23.819</x:v>
      </x:c>
      <x:c r="R478" s="8">
        <x:v>194822.926500405</x:v>
      </x:c>
      <x:c r="S478" s="12">
        <x:v>288210.68741107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670341</x:v>
      </x:c>
      <x:c r="B479" s="1">
        <x:v>43209.664022338</x:v>
      </x:c>
      <x:c r="C479" s="6">
        <x:v>7.91707502333333</x:v>
      </x:c>
      <x:c r="D479" s="14" t="s">
        <x:v>77</x:v>
      </x:c>
      <x:c r="E479" s="15">
        <x:v>43194.5139003472</x:v>
      </x:c>
      <x:c r="F479" t="s">
        <x:v>82</x:v>
      </x:c>
      <x:c r="G479" s="6">
        <x:v>136.749159955489</x:v>
      </x:c>
      <x:c r="H479" t="s">
        <x:v>83</x:v>
      </x:c>
      <x:c r="I479" s="6">
        <x:v>31.3990363223752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23.82</x:v>
      </x:c>
      <x:c r="R479" s="8">
        <x:v>194821.002183528</x:v>
      </x:c>
      <x:c r="S479" s="12">
        <x:v>288216.138050907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670357</x:v>
      </x:c>
      <x:c r="B480" s="1">
        <x:v>43209.6640345255</x:v>
      </x:c>
      <x:c r="C480" s="6">
        <x:v>7.93465931666667</x:v>
      </x:c>
      <x:c r="D480" s="14" t="s">
        <x:v>77</x:v>
      </x:c>
      <x:c r="E480" s="15">
        <x:v>43194.5139003472</x:v>
      </x:c>
      <x:c r="F480" t="s">
        <x:v>82</x:v>
      </x:c>
      <x:c r="G480" s="6">
        <x:v>136.739578996863</x:v>
      </x:c>
      <x:c r="H480" t="s">
        <x:v>83</x:v>
      </x:c>
      <x:c r="I480" s="6">
        <x:v>31.398615473553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23.821</x:v>
      </x:c>
      <x:c r="R480" s="8">
        <x:v>194836.450069347</x:v>
      </x:c>
      <x:c r="S480" s="12">
        <x:v>288211.60661185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670360</x:v>
      </x:c>
      <x:c r="B481" s="1">
        <x:v>43209.6640454861</x:v>
      </x:c>
      <x:c r="C481" s="6">
        <x:v>7.95044358</x:v>
      </x:c>
      <x:c r="D481" s="14" t="s">
        <x:v>77</x:v>
      </x:c>
      <x:c r="E481" s="15">
        <x:v>43194.5139003472</x:v>
      </x:c>
      <x:c r="F481" t="s">
        <x:v>82</x:v>
      </x:c>
      <x:c r="G481" s="6">
        <x:v>136.778331636064</x:v>
      </x:c>
      <x:c r="H481" t="s">
        <x:v>83</x:v>
      </x:c>
      <x:c r="I481" s="6">
        <x:v>31.3975934123478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23.818</x:v>
      </x:c>
      <x:c r="R481" s="8">
        <x:v>194824.993707724</x:v>
      </x:c>
      <x:c r="S481" s="12">
        <x:v>288217.794152113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670371</x:v>
      </x:c>
      <x:c r="B482" s="1">
        <x:v>43209.6640569444</x:v>
      </x:c>
      <x:c r="C482" s="6">
        <x:v>7.966927845</x:v>
      </x:c>
      <x:c r="D482" s="14" t="s">
        <x:v>77</x:v>
      </x:c>
      <x:c r="E482" s="15">
        <x:v>43194.5139003472</x:v>
      </x:c>
      <x:c r="F482" t="s">
        <x:v>82</x:v>
      </x:c>
      <x:c r="G482" s="6">
        <x:v>136.829604203298</x:v>
      </x:c>
      <x:c r="H482" t="s">
        <x:v>83</x:v>
      </x:c>
      <x:c r="I482" s="6">
        <x:v>31.3806693265142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23.82</x:v>
      </x:c>
      <x:c r="R482" s="8">
        <x:v>194821.122596021</x:v>
      </x:c>
      <x:c r="S482" s="12">
        <x:v>288212.7049198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670387</x:v>
      </x:c>
      <x:c r="B483" s="1">
        <x:v>43209.664068831</x:v>
      </x:c>
      <x:c r="C483" s="6">
        <x:v>7.98402878166667</x:v>
      </x:c>
      <x:c r="D483" s="14" t="s">
        <x:v>77</x:v>
      </x:c>
      <x:c r="E483" s="15">
        <x:v>43194.5139003472</x:v>
      </x:c>
      <x:c r="F483" t="s">
        <x:v>82</x:v>
      </x:c>
      <x:c r="G483" s="6">
        <x:v>136.751924641492</x:v>
      </x:c>
      <x:c r="H483" t="s">
        <x:v>83</x:v>
      </x:c>
      <x:c r="I483" s="6">
        <x:v>31.3984050491622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23.82</x:v>
      </x:c>
      <x:c r="R483" s="8">
        <x:v>194819.385055204</x:v>
      </x:c>
      <x:c r="S483" s="12">
        <x:v>288204.667773428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670398</x:v>
      </x:c>
      <x:c r="B484" s="1">
        <x:v>43209.6640799769</x:v>
      </x:c>
      <x:c r="C484" s="6">
        <x:v>8.00011303</x:v>
      </x:c>
      <x:c r="D484" s="14" t="s">
        <x:v>77</x:v>
      </x:c>
      <x:c r="E484" s="15">
        <x:v>43194.5139003472</x:v>
      </x:c>
      <x:c r="F484" t="s">
        <x:v>82</x:v>
      </x:c>
      <x:c r="G484" s="6">
        <x:v>136.769302950336</x:v>
      </x:c>
      <x:c r="H484" t="s">
        <x:v>83</x:v>
      </x:c>
      <x:c r="I484" s="6">
        <x:v>31.3944370488284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23.82</x:v>
      </x:c>
      <x:c r="R484" s="8">
        <x:v>194826.217730304</x:v>
      </x:c>
      <x:c r="S484" s="12">
        <x:v>288212.885152538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670403</x:v>
      </x:c>
      <x:c r="B485" s="1">
        <x:v>43209.6640919792</x:v>
      </x:c>
      <x:c r="C485" s="6">
        <x:v>8.017363975</x:v>
      </x:c>
      <x:c r="D485" s="14" t="s">
        <x:v>77</x:v>
      </x:c>
      <x:c r="E485" s="15">
        <x:v>43194.5139003472</x:v>
      </x:c>
      <x:c r="F485" t="s">
        <x:v>82</x:v>
      </x:c>
      <x:c r="G485" s="6">
        <x:v>136.716410629048</x:v>
      </x:c>
      <x:c r="H485" t="s">
        <x:v>83</x:v>
      </x:c>
      <x:c r="I485" s="6">
        <x:v>31.4039061483027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23.821</x:v>
      </x:c>
      <x:c r="R485" s="8">
        <x:v>194826.444407679</x:v>
      </x:c>
      <x:c r="S485" s="12">
        <x:v>288213.800044066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670418</x:v>
      </x:c>
      <x:c r="B486" s="1">
        <x:v>43209.6641033218</x:v>
      </x:c>
      <x:c r="C486" s="6">
        <x:v>8.03368157166667</x:v>
      </x:c>
      <x:c r="D486" s="14" t="s">
        <x:v>77</x:v>
      </x:c>
      <x:c r="E486" s="15">
        <x:v>43194.5139003472</x:v>
      </x:c>
      <x:c r="F486" t="s">
        <x:v>82</x:v>
      </x:c>
      <x:c r="G486" s="6">
        <x:v>136.87024731367</x:v>
      </x:c>
      <x:c r="H486" t="s">
        <x:v>83</x:v>
      </x:c>
      <x:c r="I486" s="6">
        <x:v>31.3766111658783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23.818</x:v>
      </x:c>
      <x:c r="R486" s="8">
        <x:v>194830.580006425</x:v>
      </x:c>
      <x:c r="S486" s="12">
        <x:v>288212.49239417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670425</x:v>
      </x:c>
      <x:c r="B487" s="1">
        <x:v>43209.6641146644</x:v>
      </x:c>
      <x:c r="C487" s="6">
        <x:v>8.05003245166667</x:v>
      </x:c>
      <x:c r="D487" s="14" t="s">
        <x:v>77</x:v>
      </x:c>
      <x:c r="E487" s="15">
        <x:v>43194.5139003472</x:v>
      </x:c>
      <x:c r="F487" t="s">
        <x:v>82</x:v>
      </x:c>
      <x:c r="G487" s="6">
        <x:v>136.749085600192</x:v>
      </x:c>
      <x:c r="H487" t="s">
        <x:v>83</x:v>
      </x:c>
      <x:c r="I487" s="6">
        <x:v>31.3938358370665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23.822</x:v>
      </x:c>
      <x:c r="R487" s="8">
        <x:v>194827.506872904</x:v>
      </x:c>
      <x:c r="S487" s="12">
        <x:v>288197.825729159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670436</x:v>
      </x:c>
      <x:c r="B488" s="1">
        <x:v>43209.6641270023</x:v>
      </x:c>
      <x:c r="C488" s="6">
        <x:v>8.06781676333333</x:v>
      </x:c>
      <x:c r="D488" s="14" t="s">
        <x:v>77</x:v>
      </x:c>
      <x:c r="E488" s="15">
        <x:v>43194.5139003472</x:v>
      </x:c>
      <x:c r="F488" t="s">
        <x:v>82</x:v>
      </x:c>
      <x:c r="G488" s="6">
        <x:v>136.760510255716</x:v>
      </x:c>
      <x:c r="H488" t="s">
        <x:v>83</x:v>
      </x:c>
      <x:c r="I488" s="6">
        <x:v>31.3938358370665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23.821</x:v>
      </x:c>
      <x:c r="R488" s="8">
        <x:v>194830.061391096</x:v>
      </x:c>
      <x:c r="S488" s="12">
        <x:v>288209.591068565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670441</x:v>
      </x:c>
      <x:c r="B489" s="1">
        <x:v>43209.6641378125</x:v>
      </x:c>
      <x:c r="C489" s="6">
        <x:v>8.08338434833333</x:v>
      </x:c>
      <x:c r="D489" s="14" t="s">
        <x:v>77</x:v>
      </x:c>
      <x:c r="E489" s="15">
        <x:v>43194.5139003472</x:v>
      </x:c>
      <x:c r="F489" t="s">
        <x:v>82</x:v>
      </x:c>
      <x:c r="G489" s="6">
        <x:v>136.817120354454</x:v>
      </x:c>
      <x:c r="H489" t="s">
        <x:v>83</x:v>
      </x:c>
      <x:c r="I489" s="6">
        <x:v>31.3809098102615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23.821</x:v>
      </x:c>
      <x:c r="R489" s="8">
        <x:v>194834.942298753</x:v>
      </x:c>
      <x:c r="S489" s="12">
        <x:v>288219.214486313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670451</x:v>
      </x:c>
      <x:c r="B490" s="1">
        <x:v>43209.6641495718</x:v>
      </x:c>
      <x:c r="C490" s="6">
        <x:v>8.10030195833333</x:v>
      </x:c>
      <x:c r="D490" s="14" t="s">
        <x:v>77</x:v>
      </x:c>
      <x:c r="E490" s="15">
        <x:v>43194.5139003472</x:v>
      </x:c>
      <x:c r="F490" t="s">
        <x:v>82</x:v>
      </x:c>
      <x:c r="G490" s="6">
        <x:v>136.829147259884</x:v>
      </x:c>
      <x:c r="H490" t="s">
        <x:v>83</x:v>
      </x:c>
      <x:c r="I490" s="6">
        <x:v>31.3729437953075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23.823</x:v>
      </x:c>
      <x:c r="R490" s="8">
        <x:v>194832.410062413</x:v>
      </x:c>
      <x:c r="S490" s="12">
        <x:v>288202.970507281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670466</x:v>
      </x:c>
      <x:c r="B491" s="1">
        <x:v>43209.6641613079</x:v>
      </x:c>
      <x:c r="C491" s="6">
        <x:v>8.11718621666667</x:v>
      </x:c>
      <x:c r="D491" s="14" t="s">
        <x:v>77</x:v>
      </x:c>
      <x:c r="E491" s="15">
        <x:v>43194.5139003472</x:v>
      </x:c>
      <x:c r="F491" t="s">
        <x:v>82</x:v>
      </x:c>
      <x:c r="G491" s="6">
        <x:v>136.842816452959</x:v>
      </x:c>
      <x:c r="H491" t="s">
        <x:v>83</x:v>
      </x:c>
      <x:c r="I491" s="6">
        <x:v>31.3724327685791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23.822</x:v>
      </x:c>
      <x:c r="R491" s="8">
        <x:v>194838.673265375</x:v>
      </x:c>
      <x:c r="S491" s="12">
        <x:v>288199.726689113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670475</x:v>
      </x:c>
      <x:c r="B492" s="1">
        <x:v>43209.6641729514</x:v>
      </x:c>
      <x:c r="C492" s="6">
        <x:v>8.13395378333333</x:v>
      </x:c>
      <x:c r="D492" s="14" t="s">
        <x:v>77</x:v>
      </x:c>
      <x:c r="E492" s="15">
        <x:v>43194.5139003472</x:v>
      </x:c>
      <x:c r="F492" t="s">
        <x:v>82</x:v>
      </x:c>
      <x:c r="G492" s="6">
        <x:v>136.722262337507</x:v>
      </x:c>
      <x:c r="H492" t="s">
        <x:v>83</x:v>
      </x:c>
      <x:c r="I492" s="6">
        <x:v>31.3973529274035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23.823</x:v>
      </x:c>
      <x:c r="R492" s="8">
        <x:v>194846.656282236</x:v>
      </x:c>
      <x:c r="S492" s="12">
        <x:v>288211.438275315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670484</x:v>
      </x:c>
      <x:c r="B493" s="1">
        <x:v>43209.6641840625</x:v>
      </x:c>
      <x:c r="C493" s="6">
        <x:v>8.14997133833333</x:v>
      </x:c>
      <x:c r="D493" s="14" t="s">
        <x:v>77</x:v>
      </x:c>
      <x:c r="E493" s="15">
        <x:v>43194.5139003472</x:v>
      </x:c>
      <x:c r="F493" t="s">
        <x:v>82</x:v>
      </x:c>
      <x:c r="G493" s="6">
        <x:v>136.701760292043</x:v>
      </x:c>
      <x:c r="H493" t="s">
        <x:v>83</x:v>
      </x:c>
      <x:c r="I493" s="6">
        <x:v>31.3994271106144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23.824</x:v>
      </x:c>
      <x:c r="R493" s="8">
        <x:v>194842.726033914</x:v>
      </x:c>
      <x:c r="S493" s="12">
        <x:v>288212.587669038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670495</x:v>
      </x:c>
      <x:c r="B494" s="1">
        <x:v>43209.6641956366</x:v>
      </x:c>
      <x:c r="C494" s="6">
        <x:v>8.16665562166667</x:v>
      </x:c>
      <x:c r="D494" s="14" t="s">
        <x:v>77</x:v>
      </x:c>
      <x:c r="E494" s="15">
        <x:v>43194.5139003472</x:v>
      </x:c>
      <x:c r="F494" t="s">
        <x:v>82</x:v>
      </x:c>
      <x:c r="G494" s="6">
        <x:v>136.71469936347</x:v>
      </x:c>
      <x:c r="H494" t="s">
        <x:v>83</x:v>
      </x:c>
      <x:c r="I494" s="6">
        <x:v>31.4042969371094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23.821</x:v>
      </x:c>
      <x:c r="R494" s="8">
        <x:v>194852.759884504</x:v>
      </x:c>
      <x:c r="S494" s="12">
        <x:v>288212.830495309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670503</x:v>
      </x:c>
      <x:c r="B495" s="1">
        <x:v>43209.6642074421</x:v>
      </x:c>
      <x:c r="C495" s="6">
        <x:v>8.18365654833333</x:v>
      </x:c>
      <x:c r="D495" s="14" t="s">
        <x:v>77</x:v>
      </x:c>
      <x:c r="E495" s="15">
        <x:v>43194.5139003472</x:v>
      </x:c>
      <x:c r="F495" t="s">
        <x:v>82</x:v>
      </x:c>
      <x:c r="G495" s="6">
        <x:v>136.700808601239</x:v>
      </x:c>
      <x:c r="H495" t="s">
        <x:v>83</x:v>
      </x:c>
      <x:c r="I495" s="6">
        <x:v>31.4022528115465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23.823</x:v>
      </x:c>
      <x:c r="R495" s="8">
        <x:v>194844.371240863</x:v>
      </x:c>
      <x:c r="S495" s="12">
        <x:v>288213.567361846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670516</x:v>
      </x:c>
      <x:c r="B496" s="1">
        <x:v>43209.6642189815</x:v>
      </x:c>
      <x:c r="C496" s="6">
        <x:v>8.20027415166667</x:v>
      </x:c>
      <x:c r="D496" s="14" t="s">
        <x:v>77</x:v>
      </x:c>
      <x:c r="E496" s="15">
        <x:v>43194.5139003472</x:v>
      </x:c>
      <x:c r="F496" t="s">
        <x:v>82</x:v>
      </x:c>
      <x:c r="G496" s="6">
        <x:v>136.717948222022</x:v>
      </x:c>
      <x:c r="H496" t="s">
        <x:v>83</x:v>
      </x:c>
      <x:c r="I496" s="6">
        <x:v>31.3957296544818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23.824</x:v>
      </x:c>
      <x:c r="R496" s="8">
        <x:v>194840.47958338</x:v>
      </x:c>
      <x:c r="S496" s="12">
        <x:v>288201.795016379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670523</x:v>
      </x:c>
      <x:c r="B497" s="1">
        <x:v>43209.6642308681</x:v>
      </x:c>
      <x:c r="C497" s="6">
        <x:v>8.21735848666667</x:v>
      </x:c>
      <x:c r="D497" s="14" t="s">
        <x:v>77</x:v>
      </x:c>
      <x:c r="E497" s="15">
        <x:v>43194.5139003472</x:v>
      </x:c>
      <x:c r="F497" t="s">
        <x:v>82</x:v>
      </x:c>
      <x:c r="G497" s="6">
        <x:v>136.7229494567</x:v>
      </x:c>
      <x:c r="H497" t="s">
        <x:v>83</x:v>
      </x:c>
      <x:c r="I497" s="6">
        <x:v>31.394587351786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23.824</x:v>
      </x:c>
      <x:c r="R497" s="8">
        <x:v>194858.109959765</x:v>
      </x:c>
      <x:c r="S497" s="12">
        <x:v>288219.970376905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670537</x:v>
      </x:c>
      <x:c r="B498" s="1">
        <x:v>43209.6642421296</x:v>
      </x:c>
      <x:c r="C498" s="6">
        <x:v>8.23360935666667</x:v>
      </x:c>
      <x:c r="D498" s="14" t="s">
        <x:v>77</x:v>
      </x:c>
      <x:c r="E498" s="15">
        <x:v>43194.5139003472</x:v>
      </x:c>
      <x:c r="F498" t="s">
        <x:v>82</x:v>
      </x:c>
      <x:c r="G498" s="6">
        <x:v>136.659943075198</x:v>
      </x:c>
      <x:c r="H498" t="s">
        <x:v>83</x:v>
      </x:c>
      <x:c r="I498" s="6">
        <x:v>31.4063711246167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23.825</x:v>
      </x:c>
      <x:c r="R498" s="8">
        <x:v>194842.049378046</x:v>
      </x:c>
      <x:c r="S498" s="12">
        <x:v>288209.805082486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670547</x:v>
      </x:c>
      <x:c r="B499" s="1">
        <x:v>43209.6642541319</x:v>
      </x:c>
      <x:c r="C499" s="6">
        <x:v>8.25084364333333</x:v>
      </x:c>
      <x:c r="D499" s="14" t="s">
        <x:v>77</x:v>
      </x:c>
      <x:c r="E499" s="15">
        <x:v>43194.5139003472</x:v>
      </x:c>
      <x:c r="F499" t="s">
        <x:v>82</x:v>
      </x:c>
      <x:c r="G499" s="6">
        <x:v>136.790708677526</x:v>
      </x:c>
      <x:c r="H499" t="s">
        <x:v>83</x:v>
      </x:c>
      <x:c r="I499" s="6">
        <x:v>31.381721443036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23.823</x:v>
      </x:c>
      <x:c r="R499" s="8">
        <x:v>194853.279522499</x:v>
      </x:c>
      <x:c r="S499" s="12">
        <x:v>288209.638304999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670551</x:v>
      </x:c>
      <x:c r="B500" s="1">
        <x:v>43209.6642652431</x:v>
      </x:c>
      <x:c r="C500" s="6">
        <x:v>8.26686121</x:v>
      </x:c>
      <x:c r="D500" s="14" t="s">
        <x:v>77</x:v>
      </x:c>
      <x:c r="E500" s="15">
        <x:v>43194.5139003472</x:v>
      </x:c>
      <x:c r="F500" t="s">
        <x:v>82</x:v>
      </x:c>
      <x:c r="G500" s="6">
        <x:v>136.767251423055</x:v>
      </x:c>
      <x:c r="H500" t="s">
        <x:v>83</x:v>
      </x:c>
      <x:c r="I500" s="6">
        <x:v>31.3896874788466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23.822</x:v>
      </x:c>
      <x:c r="R500" s="8">
        <x:v>194854.906462711</x:v>
      </x:c>
      <x:c r="S500" s="12">
        <x:v>288203.498798437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670561</x:v>
      </x:c>
      <x:c r="B501" s="1">
        <x:v>43209.6642771644</x:v>
      </x:c>
      <x:c r="C501" s="6">
        <x:v>8.28404548666667</x:v>
      </x:c>
      <x:c r="D501" s="14" t="s">
        <x:v>77</x:v>
      </x:c>
      <x:c r="E501" s="15">
        <x:v>43194.5139003472</x:v>
      </x:c>
      <x:c r="F501" t="s">
        <x:v>82</x:v>
      </x:c>
      <x:c r="G501" s="6">
        <x:v>136.668264793985</x:v>
      </x:c>
      <x:c r="H501" t="s">
        <x:v>83</x:v>
      </x:c>
      <x:c r="I501" s="6">
        <x:v>31.4018620229776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23.826</x:v>
      </x:c>
      <x:c r="R501" s="8">
        <x:v>194851.932625785</x:v>
      </x:c>
      <x:c r="S501" s="12">
        <x:v>288211.305562879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670576</x:v>
      </x:c>
      <x:c r="B502" s="1">
        <x:v>43209.6642882292</x:v>
      </x:c>
      <x:c r="C502" s="6">
        <x:v>8.29997974833333</x:v>
      </x:c>
      <x:c r="D502" s="14" t="s">
        <x:v>77</x:v>
      </x:c>
      <x:c r="E502" s="15">
        <x:v>43194.5139003472</x:v>
      </x:c>
      <x:c r="F502" t="s">
        <x:v>82</x:v>
      </x:c>
      <x:c r="G502" s="6">
        <x:v>136.643033876987</x:v>
      </x:c>
      <x:c r="H502" t="s">
        <x:v>83</x:v>
      </x:c>
      <x:c r="I502" s="6">
        <x:v>31.4050183934883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23.827</x:v>
      </x:c>
      <x:c r="R502" s="8">
        <x:v>194858.916986515</x:v>
      </x:c>
      <x:c r="S502" s="12">
        <x:v>288202.709309827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670581</x:v>
      </x:c>
      <x:c r="B503" s="1">
        <x:v>43209.6643009259</x:v>
      </x:c>
      <x:c r="C503" s="6">
        <x:v>8.31824744</x:v>
      </x:c>
      <x:c r="D503" s="14" t="s">
        <x:v>77</x:v>
      </x:c>
      <x:c r="E503" s="15">
        <x:v>43194.5139003472</x:v>
      </x:c>
      <x:c r="F503" t="s">
        <x:v>82</x:v>
      </x:c>
      <x:c r="G503" s="6">
        <x:v>136.695443165816</x:v>
      </x:c>
      <x:c r="H503" t="s">
        <x:v>83</x:v>
      </x:c>
      <x:c r="I503" s="6">
        <x:v>31.4008700214313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23.824</x:v>
      </x:c>
      <x:c r="R503" s="8">
        <x:v>194863.263324276</x:v>
      </x:c>
      <x:c r="S503" s="12">
        <x:v>288205.889179116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670594</x:v>
      </x:c>
      <x:c r="B504" s="1">
        <x:v>43209.6643117708</x:v>
      </x:c>
      <x:c r="C504" s="6">
        <x:v>8.33384830833333</x:v>
      </x:c>
      <x:c r="D504" s="14" t="s">
        <x:v>77</x:v>
      </x:c>
      <x:c r="E504" s="15">
        <x:v>43194.5139003472</x:v>
      </x:c>
      <x:c r="F504" t="s">
        <x:v>82</x:v>
      </x:c>
      <x:c r="G504" s="6">
        <x:v>136.747797460183</x:v>
      </x:c>
      <x:c r="H504" t="s">
        <x:v>83</x:v>
      </x:c>
      <x:c r="I504" s="6">
        <x:v>31.3784749131155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23.828</x:v>
      </x:c>
      <x:c r="R504" s="8">
        <x:v>194868.451116614</x:v>
      </x:c>
      <x:c r="S504" s="12">
        <x:v>288202.141739258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670606</x:v>
      </x:c>
      <x:c r="B505" s="1">
        <x:v>43209.6643233449</x:v>
      </x:c>
      <x:c r="C505" s="6">
        <x:v>8.35056589833333</x:v>
      </x:c>
      <x:c r="D505" s="14" t="s">
        <x:v>77</x:v>
      </x:c>
      <x:c r="E505" s="15">
        <x:v>43194.5139003472</x:v>
      </x:c>
      <x:c r="F505" t="s">
        <x:v>82</x:v>
      </x:c>
      <x:c r="G505" s="6">
        <x:v>136.684712939213</x:v>
      </x:c>
      <x:c r="H505" t="s">
        <x:v>83</x:v>
      </x:c>
      <x:c r="I505" s="6">
        <x:v>31.3981044429115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23.826</x:v>
      </x:c>
      <x:c r="R505" s="8">
        <x:v>194856.104987379</x:v>
      </x:c>
      <x:c r="S505" s="12">
        <x:v>288200.708819858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670617</x:v>
      </x:c>
      <x:c r="B506" s="1">
        <x:v>43209.6643347222</x:v>
      </x:c>
      <x:c r="C506" s="6">
        <x:v>8.366916835</x:v>
      </x:c>
      <x:c r="D506" s="14" t="s">
        <x:v>77</x:v>
      </x:c>
      <x:c r="E506" s="15">
        <x:v>43194.5139003472</x:v>
      </x:c>
      <x:c r="F506" t="s">
        <x:v>82</x:v>
      </x:c>
      <x:c r="G506" s="6">
        <x:v>136.697082232178</x:v>
      </x:c>
      <x:c r="H506" t="s">
        <x:v>83</x:v>
      </x:c>
      <x:c r="I506" s="6">
        <x:v>31.3952787454764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23.826</x:v>
      </x:c>
      <x:c r="R506" s="8">
        <x:v>194852.643241074</x:v>
      </x:c>
      <x:c r="S506" s="12">
        <x:v>288200.590748414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670624</x:v>
      </x:c>
      <x:c r="B507" s="1">
        <x:v>43209.6643461458</x:v>
      </x:c>
      <x:c r="C507" s="6">
        <x:v>8.383367725</x:v>
      </x:c>
      <x:c r="D507" s="14" t="s">
        <x:v>77</x:v>
      </x:c>
      <x:c r="E507" s="15">
        <x:v>43194.5139003472</x:v>
      </x:c>
      <x:c r="F507" t="s">
        <x:v>82</x:v>
      </x:c>
      <x:c r="G507" s="6">
        <x:v>136.725665093026</x:v>
      </x:c>
      <x:c r="H507" t="s">
        <x:v>83</x:v>
      </x:c>
      <x:c r="I507" s="6">
        <x:v>31.3861403360352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23.827</x:v>
      </x:c>
      <x:c r="R507" s="8">
        <x:v>194859.655403325</x:v>
      </x:c>
      <x:c r="S507" s="12">
        <x:v>288192.692745626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670630</x:v>
      </x:c>
      <x:c r="B508" s="1">
        <x:v>43209.6643580208</x:v>
      </x:c>
      <x:c r="C508" s="6">
        <x:v>8.400485355</x:v>
      </x:c>
      <x:c r="D508" s="14" t="s">
        <x:v>77</x:v>
      </x:c>
      <x:c r="E508" s="15">
        <x:v>43194.5139003472</x:v>
      </x:c>
      <x:c r="F508" t="s">
        <x:v>82</x:v>
      </x:c>
      <x:c r="G508" s="6">
        <x:v>136.752246272891</x:v>
      </x:c>
      <x:c r="H508" t="s">
        <x:v>83</x:v>
      </x:c>
      <x:c r="I508" s="6">
        <x:v>31.3800681172211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23.827</x:v>
      </x:c>
      <x:c r="R508" s="8">
        <x:v>194857.519628709</x:v>
      </x:c>
      <x:c r="S508" s="12">
        <x:v>288192.954191026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670643</x:v>
      </x:c>
      <x:c r="B509" s="1">
        <x:v>43209.6643696412</x:v>
      </x:c>
      <x:c r="C509" s="6">
        <x:v>8.41723626166667</x:v>
      </x:c>
      <x:c r="D509" s="14" t="s">
        <x:v>77</x:v>
      </x:c>
      <x:c r="E509" s="15">
        <x:v>43194.5139003472</x:v>
      </x:c>
      <x:c r="F509" t="s">
        <x:v>82</x:v>
      </x:c>
      <x:c r="G509" s="6">
        <x:v>136.687344682975</x:v>
      </x:c>
      <x:c r="H509" t="s">
        <x:v>83</x:v>
      </x:c>
      <x:c r="I509" s="6">
        <x:v>31.397503230492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23.826</x:v>
      </x:c>
      <x:c r="R509" s="8">
        <x:v>194859.08603693</x:v>
      </x:c>
      <x:c r="S509" s="12">
        <x:v>288189.173109393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670652</x:v>
      </x:c>
      <x:c r="B510" s="1">
        <x:v>43209.6643812847</x:v>
      </x:c>
      <x:c r="C510" s="6">
        <x:v>8.43398720333333</x:v>
      </x:c>
      <x:c r="D510" s="14" t="s">
        <x:v>77</x:v>
      </x:c>
      <x:c r="E510" s="15">
        <x:v>43194.5139003472</x:v>
      </x:c>
      <x:c r="F510" t="s">
        <x:v>82</x:v>
      </x:c>
      <x:c r="G510" s="6">
        <x:v>136.738348248956</x:v>
      </x:c>
      <x:c r="H510" t="s">
        <x:v>83</x:v>
      </x:c>
      <x:c r="I510" s="6">
        <x:v>31.3910702643493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23.824</x:v>
      </x:c>
      <x:c r="R510" s="8">
        <x:v>194865.061705532</x:v>
      </x:c>
      <x:c r="S510" s="12">
        <x:v>288187.954039483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670669</x:v>
      </x:c>
      <x:c r="B511" s="1">
        <x:v>43209.6643924421</x:v>
      </x:c>
      <x:c r="C511" s="6">
        <x:v>8.4500381</x:v>
      </x:c>
      <x:c r="D511" s="14" t="s">
        <x:v>77</x:v>
      </x:c>
      <x:c r="E511" s="15">
        <x:v>43194.5139003472</x:v>
      </x:c>
      <x:c r="F511" t="s">
        <x:v>82</x:v>
      </x:c>
      <x:c r="G511" s="6">
        <x:v>136.627606448908</x:v>
      </x:c>
      <x:c r="H511" t="s">
        <x:v>83</x:v>
      </x:c>
      <x:c r="I511" s="6">
        <x:v>31.4007197181918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23.83</x:v>
      </x:c>
      <x:c r="R511" s="8">
        <x:v>194864.724069071</x:v>
      </x:c>
      <x:c r="S511" s="12">
        <x:v>288204.421050208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670671</x:v>
      </x:c>
      <x:c r="B512" s="1">
        <x:v>43209.6644042824</x:v>
      </x:c>
      <x:c r="C512" s="6">
        <x:v>8.46707241333333</x:v>
      </x:c>
      <x:c r="D512" s="14" t="s">
        <x:v>77</x:v>
      </x:c>
      <x:c r="E512" s="15">
        <x:v>43194.5139003472</x:v>
      </x:c>
      <x:c r="F512" t="s">
        <x:v>82</x:v>
      </x:c>
      <x:c r="G512" s="6">
        <x:v>136.609387199656</x:v>
      </x:c>
      <x:c r="H512" t="s">
        <x:v>83</x:v>
      </x:c>
      <x:c r="I512" s="6">
        <x:v>31.4100986532176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23.828</x:v>
      </x:c>
      <x:c r="R512" s="8">
        <x:v>194871.313009568</x:v>
      </x:c>
      <x:c r="S512" s="12">
        <x:v>288197.158168158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670684</x:v>
      </x:c>
      <x:c r="B513" s="1">
        <x:v>43209.6644160069</x:v>
      </x:c>
      <x:c r="C513" s="6">
        <x:v>8.48395667</x:v>
      </x:c>
      <x:c r="D513" s="14" t="s">
        <x:v>77</x:v>
      </x:c>
      <x:c r="E513" s="15">
        <x:v>43194.5139003472</x:v>
      </x:c>
      <x:c r="F513" t="s">
        <x:v>82</x:v>
      </x:c>
      <x:c r="G513" s="6">
        <x:v>136.626884126905</x:v>
      </x:c>
      <x:c r="H513" t="s">
        <x:v>83</x:v>
      </x:c>
      <x:c r="I513" s="6">
        <x:v>31.4061005783474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23.828</x:v>
      </x:c>
      <x:c r="R513" s="8">
        <x:v>194871.379162456</x:v>
      </x:c>
      <x:c r="S513" s="12">
        <x:v>288209.886981886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670691</x:v>
      </x:c>
      <x:c r="B514" s="1">
        <x:v>43209.6644276273</x:v>
      </x:c>
      <x:c r="C514" s="6">
        <x:v>8.50072424833333</x:v>
      </x:c>
      <x:c r="D514" s="14" t="s">
        <x:v>77</x:v>
      </x:c>
      <x:c r="E514" s="15">
        <x:v>43194.5139003472</x:v>
      </x:c>
      <x:c r="F514" t="s">
        <x:v>82</x:v>
      </x:c>
      <x:c r="G514" s="6">
        <x:v>136.651817085105</x:v>
      </x:c>
      <x:c r="H514" t="s">
        <x:v>83</x:v>
      </x:c>
      <x:c r="I514" s="6">
        <x:v>31.4056196072561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23.826</x:v>
      </x:c>
      <x:c r="R514" s="8">
        <x:v>194872.074802815</x:v>
      </x:c>
      <x:c r="S514" s="12">
        <x:v>288197.910202741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670700</x:v>
      </x:c>
      <x:c r="B515" s="1">
        <x:v>43209.6644391204</x:v>
      </x:c>
      <x:c r="C515" s="6">
        <x:v>8.51727518166667</x:v>
      </x:c>
      <x:c r="D515" s="14" t="s">
        <x:v>77</x:v>
      </x:c>
      <x:c r="E515" s="15">
        <x:v>43194.5139003472</x:v>
      </x:c>
      <x:c r="F515" t="s">
        <x:v>82</x:v>
      </x:c>
      <x:c r="G515" s="6">
        <x:v>136.597484311413</x:v>
      </x:c>
      <x:c r="H515" t="s">
        <x:v>83</x:v>
      </x:c>
      <x:c r="I515" s="6">
        <x:v>31.4076036134534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23.83</x:v>
      </x:c>
      <x:c r="R515" s="8">
        <x:v>194876.759789593</x:v>
      </x:c>
      <x:c r="S515" s="12">
        <x:v>288203.864633481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670713</x:v>
      </x:c>
      <x:c r="B516" s="1">
        <x:v>43209.6644508449</x:v>
      </x:c>
      <x:c r="C516" s="6">
        <x:v>8.53415948666667</x:v>
      </x:c>
      <x:c r="D516" s="14" t="s">
        <x:v>77</x:v>
      </x:c>
      <x:c r="E516" s="15">
        <x:v>43194.5139003472</x:v>
      </x:c>
      <x:c r="F516" t="s">
        <x:v>82</x:v>
      </x:c>
      <x:c r="G516" s="6">
        <x:v>136.634083049925</x:v>
      </x:c>
      <x:c r="H516" t="s">
        <x:v>83</x:v>
      </x:c>
      <x:c r="I516" s="6">
        <x:v>31.3966314726749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23.831</x:v>
      </x:c>
      <x:c r="R516" s="8">
        <x:v>194878.732052193</x:v>
      </x:c>
      <x:c r="S516" s="12">
        <x:v>288204.24379962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670725</x:v>
      </x:c>
      <x:c r="B517" s="1">
        <x:v>43209.6644618866</x:v>
      </x:c>
      <x:c r="C517" s="6">
        <x:v>8.550027045</x:v>
      </x:c>
      <x:c r="D517" s="14" t="s">
        <x:v>77</x:v>
      </x:c>
      <x:c r="E517" s="15">
        <x:v>43194.5139003472</x:v>
      </x:c>
      <x:c r="F517" t="s">
        <x:v>82</x:v>
      </x:c>
      <x:c r="G517" s="6">
        <x:v>136.679275507323</x:v>
      </x:c>
      <x:c r="H517" t="s">
        <x:v>83</x:v>
      </x:c>
      <x:c r="I517" s="6">
        <x:v>31.391521172789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23.829</x:v>
      </x:c>
      <x:c r="R517" s="8">
        <x:v>194878.417075123</x:v>
      </x:c>
      <x:c r="S517" s="12">
        <x:v>288215.016143276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670737</x:v>
      </x:c>
      <x:c r="B518" s="1">
        <x:v>43209.6644738426</x:v>
      </x:c>
      <x:c r="C518" s="6">
        <x:v>8.56726132</x:v>
      </x:c>
      <x:c r="D518" s="14" t="s">
        <x:v>77</x:v>
      </x:c>
      <x:c r="E518" s="15">
        <x:v>43194.5139003472</x:v>
      </x:c>
      <x:c r="F518" t="s">
        <x:v>82</x:v>
      </x:c>
      <x:c r="G518" s="6">
        <x:v>136.620272152282</x:v>
      </x:c>
      <x:c r="H518" t="s">
        <x:v>83</x:v>
      </x:c>
      <x:c r="I518" s="6">
        <x:v>31.3997878382606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23.831</x:v>
      </x:c>
      <x:c r="R518" s="8">
        <x:v>194881.191391363</x:v>
      </x:c>
      <x:c r="S518" s="12">
        <x:v>288196.944237309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670743</x:v>
      </x:c>
      <x:c r="B519" s="1">
        <x:v>43209.6644853819</x:v>
      </x:c>
      <x:c r="C519" s="6">
        <x:v>8.58389555833333</x:v>
      </x:c>
      <x:c r="D519" s="14" t="s">
        <x:v>77</x:v>
      </x:c>
      <x:c r="E519" s="15">
        <x:v>43194.5139003472</x:v>
      </x:c>
      <x:c r="F519" t="s">
        <x:v>82</x:v>
      </x:c>
      <x:c r="G519" s="6">
        <x:v>136.611164052785</x:v>
      </x:c>
      <x:c r="H519" t="s">
        <x:v>83</x:v>
      </x:c>
      <x:c r="I519" s="6">
        <x:v>31.4044773011901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23.83</x:v>
      </x:c>
      <x:c r="R519" s="8">
        <x:v>194881.540031095</x:v>
      </x:c>
      <x:c r="S519" s="12">
        <x:v>288203.731020749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670753</x:v>
      </x:c>
      <x:c r="B520" s="1">
        <x:v>43209.6644968403</x:v>
      </x:c>
      <x:c r="C520" s="6">
        <x:v>8.60039651666667</x:v>
      </x:c>
      <x:c r="D520" s="14" t="s">
        <x:v>77</x:v>
      </x:c>
      <x:c r="E520" s="15">
        <x:v>43194.5139003472</x:v>
      </x:c>
      <x:c r="F520" t="s">
        <x:v>82</x:v>
      </x:c>
      <x:c r="G520" s="6">
        <x:v>136.636713732038</x:v>
      </x:c>
      <x:c r="H520" t="s">
        <x:v>83</x:v>
      </x:c>
      <x:c r="I520" s="6">
        <x:v>31.3960302605192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23.831</x:v>
      </x:c>
      <x:c r="R520" s="8">
        <x:v>194882.604554709</x:v>
      </x:c>
      <x:c r="S520" s="12">
        <x:v>288207.1610144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670765</x:v>
      </x:c>
      <x:c r="B521" s="1">
        <x:v>43209.6645085301</x:v>
      </x:c>
      <x:c r="C521" s="6">
        <x:v>8.61719743333333</x:v>
      </x:c>
      <x:c r="D521" s="14" t="s">
        <x:v>77</x:v>
      </x:c>
      <x:c r="E521" s="15">
        <x:v>43194.5139003472</x:v>
      </x:c>
      <x:c r="F521" t="s">
        <x:v>82</x:v>
      </x:c>
      <x:c r="G521" s="6">
        <x:v>136.628132612783</x:v>
      </x:c>
      <x:c r="H521" t="s">
        <x:v>83</x:v>
      </x:c>
      <x:c r="I521" s="6">
        <x:v>31.4005994756062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23.83</x:v>
      </x:c>
      <x:c r="R521" s="8">
        <x:v>194884.499389211</x:v>
      </x:c>
      <x:c r="S521" s="12">
        <x:v>288193.942493596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670770</x:v>
      </x:c>
      <x:c r="B522" s="1">
        <x:v>43209.6645198264</x:v>
      </x:c>
      <x:c r="C522" s="6">
        <x:v>8.63349833666667</x:v>
      </x:c>
      <x:c r="D522" s="14" t="s">
        <x:v>77</x:v>
      </x:c>
      <x:c r="E522" s="15">
        <x:v>43194.5139003472</x:v>
      </x:c>
      <x:c r="F522" t="s">
        <x:v>82</x:v>
      </x:c>
      <x:c r="G522" s="6">
        <x:v>136.629904789196</x:v>
      </x:c>
      <x:c r="H522" t="s">
        <x:v>83</x:v>
      </x:c>
      <x:c r="I522" s="6">
        <x:v>31.3949781395067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23.832</x:v>
      </x:c>
      <x:c r="R522" s="8">
        <x:v>194886.808101602</x:v>
      </x:c>
      <x:c r="S522" s="12">
        <x:v>288204.936129932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670788</x:v>
      </x:c>
      <x:c r="B523" s="1">
        <x:v>43209.6645314005</x:v>
      </x:c>
      <x:c r="C523" s="6">
        <x:v>8.65016595166667</x:v>
      </x:c>
      <x:c r="D523" s="14" t="s">
        <x:v>77</x:v>
      </x:c>
      <x:c r="E523" s="15">
        <x:v>43194.5139003472</x:v>
      </x:c>
      <x:c r="F523" t="s">
        <x:v>82</x:v>
      </x:c>
      <x:c r="G523" s="6">
        <x:v>136.55280047472</x:v>
      </x:c>
      <x:c r="H523" t="s">
        <x:v>83</x:v>
      </x:c>
      <x:c r="I523" s="6">
        <x:v>31.4152089814224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23.831</x:v>
      </x:c>
      <x:c r="R523" s="8">
        <x:v>194889.105080217</x:v>
      </x:c>
      <x:c r="S523" s="12">
        <x:v>288204.208474236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670790</x:v>
      </x:c>
      <x:c r="B524" s="1">
        <x:v>43209.6645430556</x:v>
      </x:c>
      <x:c r="C524" s="6">
        <x:v>8.66693354</x:v>
      </x:c>
      <x:c r="D524" s="14" t="s">
        <x:v>77</x:v>
      </x:c>
      <x:c r="E524" s="15">
        <x:v>43194.5139003472</x:v>
      </x:c>
      <x:c r="F524" t="s">
        <x:v>82</x:v>
      </x:c>
      <x:c r="G524" s="6">
        <x:v>136.559411681225</x:v>
      </x:c>
      <x:c r="H524" t="s">
        <x:v>83</x:v>
      </x:c>
      <x:c r="I524" s="6">
        <x:v>31.4110906574952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23.832</x:v>
      </x:c>
      <x:c r="R524" s="8">
        <x:v>194882.849906953</x:v>
      </x:c>
      <x:c r="S524" s="12">
        <x:v>288184.782056155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670804</x:v>
      </x:c>
      <x:c r="B525" s="1">
        <x:v>43209.6645545949</x:v>
      </x:c>
      <x:c r="C525" s="6">
        <x:v>8.68351778</x:v>
      </x:c>
      <x:c r="D525" s="14" t="s">
        <x:v>77</x:v>
      </x:c>
      <x:c r="E525" s="15">
        <x:v>43194.5139003472</x:v>
      </x:c>
      <x:c r="F525" t="s">
        <x:v>82</x:v>
      </x:c>
      <x:c r="G525" s="6">
        <x:v>136.631057779324</x:v>
      </x:c>
      <x:c r="H525" t="s">
        <x:v>83</x:v>
      </x:c>
      <x:c r="I525" s="6">
        <x:v>31.3973228667869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23.831</x:v>
      </x:c>
      <x:c r="R525" s="8">
        <x:v>194889.786854049</x:v>
      </x:c>
      <x:c r="S525" s="12">
        <x:v>288204.96839589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670812</x:v>
      </x:c>
      <x:c r="B526" s="1">
        <x:v>43209.6645664005</x:v>
      </x:c>
      <x:c r="C526" s="6">
        <x:v>8.70055211666667</x:v>
      </x:c>
      <x:c r="D526" s="14" t="s">
        <x:v>77</x:v>
      </x:c>
      <x:c r="E526" s="15">
        <x:v>43194.5139003472</x:v>
      </x:c>
      <x:c r="F526" t="s">
        <x:v>82</x:v>
      </x:c>
      <x:c r="G526" s="6">
        <x:v>136.628921859439</x:v>
      </x:c>
      <x:c r="H526" t="s">
        <x:v>83</x:v>
      </x:c>
      <x:c r="I526" s="6">
        <x:v>31.4004191117347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23.83</x:v>
      </x:c>
      <x:c r="R526" s="8">
        <x:v>194889.273046851</x:v>
      </x:c>
      <x:c r="S526" s="12">
        <x:v>288196.730216641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670820</x:v>
      </x:c>
      <x:c r="B527" s="1">
        <x:v>43209.6645778125</x:v>
      </x:c>
      <x:c r="C527" s="6">
        <x:v>8.71696971166667</x:v>
      </x:c>
      <x:c r="D527" s="14" t="s">
        <x:v>77</x:v>
      </x:c>
      <x:c r="E527" s="15">
        <x:v>43194.5139003472</x:v>
      </x:c>
      <x:c r="F527" t="s">
        <x:v>82</x:v>
      </x:c>
      <x:c r="G527" s="6">
        <x:v>136.61011175428</x:v>
      </x:c>
      <x:c r="H527" t="s">
        <x:v>83</x:v>
      </x:c>
      <x:c r="I527" s="6">
        <x:v>31.4047177866451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23.83</x:v>
      </x:c>
      <x:c r="R527" s="8">
        <x:v>194893.993084793</x:v>
      </x:c>
      <x:c r="S527" s="12">
        <x:v>288197.056619515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670832</x:v>
      </x:c>
      <x:c r="B528" s="1">
        <x:v>43209.6645893519</x:v>
      </x:c>
      <x:c r="C528" s="6">
        <x:v>8.73358729166667</x:v>
      </x:c>
      <x:c r="D528" s="14" t="s">
        <x:v>77</x:v>
      </x:c>
      <x:c r="E528" s="15">
        <x:v>43194.5139003472</x:v>
      </x:c>
      <x:c r="F528" t="s">
        <x:v>82</x:v>
      </x:c>
      <x:c r="G528" s="6">
        <x:v>136.691538636202</x:v>
      </x:c>
      <x:c r="H528" t="s">
        <x:v>83</x:v>
      </x:c>
      <x:c r="I528" s="6">
        <x:v>31.3861102755186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23.83</x:v>
      </x:c>
      <x:c r="R528" s="8">
        <x:v>194906.503865965</x:v>
      </x:c>
      <x:c r="S528" s="12">
        <x:v>288214.749899452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670848</x:v>
      </x:c>
      <x:c r="B529" s="1">
        <x:v>43209.6646012731</x:v>
      </x:c>
      <x:c r="C529" s="6">
        <x:v>8.75077156666667</x:v>
      </x:c>
      <x:c r="D529" s="14" t="s">
        <x:v>77</x:v>
      </x:c>
      <x:c r="E529" s="15">
        <x:v>43194.5139003472</x:v>
      </x:c>
      <x:c r="F529" t="s">
        <x:v>82</x:v>
      </x:c>
      <x:c r="G529" s="6">
        <x:v>136.611128565407</x:v>
      </x:c>
      <x:c r="H529" t="s">
        <x:v>83</x:v>
      </x:c>
      <x:c r="I529" s="6">
        <x:v>31.3966615332852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23.833</x:v>
      </x:c>
      <x:c r="R529" s="8">
        <x:v>194895.808044541</x:v>
      </x:c>
      <x:c r="S529" s="12">
        <x:v>288199.386884816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670855</x:v>
      </x:c>
      <x:c r="B530" s="1">
        <x:v>43209.664612581</x:v>
      </x:c>
      <x:c r="C530" s="6">
        <x:v>8.76702244833333</x:v>
      </x:c>
      <x:c r="D530" s="14" t="s">
        <x:v>77</x:v>
      </x:c>
      <x:c r="E530" s="15">
        <x:v>43194.5139003472</x:v>
      </x:c>
      <x:c r="F530" t="s">
        <x:v>82</x:v>
      </x:c>
      <x:c r="G530" s="6">
        <x:v>136.654178283629</x:v>
      </x:c>
      <x:c r="H530" t="s">
        <x:v>83</x:v>
      </x:c>
      <x:c r="I530" s="6">
        <x:v>31.3946474729705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23.83</x:v>
      </x:c>
      <x:c r="R530" s="8">
        <x:v>194899.243940818</x:v>
      </x:c>
      <x:c r="S530" s="12">
        <x:v>288195.9017639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670869</x:v>
      </x:c>
      <x:c r="B531" s="1">
        <x:v>43209.6646239583</x:v>
      </x:c>
      <x:c r="C531" s="6">
        <x:v>8.78342337333333</x:v>
      </x:c>
      <x:c r="D531" s="14" t="s">
        <x:v>77</x:v>
      </x:c>
      <x:c r="E531" s="15">
        <x:v>43194.5139003472</x:v>
      </x:c>
      <x:c r="F531" t="s">
        <x:v>82</x:v>
      </x:c>
      <x:c r="G531" s="6">
        <x:v>136.616820187847</x:v>
      </x:c>
      <x:c r="H531" t="s">
        <x:v>83</x:v>
      </x:c>
      <x:c r="I531" s="6">
        <x:v>31.4031846921635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23.83</x:v>
      </x:c>
      <x:c r="R531" s="8">
        <x:v>194907.481536898</x:v>
      </x:c>
      <x:c r="S531" s="12">
        <x:v>288213.647224956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670878</x:v>
      </x:c>
      <x:c r="B532" s="1">
        <x:v>43209.6646356134</x:v>
      </x:c>
      <x:c r="C532" s="6">
        <x:v>8.80019097333333</x:v>
      </x:c>
      <x:c r="D532" s="14" t="s">
        <x:v>77</x:v>
      </x:c>
      <x:c r="E532" s="15">
        <x:v>43194.5139003472</x:v>
      </x:c>
      <x:c r="F532" t="s">
        <x:v>82</x:v>
      </x:c>
      <x:c r="G532" s="6">
        <x:v>136.553230764496</x:v>
      </x:c>
      <x:c r="H532" t="s">
        <x:v>83</x:v>
      </x:c>
      <x:c r="I532" s="6">
        <x:v>31.4125035125785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23.832</x:v>
      </x:c>
      <x:c r="R532" s="8">
        <x:v>194908.165619691</x:v>
      </x:c>
      <x:c r="S532" s="12">
        <x:v>288206.47850049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670881</x:v>
      </x:c>
      <x:c r="B533" s="1">
        <x:v>43209.6646473727</x:v>
      </x:c>
      <x:c r="C533" s="6">
        <x:v>8.817158595</x:v>
      </x:c>
      <x:c r="D533" s="14" t="s">
        <x:v>77</x:v>
      </x:c>
      <x:c r="E533" s="15">
        <x:v>43194.5139003472</x:v>
      </x:c>
      <x:c r="F533" t="s">
        <x:v>82</x:v>
      </x:c>
      <x:c r="G533" s="6">
        <x:v>136.521480586238</x:v>
      </x:c>
      <x:c r="H533" t="s">
        <x:v>83</x:v>
      </x:c>
      <x:c r="I533" s="6">
        <x:v>31.4145476443919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23.834</x:v>
      </x:c>
      <x:c r="R533" s="8">
        <x:v>194915.766831506</x:v>
      </x:c>
      <x:c r="S533" s="12">
        <x:v>288215.245308913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670894</x:v>
      </x:c>
      <x:c r="B534" s="1">
        <x:v>43209.6646590625</x:v>
      </x:c>
      <x:c r="C534" s="6">
        <x:v>8.83395957</x:v>
      </x:c>
      <x:c r="D534" s="14" t="s">
        <x:v>77</x:v>
      </x:c>
      <x:c r="E534" s="15">
        <x:v>43194.5139003472</x:v>
      </x:c>
      <x:c r="F534" t="s">
        <x:v>82</x:v>
      </x:c>
      <x:c r="G534" s="6">
        <x:v>136.59840381512</x:v>
      </x:c>
      <x:c r="H534" t="s">
        <x:v>83</x:v>
      </x:c>
      <x:c r="I534" s="6">
        <x:v>31.3969621394062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23.834</x:v>
      </x:c>
      <x:c r="R534" s="8">
        <x:v>194910.616452362</x:v>
      </x:c>
      <x:c r="S534" s="12">
        <x:v>288206.185933845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670905</x:v>
      </x:c>
      <x:c r="B535" s="1">
        <x:v>43209.6646703356</x:v>
      </x:c>
      <x:c r="C535" s="6">
        <x:v>8.85022708666667</x:v>
      </x:c>
      <x:c r="D535" s="14" t="s">
        <x:v>77</x:v>
      </x:c>
      <x:c r="E535" s="15">
        <x:v>43194.5139003472</x:v>
      </x:c>
      <x:c r="F535" t="s">
        <x:v>82</x:v>
      </x:c>
      <x:c r="G535" s="6">
        <x:v>136.574339625519</x:v>
      </x:c>
      <x:c r="H535" t="s">
        <x:v>83</x:v>
      </x:c>
      <x:c r="I535" s="6">
        <x:v>31.4024632361788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23.834</x:v>
      </x:c>
      <x:c r="R535" s="8">
        <x:v>194913.211728793</x:v>
      </x:c>
      <x:c r="S535" s="12">
        <x:v>288206.108402273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670914</x:v>
      </x:c>
      <x:c r="B536" s="1">
        <x:v>43209.6646822917</x:v>
      </x:c>
      <x:c r="C536" s="6">
        <x:v>8.867444715</x:v>
      </x:c>
      <x:c r="D536" s="14" t="s">
        <x:v>77</x:v>
      </x:c>
      <x:c r="E536" s="15">
        <x:v>43194.5139003472</x:v>
      </x:c>
      <x:c r="F536" t="s">
        <x:v>82</x:v>
      </x:c>
      <x:c r="G536" s="6">
        <x:v>136.592254961565</x:v>
      </x:c>
      <x:c r="H536" t="s">
        <x:v>83</x:v>
      </x:c>
      <x:c r="I536" s="6">
        <x:v>31.3957597150843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23.835</x:v>
      </x:c>
      <x:c r="R536" s="8">
        <x:v>194916.623150041</x:v>
      </x:c>
      <x:c r="S536" s="12">
        <x:v>288210.562559034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670924</x:v>
      </x:c>
      <x:c r="B537" s="1">
        <x:v>43209.6646934028</x:v>
      </x:c>
      <x:c r="C537" s="6">
        <x:v>8.88342895333333</x:v>
      </x:c>
      <x:c r="D537" s="14" t="s">
        <x:v>77</x:v>
      </x:c>
      <x:c r="E537" s="15">
        <x:v>43194.5139003472</x:v>
      </x:c>
      <x:c r="F537" t="s">
        <x:v>82</x:v>
      </x:c>
      <x:c r="G537" s="6">
        <x:v>136.654339590846</x:v>
      </x:c>
      <x:c r="H537" t="s">
        <x:v>83</x:v>
      </x:c>
      <x:c r="I537" s="6">
        <x:v>31.3920021418585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23.831</x:v>
      </x:c>
      <x:c r="R537" s="8">
        <x:v>194902.305913082</x:v>
      </x:c>
      <x:c r="S537" s="12">
        <x:v>288200.17006809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670931</x:v>
      </x:c>
      <x:c r="B538" s="1">
        <x:v>43209.6647055903</x:v>
      </x:c>
      <x:c r="C538" s="6">
        <x:v>8.90096329166667</x:v>
      </x:c>
      <x:c r="D538" s="14" t="s">
        <x:v>77</x:v>
      </x:c>
      <x:c r="E538" s="15">
        <x:v>43194.5139003472</x:v>
      </x:c>
      <x:c r="F538" t="s">
        <x:v>82</x:v>
      </x:c>
      <x:c r="G538" s="6">
        <x:v>136.585548952117</x:v>
      </x:c>
      <x:c r="H538" t="s">
        <x:v>83</x:v>
      </x:c>
      <x:c r="I538" s="6">
        <x:v>31.3972928061703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23.835</x:v>
      </x:c>
      <x:c r="R538" s="8">
        <x:v>194916.066903246</x:v>
      </x:c>
      <x:c r="S538" s="12">
        <x:v>288195.959207771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670944</x:v>
      </x:c>
      <x:c r="B539" s="1">
        <x:v>43209.6647216088</x:v>
      </x:c>
      <x:c r="C539" s="6">
        <x:v>8.92403120333333</x:v>
      </x:c>
      <x:c r="D539" s="14" t="s">
        <x:v>77</x:v>
      </x:c>
      <x:c r="E539" s="15">
        <x:v>43194.5139003472</x:v>
      </x:c>
      <x:c r="F539" t="s">
        <x:v>82</x:v>
      </x:c>
      <x:c r="G539" s="6">
        <x:v>136.603563299089</x:v>
      </x:c>
      <x:c r="H539" t="s">
        <x:v>83</x:v>
      </x:c>
      <x:c r="I539" s="6">
        <x:v>31.3931745042532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23.835</x:v>
      </x:c>
      <x:c r="R539" s="8">
        <x:v>194944.566116825</x:v>
      </x:c>
      <x:c r="S539" s="12">
        <x:v>288232.994065823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670955</x:v>
      </x:c>
      <x:c r="B540" s="1">
        <x:v>43209.6647296644</x:v>
      </x:c>
      <x:c r="C540" s="6">
        <x:v>8.93563190833333</x:v>
      </x:c>
      <x:c r="D540" s="14" t="s">
        <x:v>77</x:v>
      </x:c>
      <x:c r="E540" s="15">
        <x:v>43194.5139003472</x:v>
      </x:c>
      <x:c r="F540" t="s">
        <x:v>82</x:v>
      </x:c>
      <x:c r="G540" s="6">
        <x:v>136.556392371642</x:v>
      </x:c>
      <x:c r="H540" t="s">
        <x:v>83</x:v>
      </x:c>
      <x:c r="I540" s="6">
        <x:v>31.4013509918414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23.836</x:v>
      </x:c>
      <x:c r="R540" s="8">
        <x:v>194904.975464391</x:v>
      </x:c>
      <x:c r="S540" s="12">
        <x:v>288194.738115444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670965</x:v>
      </x:c>
      <x:c r="B541" s="1">
        <x:v>43209.6647401273</x:v>
      </x:c>
      <x:c r="C541" s="6">
        <x:v>8.95071606833333</x:v>
      </x:c>
      <x:c r="D541" s="14" t="s">
        <x:v>77</x:v>
      </x:c>
      <x:c r="E541" s="15">
        <x:v>43194.5139003472</x:v>
      </x:c>
      <x:c r="F541" t="s">
        <x:v>82</x:v>
      </x:c>
      <x:c r="G541" s="6">
        <x:v>136.545708864205</x:v>
      </x:c>
      <x:c r="H541" t="s">
        <x:v>83</x:v>
      </x:c>
      <x:c r="I541" s="6">
        <x:v>31.4064011853147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23.835</x:v>
      </x:c>
      <x:c r="R541" s="8">
        <x:v>194920.518630281</x:v>
      </x:c>
      <x:c r="S541" s="12">
        <x:v>288186.804058812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670975</x:v>
      </x:c>
      <x:c r="B542" s="1">
        <x:v>43209.6647517014</x:v>
      </x:c>
      <x:c r="C542" s="6">
        <x:v>8.96738361333333</x:v>
      </x:c>
      <x:c r="D542" s="14" t="s">
        <x:v>77</x:v>
      </x:c>
      <x:c r="E542" s="15">
        <x:v>43194.5139003472</x:v>
      </x:c>
      <x:c r="F542" t="s">
        <x:v>82</x:v>
      </x:c>
      <x:c r="G542" s="6">
        <x:v>136.567173416779</x:v>
      </x:c>
      <x:c r="H542" t="s">
        <x:v>83</x:v>
      </x:c>
      <x:c r="I542" s="6">
        <x:v>31.3988860192185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23.836</x:v>
      </x:c>
      <x:c r="R542" s="8">
        <x:v>194925.441225537</x:v>
      </x:c>
      <x:c r="S542" s="12">
        <x:v>288195.560203682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670982</x:v>
      </x:c>
      <x:c r="B543" s="1">
        <x:v>43209.6647633912</x:v>
      </x:c>
      <x:c r="C543" s="6">
        <x:v>8.98420124833333</x:v>
      </x:c>
      <x:c r="D543" s="14" t="s">
        <x:v>77</x:v>
      </x:c>
      <x:c r="E543" s="15">
        <x:v>43194.5139003472</x:v>
      </x:c>
      <x:c r="F543" t="s">
        <x:v>82</x:v>
      </x:c>
      <x:c r="G543" s="6">
        <x:v>136.550276370392</x:v>
      </x:c>
      <x:c r="H543" t="s">
        <x:v>83</x:v>
      </x:c>
      <x:c r="I543" s="6">
        <x:v>31.4079643419796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23.834</x:v>
      </x:c>
      <x:c r="R543" s="8">
        <x:v>194921.490318755</x:v>
      </x:c>
      <x:c r="S543" s="12">
        <x:v>288188.242592068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670995</x:v>
      </x:c>
      <x:c r="B544" s="1">
        <x:v>43209.6647745718</x:v>
      </x:c>
      <x:c r="C544" s="6">
        <x:v>9.00033550666667</x:v>
      </x:c>
      <x:c r="D544" s="14" t="s">
        <x:v>77</x:v>
      </x:c>
      <x:c r="E544" s="15">
        <x:v>43194.5139003472</x:v>
      </x:c>
      <x:c r="F544" t="s">
        <x:v>82</x:v>
      </x:c>
      <x:c r="G544" s="6">
        <x:v>136.557575647912</x:v>
      </x:c>
      <x:c r="H544" t="s">
        <x:v>83</x:v>
      </x:c>
      <x:c r="I544" s="6">
        <x:v>31.4010804459772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23.836</x:v>
      </x:c>
      <x:c r="R544" s="8">
        <x:v>194927.482151396</x:v>
      </x:c>
      <x:c r="S544" s="12">
        <x:v>288201.79077162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671005</x:v>
      </x:c>
      <x:c r="B545" s="1">
        <x:v>43209.6647864236</x:v>
      </x:c>
      <x:c r="C545" s="6">
        <x:v>9.01740309166667</x:v>
      </x:c>
      <x:c r="D545" s="14" t="s">
        <x:v>77</x:v>
      </x:c>
      <x:c r="E545" s="15">
        <x:v>43194.5139003472</x:v>
      </x:c>
      <x:c r="F545" t="s">
        <x:v>82</x:v>
      </x:c>
      <x:c r="G545" s="6">
        <x:v>136.520273033516</x:v>
      </x:c>
      <x:c r="H545" t="s">
        <x:v>83</x:v>
      </x:c>
      <x:c r="I545" s="6">
        <x:v>31.4070023993304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23.837</x:v>
      </x:c>
      <x:c r="R545" s="8">
        <x:v>194931.142096798</x:v>
      </x:c>
      <x:c r="S545" s="12">
        <x:v>288200.583786563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671018</x:v>
      </x:c>
      <x:c r="B546" s="1">
        <x:v>43209.6647979167</x:v>
      </x:c>
      <x:c r="C546" s="6">
        <x:v>9.03393737833333</x:v>
      </x:c>
      <x:c r="D546" s="14" t="s">
        <x:v>77</x:v>
      </x:c>
      <x:c r="E546" s="15">
        <x:v>43194.5139003472</x:v>
      </x:c>
      <x:c r="F546" t="s">
        <x:v>82</x:v>
      </x:c>
      <x:c r="G546" s="6">
        <x:v>136.555537462616</x:v>
      </x:c>
      <x:c r="H546" t="s">
        <x:v>83</x:v>
      </x:c>
      <x:c r="I546" s="6">
        <x:v>31.3963308665839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23.838</x:v>
      </x:c>
      <x:c r="R546" s="8">
        <x:v>194933.865355331</x:v>
      </x:c>
      <x:c r="S546" s="12">
        <x:v>288203.375236744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671025</x:v>
      </x:c>
      <x:c r="B547" s="1">
        <x:v>43209.6648095718</x:v>
      </x:c>
      <x:c r="C547" s="6">
        <x:v>9.05068830833333</x:v>
      </x:c>
      <x:c r="D547" s="14" t="s">
        <x:v>77</x:v>
      </x:c>
      <x:c r="E547" s="15">
        <x:v>43194.5139003472</x:v>
      </x:c>
      <x:c r="F547" t="s">
        <x:v>82</x:v>
      </x:c>
      <x:c r="G547" s="6">
        <x:v>136.583476817421</x:v>
      </x:c>
      <x:c r="H547" t="s">
        <x:v>83</x:v>
      </x:c>
      <x:c r="I547" s="6">
        <x:v>31.3951585030854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23.836</x:v>
      </x:c>
      <x:c r="R547" s="8">
        <x:v>194930.719352785</x:v>
      </x:c>
      <x:c r="S547" s="12">
        <x:v>288201.911302563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671036</x:v>
      </x:c>
      <x:c r="B548" s="1">
        <x:v>43209.6648210648</x:v>
      </x:c>
      <x:c r="C548" s="6">
        <x:v>9.06723923</x:v>
      </x:c>
      <x:c r="D548" s="14" t="s">
        <x:v>77</x:v>
      </x:c>
      <x:c r="E548" s="15">
        <x:v>43194.5139003472</x:v>
      </x:c>
      <x:c r="F548" t="s">
        <x:v>82</x:v>
      </x:c>
      <x:c r="G548" s="6">
        <x:v>136.620394696382</x:v>
      </x:c>
      <x:c r="H548" t="s">
        <x:v>83</x:v>
      </x:c>
      <x:c r="I548" s="6">
        <x:v>31.3893267522881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23.835</x:v>
      </x:c>
      <x:c r="R548" s="8">
        <x:v>194935.237528297</x:v>
      </x:c>
      <x:c r="S548" s="12">
        <x:v>288202.554592763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671043</x:v>
      </x:c>
      <x:c r="B549" s="1">
        <x:v>43209.6648326389</x:v>
      </x:c>
      <x:c r="C549" s="6">
        <x:v>9.08394011666667</x:v>
      </x:c>
      <x:c r="D549" s="14" t="s">
        <x:v>77</x:v>
      </x:c>
      <x:c r="E549" s="15">
        <x:v>43194.5139003472</x:v>
      </x:c>
      <x:c r="F549" t="s">
        <x:v>82</x:v>
      </x:c>
      <x:c r="G549" s="6">
        <x:v>136.537854671752</x:v>
      </x:c>
      <x:c r="H549" t="s">
        <x:v>83</x:v>
      </x:c>
      <x:c r="I549" s="6">
        <x:v>31.4055895465644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23.836</x:v>
      </x:c>
      <x:c r="R549" s="8">
        <x:v>194931.487446477</x:v>
      </x:c>
      <x:c r="S549" s="12">
        <x:v>288202.763805296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671058</x:v>
      </x:c>
      <x:c r="B550" s="1">
        <x:v>43209.6648453704</x:v>
      </x:c>
      <x:c r="C550" s="6">
        <x:v>9.102257875</x:v>
      </x:c>
      <x:c r="D550" s="14" t="s">
        <x:v>77</x:v>
      </x:c>
      <x:c r="E550" s="15">
        <x:v>43194.5139003472</x:v>
      </x:c>
      <x:c r="F550" t="s">
        <x:v>82</x:v>
      </x:c>
      <x:c r="G550" s="6">
        <x:v>136.448053048421</x:v>
      </x:c>
      <x:c r="H550" t="s">
        <x:v>83</x:v>
      </x:c>
      <x:c r="I550" s="6">
        <x:v>31.4183052428889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23.839</x:v>
      </x:c>
      <x:c r="R550" s="8">
        <x:v>194949.498528732</x:v>
      </x:c>
      <x:c r="S550" s="12">
        <x:v>288212.746799824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671066</x:v>
      </x:c>
      <x:c r="B551" s="1">
        <x:v>43209.6648554745</x:v>
      </x:c>
      <x:c r="C551" s="6">
        <x:v>9.11680865833333</x:v>
      </x:c>
      <x:c r="D551" s="14" t="s">
        <x:v>77</x:v>
      </x:c>
      <x:c r="E551" s="15">
        <x:v>43194.5139003472</x:v>
      </x:c>
      <x:c r="F551" t="s">
        <x:v>82</x:v>
      </x:c>
      <x:c r="G551" s="6">
        <x:v>136.494339268585</x:v>
      </x:c>
      <x:c r="H551" t="s">
        <x:v>83</x:v>
      </x:c>
      <x:c r="I551" s="6">
        <x:v>31.4155396499864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23.836</x:v>
      </x:c>
      <x:c r="R551" s="8">
        <x:v>194943.674549268</x:v>
      </x:c>
      <x:c r="S551" s="12">
        <x:v>288212.241034258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671079</x:v>
      </x:c>
      <x:c r="B552" s="1">
        <x:v>43209.6648671643</x:v>
      </x:c>
      <x:c r="C552" s="6">
        <x:v>9.13362625833333</x:v>
      </x:c>
      <x:c r="D552" s="14" t="s">
        <x:v>77</x:v>
      </x:c>
      <x:c r="E552" s="15">
        <x:v>43194.5139003472</x:v>
      </x:c>
      <x:c r="F552" t="s">
        <x:v>82</x:v>
      </x:c>
      <x:c r="G552" s="6">
        <x:v>136.495296346538</x:v>
      </x:c>
      <x:c r="H552" t="s">
        <x:v>83</x:v>
      </x:c>
      <x:c r="I552" s="6">
        <x:v>31.4127139378547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23.837</x:v>
      </x:c>
      <x:c r="R552" s="8">
        <x:v>194936.846418449</x:v>
      </x:c>
      <x:c r="S552" s="12">
        <x:v>288210.953038686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671084</x:v>
      </x:c>
      <x:c r="B553" s="1">
        <x:v>43209.6648789699</x:v>
      </x:c>
      <x:c r="C553" s="6">
        <x:v>9.15066056</x:v>
      </x:c>
      <x:c r="D553" s="14" t="s">
        <x:v>77</x:v>
      </x:c>
      <x:c r="E553" s="15">
        <x:v>43194.5139003472</x:v>
      </x:c>
      <x:c r="F553" t="s">
        <x:v>82</x:v>
      </x:c>
      <x:c r="G553" s="6">
        <x:v>136.532560882231</x:v>
      </x:c>
      <x:c r="H553" t="s">
        <x:v>83</x:v>
      </x:c>
      <x:c r="I553" s="6">
        <x:v>31.4094072564703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23.835</x:v>
      </x:c>
      <x:c r="R553" s="8">
        <x:v>194937.581196851</x:v>
      </x:c>
      <x:c r="S553" s="12">
        <x:v>288210.569884898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671093</x:v>
      </x:c>
      <x:c r="B554" s="1">
        <x:v>43209.6648905093</x:v>
      </x:c>
      <x:c r="C554" s="6">
        <x:v>9.16727811666667</x:v>
      </x:c>
      <x:c r="D554" s="14" t="s">
        <x:v>77</x:v>
      </x:c>
      <x:c r="E554" s="15">
        <x:v>43194.5139003472</x:v>
      </x:c>
      <x:c r="F554" t="s">
        <x:v>82</x:v>
      </x:c>
      <x:c r="G554" s="6">
        <x:v>136.500064706704</x:v>
      </x:c>
      <x:c r="H554" t="s">
        <x:v>83</x:v>
      </x:c>
      <x:c r="I554" s="6">
        <x:v>31.4090164670679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23.838</x:v>
      </x:c>
      <x:c r="R554" s="8">
        <x:v>194952.282400533</x:v>
      </x:c>
      <x:c r="S554" s="12">
        <x:v>288206.625092499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671101</x:v>
      </x:c>
      <x:c r="B555" s="1">
        <x:v>43209.6649021644</x:v>
      </x:c>
      <x:c r="C555" s="6">
        <x:v>9.18402909333333</x:v>
      </x:c>
      <x:c r="D555" s="14" t="s">
        <x:v>77</x:v>
      </x:c>
      <x:c r="E555" s="15">
        <x:v>43194.5139003472</x:v>
      </x:c>
      <x:c r="F555" t="s">
        <x:v>82</x:v>
      </x:c>
      <x:c r="G555" s="6">
        <x:v>136.522347090536</x:v>
      </x:c>
      <x:c r="H555" t="s">
        <x:v>83</x:v>
      </x:c>
      <x:c r="I555" s="6">
        <x:v>31.3987056554388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23.84</x:v>
      </x:c>
      <x:c r="R555" s="8">
        <x:v>194942.451664503</x:v>
      </x:c>
      <x:c r="S555" s="12">
        <x:v>288209.568478143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671115</x:v>
      </x:c>
      <x:c r="B556" s="1">
        <x:v>43209.6649133102</x:v>
      </x:c>
      <x:c r="C556" s="6">
        <x:v>9.20007993166667</x:v>
      </x:c>
      <x:c r="D556" s="14" t="s">
        <x:v>77</x:v>
      </x:c>
      <x:c r="E556" s="15">
        <x:v>43194.5139003472</x:v>
      </x:c>
      <x:c r="F556" t="s">
        <x:v>82</x:v>
      </x:c>
      <x:c r="G556" s="6">
        <x:v>136.471841732195</x:v>
      </x:c>
      <x:c r="H556" t="s">
        <x:v>83</x:v>
      </x:c>
      <x:c r="I556" s="6">
        <x:v>31.4128642416317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23.839</x:v>
      </x:c>
      <x:c r="R556" s="8">
        <x:v>194940.22214036</x:v>
      </x:c>
      <x:c r="S556" s="12">
        <x:v>288202.140349994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671124</x:v>
      </x:c>
      <x:c r="B557" s="1">
        <x:v>43209.6649253819</x:v>
      </x:c>
      <x:c r="C557" s="6">
        <x:v>9.21746426166667</x:v>
      </x:c>
      <x:c r="D557" s="14" t="s">
        <x:v>77</x:v>
      </x:c>
      <x:c r="E557" s="15">
        <x:v>43194.5139003472</x:v>
      </x:c>
      <x:c r="F557" t="s">
        <x:v>82</x:v>
      </x:c>
      <x:c r="G557" s="6">
        <x:v>136.58459034541</x:v>
      </x:c>
      <x:c r="H557" t="s">
        <x:v>83</x:v>
      </x:c>
      <x:c r="I557" s="6">
        <x:v>31.3896874788466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23.838</x:v>
      </x:c>
      <x:c r="R557" s="8">
        <x:v>194947.01664638</x:v>
      </x:c>
      <x:c r="S557" s="12">
        <x:v>288209.453442426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671133</x:v>
      </x:c>
      <x:c r="B558" s="1">
        <x:v>43209.6649364236</x:v>
      </x:c>
      <x:c r="C558" s="6">
        <x:v>9.23336518333333</x:v>
      </x:c>
      <x:c r="D558" s="14" t="s">
        <x:v>77</x:v>
      </x:c>
      <x:c r="E558" s="15">
        <x:v>43194.5139003472</x:v>
      </x:c>
      <x:c r="F558" t="s">
        <x:v>82</x:v>
      </x:c>
      <x:c r="G558" s="6">
        <x:v>136.561815435742</x:v>
      </x:c>
      <x:c r="H558" t="s">
        <x:v>83</x:v>
      </x:c>
      <x:c r="I558" s="6">
        <x:v>31.397503230492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23.837</x:v>
      </x:c>
      <x:c r="R558" s="8">
        <x:v>194953.046864329</x:v>
      </x:c>
      <x:c r="S558" s="12">
        <x:v>288197.950249536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671148</x:v>
      </x:c>
      <x:c r="B559" s="1">
        <x:v>43209.6649491898</x:v>
      </x:c>
      <x:c r="C559" s="6">
        <x:v>9.251749485</x:v>
      </x:c>
      <x:c r="D559" s="14" t="s">
        <x:v>77</x:v>
      </x:c>
      <x:c r="E559" s="15">
        <x:v>43194.5139003472</x:v>
      </x:c>
      <x:c r="F559" t="s">
        <x:v>82</x:v>
      </x:c>
      <x:c r="G559" s="6">
        <x:v>136.508843416226</x:v>
      </x:c>
      <x:c r="H559" t="s">
        <x:v>83</x:v>
      </x:c>
      <x:c r="I559" s="6">
        <x:v>31.3991866255392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23.841</x:v>
      </x:c>
      <x:c r="R559" s="8">
        <x:v>194953.014704755</x:v>
      </x:c>
      <x:c r="S559" s="12">
        <x:v>288208.089778317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671158</x:v>
      </x:c>
      <x:c r="B560" s="1">
        <x:v>43209.6649596412</x:v>
      </x:c>
      <x:c r="C560" s="6">
        <x:v>9.26681705666667</x:v>
      </x:c>
      <x:c r="D560" s="14" t="s">
        <x:v>77</x:v>
      </x:c>
      <x:c r="E560" s="15">
        <x:v>43194.5139003472</x:v>
      </x:c>
      <x:c r="F560" t="s">
        <x:v>82</x:v>
      </x:c>
      <x:c r="G560" s="6">
        <x:v>136.510649579297</x:v>
      </x:c>
      <x:c r="H560" t="s">
        <x:v>83</x:v>
      </x:c>
      <x:c r="I560" s="6">
        <x:v>31.4013810524943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23.84</x:v>
      </x:c>
      <x:c r="R560" s="8">
        <x:v>194943.442644555</x:v>
      </x:c>
      <x:c r="S560" s="12">
        <x:v>288193.594568536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671160</x:v>
      </x:c>
      <x:c r="B561" s="1">
        <x:v>43209.6649720718</x:v>
      </x:c>
      <x:c r="C561" s="6">
        <x:v>9.28473470666667</x:v>
      </x:c>
      <x:c r="D561" s="14" t="s">
        <x:v>77</x:v>
      </x:c>
      <x:c r="E561" s="15">
        <x:v>43194.5139003472</x:v>
      </x:c>
      <x:c r="F561" t="s">
        <x:v>82</x:v>
      </x:c>
      <x:c r="G561" s="6">
        <x:v>136.497471443971</x:v>
      </x:c>
      <x:c r="H561" t="s">
        <x:v>83</x:v>
      </x:c>
      <x:c r="I561" s="6">
        <x:v>31.4070023993304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23.839</x:v>
      </x:c>
      <x:c r="R561" s="8">
        <x:v>194961.471247207</x:v>
      </x:c>
      <x:c r="S561" s="12">
        <x:v>288203.930224245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671172</x:v>
      </x:c>
      <x:c r="B562" s="1">
        <x:v>43209.6649827893</x:v>
      </x:c>
      <x:c r="C562" s="6">
        <x:v>9.300152215</x:v>
      </x:c>
      <x:c r="D562" s="14" t="s">
        <x:v>77</x:v>
      </x:c>
      <x:c r="E562" s="15">
        <x:v>43194.5139003472</x:v>
      </x:c>
      <x:c r="F562" t="s">
        <x:v>82</x:v>
      </x:c>
      <x:c r="G562" s="6">
        <x:v>136.515940278897</x:v>
      </x:c>
      <x:c r="H562" t="s">
        <x:v>83</x:v>
      </x:c>
      <x:c r="I562" s="6">
        <x:v>31.3975633517289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23.841</x:v>
      </x:c>
      <x:c r="R562" s="8">
        <x:v>194956.46922887</x:v>
      </x:c>
      <x:c r="S562" s="12">
        <x:v>288200.100705579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671185</x:v>
      </x:c>
      <x:c r="B563" s="1">
        <x:v>43209.6649947917</x:v>
      </x:c>
      <x:c r="C563" s="6">
        <x:v>9.31745320666667</x:v>
      </x:c>
      <x:c r="D563" s="14" t="s">
        <x:v>77</x:v>
      </x:c>
      <x:c r="E563" s="15">
        <x:v>43194.5139003472</x:v>
      </x:c>
      <x:c r="F563" t="s">
        <x:v>82</x:v>
      </x:c>
      <x:c r="G563" s="6">
        <x:v>136.530364613616</x:v>
      </x:c>
      <x:c r="H563" t="s">
        <x:v>83</x:v>
      </x:c>
      <x:c r="I563" s="6">
        <x:v>31.3968719575673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23.84</x:v>
      </x:c>
      <x:c r="R563" s="8">
        <x:v>194964.427328811</x:v>
      </x:c>
      <x:c r="S563" s="12">
        <x:v>288201.230351969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671198</x:v>
      </x:c>
      <x:c r="B564" s="1">
        <x:v>43209.6650058681</x:v>
      </x:c>
      <x:c r="C564" s="6">
        <x:v>9.33338741</x:v>
      </x:c>
      <x:c r="D564" s="14" t="s">
        <x:v>77</x:v>
      </x:c>
      <x:c r="E564" s="15">
        <x:v>43194.5139003472</x:v>
      </x:c>
      <x:c r="F564" t="s">
        <x:v>82</x:v>
      </x:c>
      <x:c r="G564" s="6">
        <x:v>136.509172399565</x:v>
      </x:c>
      <x:c r="H564" t="s">
        <x:v>83</x:v>
      </x:c>
      <x:c r="I564" s="6">
        <x:v>31.3938959582374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23.843</x:v>
      </x:c>
      <x:c r="R564" s="8">
        <x:v>194955.185693426</x:v>
      </x:c>
      <x:c r="S564" s="12">
        <x:v>288195.7589966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671200</x:v>
      </x:c>
      <x:c r="B565" s="1">
        <x:v>43209.6650175116</x:v>
      </x:c>
      <x:c r="C565" s="6">
        <x:v>9.35015498833333</x:v>
      </x:c>
      <x:c r="D565" s="14" t="s">
        <x:v>77</x:v>
      </x:c>
      <x:c r="E565" s="15">
        <x:v>43194.5139003472</x:v>
      </x:c>
      <x:c r="F565" t="s">
        <x:v>82</x:v>
      </x:c>
      <x:c r="G565" s="6">
        <x:v>136.499837316886</x:v>
      </x:c>
      <x:c r="H565" t="s">
        <x:v>83</x:v>
      </x:c>
      <x:c r="I565" s="6">
        <x:v>31.4064613067117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23.839</x:v>
      </x:c>
      <x:c r="R565" s="8">
        <x:v>194963.144338722</x:v>
      </x:c>
      <x:c r="S565" s="12">
        <x:v>288205.618218715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671216</x:v>
      </x:c>
      <x:c r="B566" s="1">
        <x:v>43209.6650289699</x:v>
      </x:c>
      <x:c r="C566" s="6">
        <x:v>9.36665594666667</x:v>
      </x:c>
      <x:c r="D566" s="14" t="s">
        <x:v>77</x:v>
      </x:c>
      <x:c r="E566" s="15">
        <x:v>43194.5139003472</x:v>
      </x:c>
      <x:c r="F566" t="s">
        <x:v>82</x:v>
      </x:c>
      <x:c r="G566" s="6">
        <x:v>136.517024498015</x:v>
      </x:c>
      <x:c r="H566" t="s">
        <x:v>83</x:v>
      </x:c>
      <x:c r="I566" s="6">
        <x:v>31.3947075941564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23.842</x:v>
      </x:c>
      <x:c r="R566" s="8">
        <x:v>194963.802403397</x:v>
      </x:c>
      <x:c r="S566" s="12">
        <x:v>288201.609558742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671223</x:v>
      </x:c>
      <x:c r="B567" s="1">
        <x:v>43209.665041169</x:v>
      </x:c>
      <x:c r="C567" s="6">
        <x:v>9.38417358</x:v>
      </x:c>
      <x:c r="D567" s="14" t="s">
        <x:v>77</x:v>
      </x:c>
      <x:c r="E567" s="15">
        <x:v>43194.5139003472</x:v>
      </x:c>
      <x:c r="F567" t="s">
        <x:v>82</x:v>
      </x:c>
      <x:c r="G567" s="6">
        <x:v>136.48242803142</x:v>
      </x:c>
      <x:c r="H567" t="s">
        <x:v>83</x:v>
      </x:c>
      <x:c r="I567" s="6">
        <x:v>31.4052288182943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23.841</x:v>
      </x:c>
      <x:c r="R567" s="8">
        <x:v>194979.729285512</x:v>
      </x:c>
      <x:c r="S567" s="12">
        <x:v>288206.57584221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671235</x:v>
      </x:c>
      <x:c r="B568" s="1">
        <x:v>43209.6650523958</x:v>
      </x:c>
      <x:c r="C568" s="6">
        <x:v>9.40034112166667</x:v>
      </x:c>
      <x:c r="D568" s="14" t="s">
        <x:v>77</x:v>
      </x:c>
      <x:c r="E568" s="15">
        <x:v>43194.5139003472</x:v>
      </x:c>
      <x:c r="F568" t="s">
        <x:v>82</x:v>
      </x:c>
      <x:c r="G568" s="6">
        <x:v>136.426879743817</x:v>
      </x:c>
      <x:c r="H568" t="s">
        <x:v>83</x:v>
      </x:c>
      <x:c r="I568" s="6">
        <x:v>31.4153292245328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23.842</x:v>
      </x:c>
      <x:c r="R568" s="8">
        <x:v>194961.201685537</x:v>
      </x:c>
      <x:c r="S568" s="12">
        <x:v>288202.565408765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671248</x:v>
      </x:c>
      <x:c r="B569" s="1">
        <x:v>43209.6650640856</x:v>
      </x:c>
      <x:c r="C569" s="6">
        <x:v>9.417192085</x:v>
      </x:c>
      <x:c r="D569" s="14" t="s">
        <x:v>77</x:v>
      </x:c>
      <x:c r="E569" s="15">
        <x:v>43194.5139003472</x:v>
      </x:c>
      <x:c r="F569" t="s">
        <x:v>82</x:v>
      </x:c>
      <x:c r="G569" s="6">
        <x:v>136.4554881269</x:v>
      </x:c>
      <x:c r="H569" t="s">
        <x:v>83</x:v>
      </x:c>
      <x:c r="I569" s="6">
        <x:v>31.41139126491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23.841</x:v>
      </x:c>
      <x:c r="R569" s="8">
        <x:v>194963.726243217</x:v>
      </x:c>
      <x:c r="S569" s="12">
        <x:v>288189.363141963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671256</x:v>
      </x:c>
      <x:c r="B570" s="1">
        <x:v>43209.6650756944</x:v>
      </x:c>
      <x:c r="C570" s="6">
        <x:v>9.43390966333333</x:v>
      </x:c>
      <x:c r="D570" s="14" t="s">
        <x:v>77</x:v>
      </x:c>
      <x:c r="E570" s="15">
        <x:v>43194.5139003472</x:v>
      </x:c>
      <x:c r="F570" t="s">
        <x:v>82</x:v>
      </x:c>
      <x:c r="G570" s="6">
        <x:v>136.463767095003</x:v>
      </x:c>
      <x:c r="H570" t="s">
        <x:v>83</x:v>
      </x:c>
      <x:c r="I570" s="6">
        <x:v>31.4094974386467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23.841</x:v>
      </x:c>
      <x:c r="R570" s="8">
        <x:v>194970.66758601</x:v>
      </x:c>
      <x:c r="S570" s="12">
        <x:v>288188.382595352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671268</x:v>
      </x:c>
      <x:c r="B571" s="1">
        <x:v>43209.6650874653</x:v>
      </x:c>
      <x:c r="C571" s="6">
        <x:v>9.450860625</x:v>
      </x:c>
      <x:c r="D571" s="14" t="s">
        <x:v>77</x:v>
      </x:c>
      <x:c r="E571" s="15">
        <x:v>43194.5139003472</x:v>
      </x:c>
      <x:c r="F571" t="s">
        <x:v>82</x:v>
      </x:c>
      <x:c r="G571" s="6">
        <x:v>136.466694250388</x:v>
      </x:c>
      <x:c r="H571" t="s">
        <x:v>83</x:v>
      </x:c>
      <x:c r="I571" s="6">
        <x:v>31.4062208211312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23.842</x:v>
      </x:c>
      <x:c r="R571" s="8">
        <x:v>194961.448168024</x:v>
      </x:c>
      <x:c r="S571" s="12">
        <x:v>288194.70239544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671277</x:v>
      </x:c>
      <x:c r="B572" s="1">
        <x:v>43209.6650986921</x:v>
      </x:c>
      <x:c r="C572" s="6">
        <x:v>9.46704488333333</x:v>
      </x:c>
      <x:c r="D572" s="14" t="s">
        <x:v>77</x:v>
      </x:c>
      <x:c r="E572" s="15">
        <x:v>43194.5139003472</x:v>
      </x:c>
      <x:c r="F572" t="s">
        <x:v>82</x:v>
      </x:c>
      <x:c r="G572" s="6">
        <x:v>136.474184393626</x:v>
      </x:c>
      <x:c r="H572" t="s">
        <x:v>83</x:v>
      </x:c>
      <x:c r="I572" s="6">
        <x:v>31.4045073618709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23.842</x:v>
      </x:c>
      <x:c r="R572" s="8">
        <x:v>194968.199726433</x:v>
      </x:c>
      <x:c r="S572" s="12">
        <x:v>288196.066060935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671280</x:v>
      </x:c>
      <x:c r="B573" s="1">
        <x:v>43209.6651104977</x:v>
      </x:c>
      <x:c r="C573" s="6">
        <x:v>9.48401245833333</x:v>
      </x:c>
      <x:c r="D573" s="14" t="s">
        <x:v>77</x:v>
      </x:c>
      <x:c r="E573" s="15">
        <x:v>43194.5139003472</x:v>
      </x:c>
      <x:c r="F573" t="s">
        <x:v>82</x:v>
      </x:c>
      <x:c r="G573" s="6">
        <x:v>136.470049510061</x:v>
      </x:c>
      <x:c r="H573" t="s">
        <x:v>83</x:v>
      </x:c>
      <x:c r="I573" s="6">
        <x:v>31.4002387478727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23.844</x:v>
      </x:c>
      <x:c r="R573" s="8">
        <x:v>194954.641345774</x:v>
      </x:c>
      <x:c r="S573" s="12">
        <x:v>288190.468625854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671291</x:v>
      </x:c>
      <x:c r="B574" s="1">
        <x:v>43209.6651221412</x:v>
      </x:c>
      <x:c r="C574" s="6">
        <x:v>9.50079676333333</x:v>
      </x:c>
      <x:c r="D574" s="14" t="s">
        <x:v>77</x:v>
      </x:c>
      <x:c r="E574" s="15">
        <x:v>43194.5139003472</x:v>
      </x:c>
      <x:c r="F574" t="s">
        <x:v>82</x:v>
      </x:c>
      <x:c r="G574" s="6">
        <x:v>136.473859803583</x:v>
      </x:c>
      <x:c r="H574" t="s">
        <x:v>83</x:v>
      </x:c>
      <x:c r="I574" s="6">
        <x:v>31.3993669893443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23.844</x:v>
      </x:c>
      <x:c r="R574" s="8">
        <x:v>194959.572072495</x:v>
      </x:c>
      <x:c r="S574" s="12">
        <x:v>288193.03307654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671305</x:v>
      </x:c>
      <x:c r="B575" s="1">
        <x:v>43209.6651337153</x:v>
      </x:c>
      <x:c r="C575" s="6">
        <x:v>9.51749763666667</x:v>
      </x:c>
      <x:c r="D575" s="14" t="s">
        <x:v>77</x:v>
      </x:c>
      <x:c r="E575" s="15">
        <x:v>43194.5139003472</x:v>
      </x:c>
      <x:c r="F575" t="s">
        <x:v>82</x:v>
      </x:c>
      <x:c r="G575" s="6">
        <x:v>136.453196064669</x:v>
      </x:c>
      <x:c r="H575" t="s">
        <x:v>83</x:v>
      </x:c>
      <x:c r="I575" s="6">
        <x:v>31.4067017923089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23.843</x:v>
      </x:c>
      <x:c r="R575" s="8">
        <x:v>194965.467976107</x:v>
      </x:c>
      <x:c r="S575" s="12">
        <x:v>288193.746533676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671312</x:v>
      </x:c>
      <x:c r="B576" s="1">
        <x:v>43209.6651448264</x:v>
      </x:c>
      <x:c r="C576" s="6">
        <x:v>9.53349855666667</x:v>
      </x:c>
      <x:c r="D576" s="14" t="s">
        <x:v>77</x:v>
      </x:c>
      <x:c r="E576" s="15">
        <x:v>43194.5139003472</x:v>
      </x:c>
      <x:c r="F576" t="s">
        <x:v>82</x:v>
      </x:c>
      <x:c r="G576" s="6">
        <x:v>136.411490814346</x:v>
      </x:c>
      <x:c r="H576" t="s">
        <x:v>83</x:v>
      </x:c>
      <x:c r="I576" s="6">
        <x:v>31.4110305360155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23.845</x:v>
      </x:c>
      <x:c r="R576" s="8">
        <x:v>194951.753320402</x:v>
      </x:c>
      <x:c r="S576" s="12">
        <x:v>288173.714344391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671323</x:v>
      </x:c>
      <x:c r="B577" s="1">
        <x:v>43209.6651566782</x:v>
      </x:c>
      <x:c r="C577" s="6">
        <x:v>9.550566175</x:v>
      </x:c>
      <x:c r="D577" s="14" t="s">
        <x:v>77</x:v>
      </x:c>
      <x:c r="E577" s="15">
        <x:v>43194.5139003472</x:v>
      </x:c>
      <x:c r="F577" t="s">
        <x:v>82</x:v>
      </x:c>
      <x:c r="G577" s="6">
        <x:v>136.495374945208</x:v>
      </x:c>
      <x:c r="H577" t="s">
        <x:v>83</x:v>
      </x:c>
      <x:c r="I577" s="6">
        <x:v>31.3970523212479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23.843</x:v>
      </x:c>
      <x:c r="R577" s="8">
        <x:v>194973.958232365</x:v>
      </x:c>
      <x:c r="S577" s="12">
        <x:v>288191.408240625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671331</x:v>
      </x:c>
      <x:c r="B578" s="1">
        <x:v>43209.6651683681</x:v>
      </x:c>
      <x:c r="C578" s="6">
        <x:v>9.56736711666667</x:v>
      </x:c>
      <x:c r="D578" s="14" t="s">
        <x:v>77</x:v>
      </x:c>
      <x:c r="E578" s="15">
        <x:v>43194.5139003472</x:v>
      </x:c>
      <x:c r="F578" t="s">
        <x:v>82</x:v>
      </x:c>
      <x:c r="G578" s="6">
        <x:v>136.396646390272</x:v>
      </x:c>
      <x:c r="H578" t="s">
        <x:v>83</x:v>
      </x:c>
      <x:c r="I578" s="6">
        <x:v>31.4144274013092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23.845</x:v>
      </x:c>
      <x:c r="R578" s="8">
        <x:v>194973.606968893</x:v>
      </x:c>
      <x:c r="S578" s="12">
        <x:v>288188.966249263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671347</x:v>
      </x:c>
      <x:c r="B579" s="1">
        <x:v>43209.6651795486</x:v>
      </x:c>
      <x:c r="C579" s="6">
        <x:v>9.58348468166667</x:v>
      </x:c>
      <x:c r="D579" s="14" t="s">
        <x:v>77</x:v>
      </x:c>
      <x:c r="E579" s="15">
        <x:v>43194.5139003472</x:v>
      </x:c>
      <x:c r="F579" t="s">
        <x:v>82</x:v>
      </x:c>
      <x:c r="G579" s="6">
        <x:v>136.425866733896</x:v>
      </x:c>
      <x:c r="H579" t="s">
        <x:v>83</x:v>
      </x:c>
      <x:c r="I579" s="6">
        <x:v>31.4129544239008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23.843</x:v>
      </x:c>
      <x:c r="R579" s="8">
        <x:v>194982.732098434</x:v>
      </x:c>
      <x:c r="S579" s="12">
        <x:v>288201.204980871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671357</x:v>
      </x:c>
      <x:c r="B580" s="1">
        <x:v>43209.6651916319</x:v>
      </x:c>
      <x:c r="C580" s="6">
        <x:v>9.60085231833333</x:v>
      </x:c>
      <x:c r="D580" s="14" t="s">
        <x:v>77</x:v>
      </x:c>
      <x:c r="E580" s="15">
        <x:v>43194.5139003472</x:v>
      </x:c>
      <x:c r="F580" t="s">
        <x:v>82</x:v>
      </x:c>
      <x:c r="G580" s="6">
        <x:v>136.378255560289</x:v>
      </x:c>
      <x:c r="H580" t="s">
        <x:v>83</x:v>
      </x:c>
      <x:c r="I580" s="6">
        <x:v>31.4186359117584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23.845</x:v>
      </x:c>
      <x:c r="R580" s="8">
        <x:v>194975.512102261</x:v>
      </x:c>
      <x:c r="S580" s="12">
        <x:v>288180.469821667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671369</x:v>
      </x:c>
      <x:c r="B581" s="1">
        <x:v>43209.6652029282</x:v>
      </x:c>
      <x:c r="C581" s="6">
        <x:v>9.61715323333333</x:v>
      </x:c>
      <x:c r="D581" s="14" t="s">
        <x:v>77</x:v>
      </x:c>
      <x:c r="E581" s="15">
        <x:v>43194.5139003472</x:v>
      </x:c>
      <x:c r="F581" t="s">
        <x:v>82</x:v>
      </x:c>
      <x:c r="G581" s="6">
        <x:v>136.417022436055</x:v>
      </x:c>
      <x:c r="H581" t="s">
        <x:v>83</x:v>
      </x:c>
      <x:c r="I581" s="6">
        <x:v>31.3993369287091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23.849</x:v>
      </x:c>
      <x:c r="R581" s="8">
        <x:v>194981.443609511</x:v>
      </x:c>
      <x:c r="S581" s="12">
        <x:v>288186.161741831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671378</x:v>
      </x:c>
      <x:c r="B582" s="1">
        <x:v>43209.6652143519</x:v>
      </x:c>
      <x:c r="C582" s="6">
        <x:v>9.6335875</x:v>
      </x:c>
      <x:c r="D582" s="14" t="s">
        <x:v>77</x:v>
      </x:c>
      <x:c r="E582" s="15">
        <x:v>43194.5139003472</x:v>
      </x:c>
      <x:c r="F582" t="s">
        <x:v>82</x:v>
      </x:c>
      <x:c r="G582" s="6">
        <x:v>136.45621813191</x:v>
      </x:c>
      <x:c r="H582" t="s">
        <x:v>83</x:v>
      </x:c>
      <x:c r="I582" s="6">
        <x:v>31.4060103962629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23.843</x:v>
      </x:c>
      <x:c r="R582" s="8">
        <x:v>194981.25386867</x:v>
      </x:c>
      <x:c r="S582" s="12">
        <x:v>288179.877635782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671384</x:v>
      </x:c>
      <x:c r="B583" s="1">
        <x:v>43209.6652262384</x:v>
      </x:c>
      <x:c r="C583" s="6">
        <x:v>9.650671765</x:v>
      </x:c>
      <x:c r="D583" s="14" t="s">
        <x:v>77</x:v>
      </x:c>
      <x:c r="E583" s="15">
        <x:v>43194.5139003472</x:v>
      </x:c>
      <x:c r="F583" t="s">
        <x:v>82</x:v>
      </x:c>
      <x:c r="G583" s="6">
        <x:v>136.423051319704</x:v>
      </x:c>
      <x:c r="H583" t="s">
        <x:v>83</x:v>
      </x:c>
      <x:c r="I583" s="6">
        <x:v>31.4083851919754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23.845</x:v>
      </x:c>
      <x:c r="R583" s="8">
        <x:v>194982.547289807</x:v>
      </x:c>
      <x:c r="S583" s="12">
        <x:v>288195.553452553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671396</x:v>
      </x:c>
      <x:c r="B584" s="1">
        <x:v>43209.6652374653</x:v>
      </x:c>
      <x:c r="C584" s="6">
        <x:v>9.66683930666667</x:v>
      </x:c>
      <x:c r="D584" s="14" t="s">
        <x:v>77</x:v>
      </x:c>
      <x:c r="E584" s="15">
        <x:v>43194.5139003472</x:v>
      </x:c>
      <x:c r="F584" t="s">
        <x:v>82</x:v>
      </x:c>
      <x:c r="G584" s="6">
        <x:v>136.416088716815</x:v>
      </x:c>
      <x:c r="H584" t="s">
        <x:v>83</x:v>
      </x:c>
      <x:c r="I584" s="6">
        <x:v>31.4099784102946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23.845</x:v>
      </x:c>
      <x:c r="R584" s="8">
        <x:v>194979.515011265</x:v>
      </x:c>
      <x:c r="S584" s="12">
        <x:v>288192.344971785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671401</x:v>
      </x:c>
      <x:c r="B585" s="1">
        <x:v>43209.6652498032</x:v>
      </x:c>
      <x:c r="C585" s="6">
        <x:v>9.68462367666667</x:v>
      </x:c>
      <x:c r="D585" s="14" t="s">
        <x:v>77</x:v>
      </x:c>
      <x:c r="E585" s="15">
        <x:v>43194.5139003472</x:v>
      </x:c>
      <x:c r="F585" t="s">
        <x:v>82</x:v>
      </x:c>
      <x:c r="G585" s="6">
        <x:v>136.416220085957</x:v>
      </x:c>
      <x:c r="H585" t="s">
        <x:v>83</x:v>
      </x:c>
      <x:c r="I585" s="6">
        <x:v>31.4099483495647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23.845</x:v>
      </x:c>
      <x:c r="R585" s="8">
        <x:v>195002.831416185</x:v>
      </x:c>
      <x:c r="S585" s="12">
        <x:v>288193.770967294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671414</x:v>
      </x:c>
      <x:c r="B586" s="1">
        <x:v>43209.6652609954</x:v>
      </x:c>
      <x:c r="C586" s="6">
        <x:v>9.70077457166667</x:v>
      </x:c>
      <x:c r="D586" s="14" t="s">
        <x:v>77</x:v>
      </x:c>
      <x:c r="E586" s="15">
        <x:v>43194.5139003472</x:v>
      </x:c>
      <x:c r="F586" t="s">
        <x:v>82</x:v>
      </x:c>
      <x:c r="G586" s="6">
        <x:v>136.420348457328</x:v>
      </x:c>
      <x:c r="H586" t="s">
        <x:v>83</x:v>
      </x:c>
      <x:c r="I586" s="6">
        <x:v>31.4142169759261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23.843</x:v>
      </x:c>
      <x:c r="R586" s="8">
        <x:v>194983.081166527</x:v>
      </x:c>
      <x:c r="S586" s="12">
        <x:v>288177.841695056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671425</x:v>
      </x:c>
      <x:c r="B587" s="1">
        <x:v>43209.6652725694</x:v>
      </x:c>
      <x:c r="C587" s="6">
        <x:v>9.71742550333333</x:v>
      </x:c>
      <x:c r="D587" s="14" t="s">
        <x:v>77</x:v>
      </x:c>
      <x:c r="E587" s="15">
        <x:v>43194.5139003472</x:v>
      </x:c>
      <x:c r="F587" t="s">
        <x:v>82</x:v>
      </x:c>
      <x:c r="G587" s="6">
        <x:v>136.401807784589</x:v>
      </x:c>
      <x:c r="H587" t="s">
        <x:v>83</x:v>
      </x:c>
      <x:c r="I587" s="6">
        <x:v>31.4106397464234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23.846</x:v>
      </x:c>
      <x:c r="R587" s="8">
        <x:v>194993.287580268</x:v>
      </x:c>
      <x:c r="S587" s="12">
        <x:v>288191.449871052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671435</x:v>
      </x:c>
      <x:c r="B588" s="1">
        <x:v>43209.6652842245</x:v>
      </x:c>
      <x:c r="C588" s="6">
        <x:v>9.73419309166667</x:v>
      </x:c>
      <x:c r="D588" s="14" t="s">
        <x:v>77</x:v>
      </x:c>
      <x:c r="E588" s="15">
        <x:v>43194.5139003472</x:v>
      </x:c>
      <x:c r="F588" t="s">
        <x:v>82</x:v>
      </x:c>
      <x:c r="G588" s="6">
        <x:v>136.411715528419</x:v>
      </x:c>
      <x:c r="H588" t="s">
        <x:v>83</x:v>
      </x:c>
      <x:c r="I588" s="6">
        <x:v>31.4135856998541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23.844</x:v>
      </x:c>
      <x:c r="R588" s="8">
        <x:v>194984.477323529</x:v>
      </x:c>
      <x:c r="S588" s="12">
        <x:v>288169.541303507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671440</x:v>
      </x:c>
      <x:c r="B589" s="1">
        <x:v>43209.6652954051</x:v>
      </x:c>
      <x:c r="C589" s="6">
        <x:v>9.750327305</x:v>
      </x:c>
      <x:c r="D589" s="14" t="s">
        <x:v>77</x:v>
      </x:c>
      <x:c r="E589" s="15">
        <x:v>43194.5139003472</x:v>
      </x:c>
      <x:c r="F589" t="s">
        <x:v>82</x:v>
      </x:c>
      <x:c r="G589" s="6">
        <x:v>136.398655209094</x:v>
      </x:c>
      <x:c r="H589" t="s">
        <x:v>83</x:v>
      </x:c>
      <x:c r="I589" s="6">
        <x:v>31.4113612041674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23.846</x:v>
      </x:c>
      <x:c r="R589" s="8">
        <x:v>194979.919670698</x:v>
      </x:c>
      <x:c r="S589" s="12">
        <x:v>288182.086322835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671452</x:v>
      </x:c>
      <x:c r="B590" s="1">
        <x:v>43209.6653072569</x:v>
      </x:c>
      <x:c r="C590" s="6">
        <x:v>9.767361595</x:v>
      </x:c>
      <x:c r="D590" s="14" t="s">
        <x:v>77</x:v>
      </x:c>
      <x:c r="E590" s="15">
        <x:v>43194.5139003472</x:v>
      </x:c>
      <x:c r="F590" t="s">
        <x:v>82</x:v>
      </x:c>
      <x:c r="G590" s="6">
        <x:v>136.382104450392</x:v>
      </x:c>
      <x:c r="H590" t="s">
        <x:v>83</x:v>
      </x:c>
      <x:c r="I590" s="6">
        <x:v>31.4151488598686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23.846</x:v>
      </x:c>
      <x:c r="R590" s="8">
        <x:v>194992.929520136</x:v>
      </x:c>
      <x:c r="S590" s="12">
        <x:v>288184.852736515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671460</x:v>
      </x:c>
      <x:c r="B591" s="1">
        <x:v>43209.6653184028</x:v>
      </x:c>
      <x:c r="C591" s="6">
        <x:v>9.78344587833333</x:v>
      </x:c>
      <x:c r="D591" s="14" t="s">
        <x:v>77</x:v>
      </x:c>
      <x:c r="E591" s="15">
        <x:v>43194.5139003472</x:v>
      </x:c>
      <x:c r="F591" t="s">
        <x:v>82</x:v>
      </x:c>
      <x:c r="G591" s="6">
        <x:v>136.383549340326</x:v>
      </x:c>
      <x:c r="H591" t="s">
        <x:v>83</x:v>
      </x:c>
      <x:c r="I591" s="6">
        <x:v>31.4148181913433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23.846</x:v>
      </x:c>
      <x:c r="R591" s="8">
        <x:v>194993.549248422</x:v>
      </x:c>
      <x:c r="S591" s="12">
        <x:v>288180.689804825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671476</x:v>
      </x:c>
      <x:c r="B592" s="1">
        <x:v>43209.6653303241</x:v>
      </x:c>
      <x:c r="C592" s="6">
        <x:v>9.80058015333333</x:v>
      </x:c>
      <x:c r="D592" s="14" t="s">
        <x:v>77</x:v>
      </x:c>
      <x:c r="E592" s="15">
        <x:v>43194.5139003472</x:v>
      </x:c>
      <x:c r="F592" t="s">
        <x:v>82</x:v>
      </x:c>
      <x:c r="G592" s="6">
        <x:v>136.400963094616</x:v>
      </x:c>
      <x:c r="H592" t="s">
        <x:v>83</x:v>
      </x:c>
      <x:c r="I592" s="6">
        <x:v>31.4056196072561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23.848</x:v>
      </x:c>
      <x:c r="R592" s="8">
        <x:v>194982.755311409</x:v>
      </x:c>
      <x:c r="S592" s="12">
        <x:v>288165.753087544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671481</x:v>
      </x:c>
      <x:c r="B593" s="1">
        <x:v>43209.6653417014</x:v>
      </x:c>
      <x:c r="C593" s="6">
        <x:v>9.81699772666667</x:v>
      </x:c>
      <x:c r="D593" s="14" t="s">
        <x:v>77</x:v>
      </x:c>
      <x:c r="E593" s="15">
        <x:v>43194.5139003472</x:v>
      </x:c>
      <x:c r="F593" t="s">
        <x:v>82</x:v>
      </x:c>
      <x:c r="G593" s="6">
        <x:v>136.370268759894</x:v>
      </x:c>
      <x:c r="H593" t="s">
        <x:v>83</x:v>
      </x:c>
      <x:c r="I593" s="6">
        <x:v>31.4100385317556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23.849</x:v>
      </x:c>
      <x:c r="R593" s="8">
        <x:v>194994.963907248</x:v>
      </x:c>
      <x:c r="S593" s="12">
        <x:v>288172.789611981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671497</x:v>
      </x:c>
      <x:c r="B594" s="1">
        <x:v>43209.6653535069</x:v>
      </x:c>
      <x:c r="C594" s="6">
        <x:v>9.833998675</x:v>
      </x:c>
      <x:c r="D594" s="14" t="s">
        <x:v>77</x:v>
      </x:c>
      <x:c r="E594" s="15">
        <x:v>43194.5139003472</x:v>
      </x:c>
      <x:c r="F594" t="s">
        <x:v>82</x:v>
      </x:c>
      <x:c r="G594" s="6">
        <x:v>136.383549340326</x:v>
      </x:c>
      <x:c r="H594" t="s">
        <x:v>83</x:v>
      </x:c>
      <x:c r="I594" s="6">
        <x:v>31.4148181913433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23.846</x:v>
      </x:c>
      <x:c r="R594" s="8">
        <x:v>194997.615072403</x:v>
      </x:c>
      <x:c r="S594" s="12">
        <x:v>288177.639156847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671500</x:v>
      </x:c>
      <x:c r="B595" s="1">
        <x:v>43209.6653651273</x:v>
      </x:c>
      <x:c r="C595" s="6">
        <x:v>9.85071627666667</x:v>
      </x:c>
      <x:c r="D595" s="14" t="s">
        <x:v>77</x:v>
      </x:c>
      <x:c r="E595" s="15">
        <x:v>43194.5139003472</x:v>
      </x:c>
      <x:c r="F595" t="s">
        <x:v>82</x:v>
      </x:c>
      <x:c r="G595" s="6">
        <x:v>136.408938292418</x:v>
      </x:c>
      <x:c r="H595" t="s">
        <x:v>83</x:v>
      </x:c>
      <x:c r="I595" s="6">
        <x:v>31.4064011853147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23.847</x:v>
      </x:c>
      <x:c r="R595" s="8">
        <x:v>194994.197451717</x:v>
      </x:c>
      <x:c r="S595" s="12">
        <x:v>288185.064870669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671516</x:v>
      </x:c>
      <x:c r="B596" s="1">
        <x:v>43209.6653767708</x:v>
      </x:c>
      <x:c r="C596" s="6">
        <x:v>9.86750053666667</x:v>
      </x:c>
      <x:c r="D596" s="14" t="s">
        <x:v>77</x:v>
      </x:c>
      <x:c r="E596" s="15">
        <x:v>43194.5139003472</x:v>
      </x:c>
      <x:c r="F596" t="s">
        <x:v>82</x:v>
      </x:c>
      <x:c r="G596" s="6">
        <x:v>136.323862826949</x:v>
      </x:c>
      <x:c r="H596" t="s">
        <x:v>83</x:v>
      </x:c>
      <x:c r="I596" s="6">
        <x:v>31.4154494676477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23.851</x:v>
      </x:c>
      <x:c r="R596" s="8">
        <x:v>195002.553465475</x:v>
      </x:c>
      <x:c r="S596" s="12">
        <x:v>288174.52609888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671520</x:v>
      </x:c>
      <x:c r="B597" s="1">
        <x:v>43209.6653878819</x:v>
      </x:c>
      <x:c r="C597" s="6">
        <x:v>9.883501445</x:v>
      </x:c>
      <x:c r="D597" s="14" t="s">
        <x:v>77</x:v>
      </x:c>
      <x:c r="E597" s="15">
        <x:v>43194.5139003472</x:v>
      </x:c>
      <x:c r="F597" t="s">
        <x:v>82</x:v>
      </x:c>
      <x:c r="G597" s="6">
        <x:v>136.364057497313</x:v>
      </x:c>
      <x:c r="H597" t="s">
        <x:v>83</x:v>
      </x:c>
      <x:c r="I597" s="6">
        <x:v>31.4140666720887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23.848</x:v>
      </x:c>
      <x:c r="R597" s="8">
        <x:v>194995.651700674</x:v>
      </x:c>
      <x:c r="S597" s="12">
        <x:v>288159.9850273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671531</x:v>
      </x:c>
      <x:c r="B598" s="1">
        <x:v>43209.6653993403</x:v>
      </x:c>
      <x:c r="C598" s="6">
        <x:v>9.90000235666667</x:v>
      </x:c>
      <x:c r="D598" s="14" t="s">
        <x:v>77</x:v>
      </x:c>
      <x:c r="E598" s="15">
        <x:v>43194.5139003472</x:v>
      </x:c>
      <x:c r="F598" t="s">
        <x:v>82</x:v>
      </x:c>
      <x:c r="G598" s="6">
        <x:v>136.342913286019</x:v>
      </x:c>
      <x:c r="H598" t="s">
        <x:v>83</x:v>
      </x:c>
      <x:c r="I598" s="6">
        <x:v>31.4189064590391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23.848</x:v>
      </x:c>
      <x:c r="R598" s="8">
        <x:v>194998.040572468</x:v>
      </x:c>
      <x:c r="S598" s="12">
        <x:v>288175.267035206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671548</x:v>
      </x:c>
      <x:c r="B599" s="1">
        <x:v>43209.6654111921</x:v>
      </x:c>
      <x:c r="C599" s="6">
        <x:v>9.91706996333333</x:v>
      </x:c>
      <x:c r="D599" s="14" t="s">
        <x:v>77</x:v>
      </x:c>
      <x:c r="E599" s="15">
        <x:v>43194.5139003472</x:v>
      </x:c>
      <x:c r="F599" t="s">
        <x:v>82</x:v>
      </x:c>
      <x:c r="G599" s="6">
        <x:v>136.432581869585</x:v>
      </x:c>
      <x:c r="H599" t="s">
        <x:v>83</x:v>
      </x:c>
      <x:c r="I599" s="6">
        <x:v>31.4009902640273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23.847</x:v>
      </x:c>
      <x:c r="R599" s="8">
        <x:v>195013.097565773</x:v>
      </x:c>
      <x:c r="S599" s="12">
        <x:v>288178.457002063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671557</x:v>
      </x:c>
      <x:c r="B600" s="1">
        <x:v>43209.6654229167</x:v>
      </x:c>
      <x:c r="C600" s="6">
        <x:v>9.93392090333333</x:v>
      </x:c>
      <x:c r="D600" s="14" t="s">
        <x:v>77</x:v>
      </x:c>
      <x:c r="E600" s="15">
        <x:v>43194.5139003472</x:v>
      </x:c>
      <x:c r="F600" t="s">
        <x:v>82</x:v>
      </x:c>
      <x:c r="G600" s="6">
        <x:v>136.371844669048</x:v>
      </x:c>
      <x:c r="H600" t="s">
        <x:v>83</x:v>
      </x:c>
      <x:c r="I600" s="6">
        <x:v>31.4096778030066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23.849</x:v>
      </x:c>
      <x:c r="R600" s="8">
        <x:v>195007.955173445</x:v>
      </x:c>
      <x:c r="S600" s="12">
        <x:v>288173.349815266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671568</x:v>
      </x:c>
      <x:c r="B601" s="1">
        <x:v>43209.6654342593</x:v>
      </x:c>
      <x:c r="C601" s="6">
        <x:v>9.95023847833333</x:v>
      </x:c>
      <x:c r="D601" s="14" t="s">
        <x:v>77</x:v>
      </x:c>
      <x:c r="E601" s="15">
        <x:v>43194.5139003472</x:v>
      </x:c>
      <x:c r="F601" t="s">
        <x:v>82</x:v>
      </x:c>
      <x:c r="G601" s="6">
        <x:v>136.324437818473</x:v>
      </x:c>
      <x:c r="H601" t="s">
        <x:v>83</x:v>
      </x:c>
      <x:c r="I601" s="6">
        <x:v>31.4205297431836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23.849</x:v>
      </x:c>
      <x:c r="R601" s="8">
        <x:v>195007.517204122</x:v>
      </x:c>
      <x:c r="S601" s="12">
        <x:v>288185.687144382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671577</x:v>
      </x:c>
      <x:c r="B602" s="1">
        <x:v>43209.665446412</x:v>
      </x:c>
      <x:c r="C602" s="6">
        <x:v>9.96775612333333</x:v>
      </x:c>
      <x:c r="D602" s="14" t="s">
        <x:v>77</x:v>
      </x:c>
      <x:c r="E602" s="15">
        <x:v>43194.5139003472</x:v>
      </x:c>
      <x:c r="F602" t="s">
        <x:v>82</x:v>
      </x:c>
      <x:c r="G602" s="6">
        <x:v>136.368522826515</x:v>
      </x:c>
      <x:c r="H602" t="s">
        <x:v>83</x:v>
      </x:c>
      <x:c r="I602" s="6">
        <x:v>31.4130446061727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23.848</x:v>
      </x:c>
      <x:c r="R602" s="8">
        <x:v>195014.853258256</x:v>
      </x:c>
      <x:c r="S602" s="12">
        <x:v>288188.313530405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671582</x:v>
      </x:c>
      <x:c r="B603" s="1">
        <x:v>43209.6654576042</x:v>
      </x:c>
      <x:c r="C603" s="6">
        <x:v>9.98385703</x:v>
      </x:c>
      <x:c r="D603" s="14" t="s">
        <x:v>77</x:v>
      </x:c>
      <x:c r="E603" s="15">
        <x:v>43194.5139003472</x:v>
      </x:c>
      <x:c r="F603" t="s">
        <x:v>82</x:v>
      </x:c>
      <x:c r="G603" s="6">
        <x:v>136.405071019987</x:v>
      </x:c>
      <x:c r="H603" t="s">
        <x:v>83</x:v>
      </x:c>
      <x:c r="I603" s="6">
        <x:v>31.4020724475863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23.849</x:v>
      </x:c>
      <x:c r="R603" s="8">
        <x:v>195000.634995136</x:v>
      </x:c>
      <x:c r="S603" s="12">
        <x:v>288165.409069508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671598</x:v>
      </x:c>
      <x:c r="B604" s="1">
        <x:v>43209.6654691782</x:v>
      </x:c>
      <x:c r="C604" s="6">
        <x:v>10.0005579616667</x:v>
      </x:c>
      <x:c r="D604" s="14" t="s">
        <x:v>77</x:v>
      </x:c>
      <x:c r="E604" s="15">
        <x:v>43194.5139003472</x:v>
      </x:c>
      <x:c r="F604" t="s">
        <x:v>82</x:v>
      </x:c>
      <x:c r="G604" s="6">
        <x:v>136.38576537388</x:v>
      </x:c>
      <x:c r="H604" t="s">
        <x:v>83</x:v>
      </x:c>
      <x:c r="I604" s="6">
        <x:v>31.4064913674101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23.849</x:v>
      </x:c>
      <x:c r="R604" s="8">
        <x:v>195001.213145491</x:v>
      </x:c>
      <x:c r="S604" s="12">
        <x:v>288170.562164575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671605</x:v>
      </x:c>
      <x:c r="B605" s="1">
        <x:v>43209.6654808681</x:v>
      </x:c>
      <x:c r="C605" s="6">
        <x:v>10.0173755616667</x:v>
      </x:c>
      <x:c r="D605" s="14" t="s">
        <x:v>77</x:v>
      </x:c>
      <x:c r="E605" s="15">
        <x:v>43194.5139003472</x:v>
      </x:c>
      <x:c r="F605" t="s">
        <x:v>82</x:v>
      </x:c>
      <x:c r="G605" s="6">
        <x:v>136.422634665327</x:v>
      </x:c>
      <x:c r="H605" t="s">
        <x:v>83</x:v>
      </x:c>
      <x:c r="I605" s="6">
        <x:v>31.4006595968985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23.848</x:v>
      </x:c>
      <x:c r="R605" s="8">
        <x:v>195015.657549399</x:v>
      </x:c>
      <x:c r="S605" s="12">
        <x:v>288182.122677021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671617</x:v>
      </x:c>
      <x:c r="B606" s="1">
        <x:v>43209.6654923611</x:v>
      </x:c>
      <x:c r="C606" s="6">
        <x:v>10.033909825</x:v>
      </x:c>
      <x:c r="D606" s="14" t="s">
        <x:v>77</x:v>
      </x:c>
      <x:c r="E606" s="15">
        <x:v>43194.5139003472</x:v>
      </x:c>
      <x:c r="F606" t="s">
        <x:v>82</x:v>
      </x:c>
      <x:c r="G606" s="6">
        <x:v>136.302067597755</x:v>
      </x:c>
      <x:c r="H606" t="s">
        <x:v>83</x:v>
      </x:c>
      <x:c r="I606" s="6">
        <x:v>31.4204395607107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23.851</x:v>
      </x:c>
      <x:c r="R606" s="8">
        <x:v>195016.665553013</x:v>
      </x:c>
      <x:c r="S606" s="12">
        <x:v>288163.130941904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671628</x:v>
      </x:c>
      <x:c r="B607" s="1">
        <x:v>43209.6655040162</x:v>
      </x:c>
      <x:c r="C607" s="6">
        <x:v>10.05071079</x:v>
      </x:c>
      <x:c r="D607" s="14" t="s">
        <x:v>77</x:v>
      </x:c>
      <x:c r="E607" s="15">
        <x:v>43194.5139003472</x:v>
      </x:c>
      <x:c r="F607" t="s">
        <x:v>82</x:v>
      </x:c>
      <x:c r="G607" s="6">
        <x:v>136.302159351979</x:v>
      </x:c>
      <x:c r="H607" t="s">
        <x:v>83</x:v>
      </x:c>
      <x:c r="I607" s="6">
        <x:v>31.4308406219357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23.847</x:v>
      </x:c>
      <x:c r="R607" s="8">
        <x:v>195011.725319981</x:v>
      </x:c>
      <x:c r="S607" s="12">
        <x:v>288159.662896337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671636</x:v>
      </x:c>
      <x:c r="B608" s="1">
        <x:v>43209.6655155903</x:v>
      </x:c>
      <x:c r="C608" s="6">
        <x:v>10.0673450166667</x:v>
      </x:c>
      <x:c r="D608" s="14" t="s">
        <x:v>77</x:v>
      </x:c>
      <x:c r="E608" s="15">
        <x:v>43194.5139003472</x:v>
      </x:c>
      <x:c r="F608" t="s">
        <x:v>82</x:v>
      </x:c>
      <x:c r="G608" s="6">
        <x:v>136.277822415831</x:v>
      </x:c>
      <x:c r="H608" t="s">
        <x:v>83</x:v>
      </x:c>
      <x:c r="I608" s="6">
        <x:v>31.431201352962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23.849</x:v>
      </x:c>
      <x:c r="R608" s="8">
        <x:v>195021.396944745</x:v>
      </x:c>
      <x:c r="S608" s="12">
        <x:v>288178.242497751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671647</x:v>
      </x:c>
      <x:c r="B609" s="1">
        <x:v>43209.6655271181</x:v>
      </x:c>
      <x:c r="C609" s="6">
        <x:v>10.0839793016667</x:v>
      </x:c>
      <x:c r="D609" s="14" t="s">
        <x:v>77</x:v>
      </x:c>
      <x:c r="E609" s="15">
        <x:v>43194.5139003472</x:v>
      </x:c>
      <x:c r="F609" t="s">
        <x:v>82</x:v>
      </x:c>
      <x:c r="G609" s="6">
        <x:v>136.287405166524</x:v>
      </x:c>
      <x:c r="H609" t="s">
        <x:v>83</x:v>
      </x:c>
      <x:c r="I609" s="6">
        <x:v>31.4211910813938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23.852</x:v>
      </x:c>
      <x:c r="R609" s="8">
        <x:v>195021.942675768</x:v>
      </x:c>
      <x:c r="S609" s="12">
        <x:v>288178.970034843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671653</x:v>
      </x:c>
      <x:c r="B610" s="1">
        <x:v>43209.6655383449</x:v>
      </x:c>
      <x:c r="C610" s="6">
        <x:v>10.1001301616667</x:v>
      </x:c>
      <x:c r="D610" s="14" t="s">
        <x:v>77</x:v>
      </x:c>
      <x:c r="E610" s="15">
        <x:v>43194.5139003472</x:v>
      </x:c>
      <x:c r="F610" t="s">
        <x:v>82</x:v>
      </x:c>
      <x:c r="G610" s="6">
        <x:v>136.273269533198</x:v>
      </x:c>
      <x:c r="H610" t="s">
        <x:v>83</x:v>
      </x:c>
      <x:c r="I610" s="6">
        <x:v>31.4218223588973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23.853</x:v>
      </x:c>
      <x:c r="R610" s="8">
        <x:v>195031.664828972</x:v>
      </x:c>
      <x:c r="S610" s="12">
        <x:v>288168.332500966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671660</x:v>
      </x:c>
      <x:c r="B611" s="1">
        <x:v>43209.6655501968</x:v>
      </x:c>
      <x:c r="C611" s="6">
        <x:v>10.117181145</x:v>
      </x:c>
      <x:c r="D611" s="14" t="s">
        <x:v>77</x:v>
      </x:c>
      <x:c r="E611" s="15">
        <x:v>43194.5139003472</x:v>
      </x:c>
      <x:c r="F611" t="s">
        <x:v>82</x:v>
      </x:c>
      <x:c r="G611" s="6">
        <x:v>136.298736679092</x:v>
      </x:c>
      <x:c r="H611" t="s">
        <x:v>83</x:v>
      </x:c>
      <x:c r="I611" s="6">
        <x:v>31.4159905617166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23.853</x:v>
      </x:c>
      <x:c r="R611" s="8">
        <x:v>195029.790895223</x:v>
      </x:c>
      <x:c r="S611" s="12">
        <x:v>288173.904322005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671673</x:v>
      </x:c>
      <x:c r="B612" s="1">
        <x:v>43209.6655616898</x:v>
      </x:c>
      <x:c r="C612" s="6">
        <x:v>10.13376543</x:v>
      </x:c>
      <x:c r="D612" s="14" t="s">
        <x:v>77</x:v>
      </x:c>
      <x:c r="E612" s="15">
        <x:v>43194.5139003472</x:v>
      </x:c>
      <x:c r="F612" t="s">
        <x:v>82</x:v>
      </x:c>
      <x:c r="G612" s="6">
        <x:v>136.315277755778</x:v>
      </x:c>
      <x:c r="H612" t="s">
        <x:v>83</x:v>
      </x:c>
      <x:c r="I612" s="6">
        <x:v>31.4122029050636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23.853</x:v>
      </x:c>
      <x:c r="R612" s="8">
        <x:v>195026.362422542</x:v>
      </x:c>
      <x:c r="S612" s="12">
        <x:v>288169.220887899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671684</x:v>
      </x:c>
      <x:c r="B613" s="1">
        <x:v>43209.6655734606</x:v>
      </x:c>
      <x:c r="C613" s="6">
        <x:v>10.1507330166667</x:v>
      </x:c>
      <x:c r="D613" s="14" t="s">
        <x:v>77</x:v>
      </x:c>
      <x:c r="E613" s="15">
        <x:v>43194.5139003472</x:v>
      </x:c>
      <x:c r="F613" t="s">
        <x:v>82</x:v>
      </x:c>
      <x:c r="G613" s="6">
        <x:v>136.310642639309</x:v>
      </x:c>
      <x:c r="H613" t="s">
        <x:v>83</x:v>
      </x:c>
      <x:c r="I613" s="6">
        <x:v>31.4158703185831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23.852</x:v>
      </x:c>
      <x:c r="R613" s="8">
        <x:v>195021.640004151</x:v>
      </x:c>
      <x:c r="S613" s="12">
        <x:v>288161.992418683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671698</x:v>
      </x:c>
      <x:c r="B614" s="1">
        <x:v>43209.6655848727</x:v>
      </x:c>
      <x:c r="C614" s="6">
        <x:v>10.16716727</x:v>
      </x:c>
      <x:c r="D614" s="14" t="s">
        <x:v>77</x:v>
      </x:c>
      <x:c r="E614" s="15">
        <x:v>43194.5139003472</x:v>
      </x:c>
      <x:c r="F614" t="s">
        <x:v>82</x:v>
      </x:c>
      <x:c r="G614" s="6">
        <x:v>136.323771539248</x:v>
      </x:c>
      <x:c r="H614" t="s">
        <x:v>83</x:v>
      </x:c>
      <x:c r="I614" s="6">
        <x:v>31.4128642416317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23.852</x:v>
      </x:c>
      <x:c r="R614" s="8">
        <x:v>195024.483396894</x:v>
      </x:c>
      <x:c r="S614" s="12">
        <x:v>288166.552653751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671707</x:v>
      </x:c>
      <x:c r="B615" s="1">
        <x:v>43209.6655961806</x:v>
      </x:c>
      <x:c r="C615" s="6">
        <x:v>10.1834348566667</x:v>
      </x:c>
      <x:c r="D615" s="14" t="s">
        <x:v>77</x:v>
      </x:c>
      <x:c r="E615" s="15">
        <x:v>43194.5139003472</x:v>
      </x:c>
      <x:c r="F615" t="s">
        <x:v>82</x:v>
      </x:c>
      <x:c r="G615" s="6">
        <x:v>136.344197707129</x:v>
      </x:c>
      <x:c r="H615" t="s">
        <x:v>83</x:v>
      </x:c>
      <x:c r="I615" s="6">
        <x:v>31.4029742674852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23.854</x:v>
      </x:c>
      <x:c r="R615" s="8">
        <x:v>195020.802224166</x:v>
      </x:c>
      <x:c r="S615" s="12">
        <x:v>288162.872217343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671710</x:v>
      </x:c>
      <x:c r="B616" s="1">
        <x:v>43209.6656081366</x:v>
      </x:c>
      <x:c r="C616" s="6">
        <x:v>10.2006357683333</x:v>
      </x:c>
      <x:c r="D616" s="14" t="s">
        <x:v>77</x:v>
      </x:c>
      <x:c r="E616" s="15">
        <x:v>43194.5139003472</x:v>
      </x:c>
      <x:c r="F616" t="s">
        <x:v>82</x:v>
      </x:c>
      <x:c r="G616" s="6">
        <x:v>136.227720071657</x:v>
      </x:c>
      <x:c r="H616" t="s">
        <x:v>83</x:v>
      </x:c>
      <x:c r="I616" s="6">
        <x:v>31.4322534853432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23.853</x:v>
      </x:c>
      <x:c r="R616" s="8">
        <x:v>195031.554339483</x:v>
      </x:c>
      <x:c r="S616" s="12">
        <x:v>288168.69510209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671720</x:v>
      </x:c>
      <x:c r="B617" s="1">
        <x:v>43209.6656201042</x:v>
      </x:c>
      <x:c r="C617" s="6">
        <x:v>10.2178867583333</x:v>
      </x:c>
      <x:c r="D617" s="14" t="s">
        <x:v>77</x:v>
      </x:c>
      <x:c r="E617" s="15">
        <x:v>43194.5139003472</x:v>
      </x:c>
      <x:c r="F617" t="s">
        <x:v>82</x:v>
      </x:c>
      <x:c r="G617" s="6">
        <x:v>136.310236995477</x:v>
      </x:c>
      <x:c r="H617" t="s">
        <x:v>83</x:v>
      </x:c>
      <x:c r="I617" s="6">
        <x:v>31.4081447062563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23.855</x:v>
      </x:c>
      <x:c r="R617" s="8">
        <x:v>195030.365843873</x:v>
      </x:c>
      <x:c r="S617" s="12">
        <x:v>288162.232852416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671730</x:v>
      </x:c>
      <x:c r="B618" s="1">
        <x:v>43209.66563125</x:v>
      </x:c>
      <x:c r="C618" s="6">
        <x:v>10.2339042916667</x:v>
      </x:c>
      <x:c r="D618" s="14" t="s">
        <x:v>77</x:v>
      </x:c>
      <x:c r="E618" s="15">
        <x:v>43194.5139003472</x:v>
      </x:c>
      <x:c r="F618" t="s">
        <x:v>82</x:v>
      </x:c>
      <x:c r="G618" s="6">
        <x:v>136.285691456594</x:v>
      </x:c>
      <x:c r="H618" t="s">
        <x:v>83</x:v>
      </x:c>
      <x:c r="I618" s="6">
        <x:v>31.4137660644337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23.855</x:v>
      </x:c>
      <x:c r="R618" s="8">
        <x:v>195026.524926318</x:v>
      </x:c>
      <x:c r="S618" s="12">
        <x:v>288162.668009244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671748</x:v>
      </x:c>
      <x:c r="B619" s="1">
        <x:v>43209.6656429051</x:v>
      </x:c>
      <x:c r="C619" s="6">
        <x:v>10.2506885516667</x:v>
      </x:c>
      <x:c r="D619" s="14" t="s">
        <x:v>77</x:v>
      </x:c>
      <x:c r="E619" s="15">
        <x:v>43194.5139003472</x:v>
      </x:c>
      <x:c r="F619" t="s">
        <x:v>82</x:v>
      </x:c>
      <x:c r="G619" s="6">
        <x:v>136.31164166535</x:v>
      </x:c>
      <x:c r="H619" t="s">
        <x:v>83</x:v>
      </x:c>
      <x:c r="I619" s="6">
        <x:v>31.4104293212768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23.854</x:v>
      </x:c>
      <x:c r="R619" s="8">
        <x:v>195033.795467586</x:v>
      </x:c>
      <x:c r="S619" s="12">
        <x:v>288170.632994155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671756</x:v>
      </x:c>
      <x:c r="B620" s="1">
        <x:v>43209.6656545949</x:v>
      </x:c>
      <x:c r="C620" s="6">
        <x:v>10.267506185</x:v>
      </x:c>
      <x:c r="D620" s="14" t="s">
        <x:v>77</x:v>
      </x:c>
      <x:c r="E620" s="15">
        <x:v>43194.5139003472</x:v>
      </x:c>
      <x:c r="F620" t="s">
        <x:v>82</x:v>
      </x:c>
      <x:c r="G620" s="6">
        <x:v>136.330151140488</x:v>
      </x:c>
      <x:c r="H620" t="s">
        <x:v>83</x:v>
      </x:c>
      <x:c r="I620" s="6">
        <x:v>31.4061907604346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23.854</x:v>
      </x:c>
      <x:c r="R620" s="8">
        <x:v>195037.864330637</x:v>
      </x:c>
      <x:c r="S620" s="12">
        <x:v>288164.486210342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671761</x:v>
      </x:c>
      <x:c r="B621" s="1">
        <x:v>43209.6656657755</x:v>
      </x:c>
      <x:c r="C621" s="6">
        <x:v>10.2836570683333</x:v>
      </x:c>
      <x:c r="D621" s="14" t="s">
        <x:v>77</x:v>
      </x:c>
      <x:c r="E621" s="15">
        <x:v>43194.5139003472</x:v>
      </x:c>
      <x:c r="F621" t="s">
        <x:v>82</x:v>
      </x:c>
      <x:c r="G621" s="6">
        <x:v>136.285377930449</x:v>
      </x:c>
      <x:c r="H621" t="s">
        <x:v>83</x:v>
      </x:c>
      <x:c r="I621" s="6">
        <x:v>31.4086256777105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23.857</x:v>
      </x:c>
      <x:c r="R621" s="8">
        <x:v>195031.135327822</x:v>
      </x:c>
      <x:c r="S621" s="12">
        <x:v>288155.471987125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671778</x:v>
      </x:c>
      <x:c r="B622" s="1">
        <x:v>43209.6656773958</x:v>
      </x:c>
      <x:c r="C622" s="6">
        <x:v>10.3003913633333</x:v>
      </x:c>
      <x:c r="D622" s="14" t="s">
        <x:v>77</x:v>
      </x:c>
      <x:c r="E622" s="15">
        <x:v>43194.5139003472</x:v>
      </x:c>
      <x:c r="F622" t="s">
        <x:v>82</x:v>
      </x:c>
      <x:c r="G622" s="6">
        <x:v>136.262417024791</x:v>
      </x:c>
      <x:c r="H622" t="s">
        <x:v>83</x:v>
      </x:c>
      <x:c r="I622" s="6">
        <x:v>31.4217021155546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23.854</x:v>
      </x:c>
      <x:c r="R622" s="8">
        <x:v>195026.888675458</x:v>
      </x:c>
      <x:c r="S622" s="12">
        <x:v>288164.658643335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671789</x:v>
      </x:c>
      <x:c r="B623" s="1">
        <x:v>43209.6656892361</x:v>
      </x:c>
      <x:c r="C623" s="6">
        <x:v>10.3174423116667</x:v>
      </x:c>
      <x:c r="D623" s="14" t="s">
        <x:v>77</x:v>
      </x:c>
      <x:c r="E623" s="15">
        <x:v>43194.5139003472</x:v>
      </x:c>
      <x:c r="F623" t="s">
        <x:v>82</x:v>
      </x:c>
      <x:c r="G623" s="6">
        <x:v>136.340915770493</x:v>
      </x:c>
      <x:c r="H623" t="s">
        <x:v>83</x:v>
      </x:c>
      <x:c r="I623" s="6">
        <x:v>31.4037257842533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23.854</x:v>
      </x:c>
      <x:c r="R623" s="8">
        <x:v>195035.21238721</x:v>
      </x:c>
      <x:c r="S623" s="12">
        <x:v>288159.290072131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671795</x:v>
      </x:c>
      <x:c r="B624" s="1">
        <x:v>43209.6657004977</x:v>
      </x:c>
      <x:c r="C624" s="6">
        <x:v>10.3336598866667</x:v>
      </x:c>
      <x:c r="D624" s="14" t="s">
        <x:v>77</x:v>
      </x:c>
      <x:c r="E624" s="15">
        <x:v>43194.5139003472</x:v>
      </x:c>
      <x:c r="F624" t="s">
        <x:v>82</x:v>
      </x:c>
      <x:c r="G624" s="6">
        <x:v>136.356501089204</x:v>
      </x:c>
      <x:c r="H624" t="s">
        <x:v>83</x:v>
      </x:c>
      <x:c r="I624" s="6">
        <x:v>31.4027638428206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23.853</x:v>
      </x:c>
      <x:c r="R624" s="8">
        <x:v>195036.463030917</x:v>
      </x:c>
      <x:c r="S624" s="12">
        <x:v>288165.088820195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671802</x:v>
      </x:c>
      <x:c r="B625" s="1">
        <x:v>43209.665712037</x:v>
      </x:c>
      <x:c r="C625" s="6">
        <x:v>10.3502608083333</x:v>
      </x:c>
      <x:c r="D625" s="14" t="s">
        <x:v>77</x:v>
      </x:c>
      <x:c r="E625" s="15">
        <x:v>43194.5139003472</x:v>
      </x:c>
      <x:c r="F625" t="s">
        <x:v>82</x:v>
      </x:c>
      <x:c r="G625" s="6">
        <x:v>136.31974129645</x:v>
      </x:c>
      <x:c r="H625" t="s">
        <x:v>83</x:v>
      </x:c>
      <x:c r="I625" s="6">
        <x:v>31.4111808397165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23.853</x:v>
      </x:c>
      <x:c r="R625" s="8">
        <x:v>195040.113066567</x:v>
      </x:c>
      <x:c r="S625" s="12">
        <x:v>288162.067136429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671813</x:v>
      </x:c>
      <x:c r="B626" s="1">
        <x:v>43209.6657236111</x:v>
      </x:c>
      <x:c r="C626" s="6">
        <x:v>10.3669450933333</x:v>
      </x:c>
      <x:c r="D626" s="14" t="s">
        <x:v>77</x:v>
      </x:c>
      <x:c r="E626" s="15">
        <x:v>43194.5139003472</x:v>
      </x:c>
      <x:c r="F626" t="s">
        <x:v>82</x:v>
      </x:c>
      <x:c r="G626" s="6">
        <x:v>136.260663855138</x:v>
      </x:c>
      <x:c r="H626" t="s">
        <x:v>83</x:v>
      </x:c>
      <x:c r="I626" s="6">
        <x:v>31.4168923853599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23.856</x:v>
      </x:c>
      <x:c r="R626" s="8">
        <x:v>195046.536784778</x:v>
      </x:c>
      <x:c r="S626" s="12">
        <x:v>288164.533965697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671824</x:v>
      </x:c>
      <x:c r="B627" s="1">
        <x:v>43209.6657352199</x:v>
      </x:c>
      <x:c r="C627" s="6">
        <x:v>10.3836626833333</x:v>
      </x:c>
      <x:c r="D627" s="14" t="s">
        <x:v>77</x:v>
      </x:c>
      <x:c r="E627" s="15">
        <x:v>43194.5139003472</x:v>
      </x:c>
      <x:c r="F627" t="s">
        <x:v>82</x:v>
      </x:c>
      <x:c r="G627" s="6">
        <x:v>136.185203577672</x:v>
      </x:c>
      <x:c r="H627" t="s">
        <x:v>83</x:v>
      </x:c>
      <x:c r="I627" s="6">
        <x:v>31.4341773854089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23.856</x:v>
      </x:c>
      <x:c r="R627" s="8">
        <x:v>195047.393161815</x:v>
      </x:c>
      <x:c r="S627" s="12">
        <x:v>288168.167337997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671836</x:v>
      </x:c>
      <x:c r="B628" s="1">
        <x:v>43209.6657470255</x:v>
      </x:c>
      <x:c r="C628" s="6">
        <x:v>10.4006469383333</x:v>
      </x:c>
      <x:c r="D628" s="14" t="s">
        <x:v>77</x:v>
      </x:c>
      <x:c r="E628" s="15">
        <x:v>43194.5139003472</x:v>
      </x:c>
      <x:c r="F628" t="s">
        <x:v>82</x:v>
      </x:c>
      <x:c r="G628" s="6">
        <x:v>136.312258319999</x:v>
      </x:c>
      <x:c r="H628" t="s">
        <x:v>83</x:v>
      </x:c>
      <x:c r="I628" s="6">
        <x:v>31.4128943023879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23.853</x:v>
      </x:c>
      <x:c r="R628" s="8">
        <x:v>195044.041171146</x:v>
      </x:c>
      <x:c r="S628" s="12">
        <x:v>288161.624515578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671841</x:v>
      </x:c>
      <x:c r="B629" s="1">
        <x:v>43209.6657584491</x:v>
      </x:c>
      <x:c r="C629" s="6">
        <x:v>10.41708117</x:v>
      </x:c>
      <x:c r="D629" s="14" t="s">
        <x:v>77</x:v>
      </x:c>
      <x:c r="E629" s="15">
        <x:v>43194.5139003472</x:v>
      </x:c>
      <x:c r="F629" t="s">
        <x:v>82</x:v>
      </x:c>
      <x:c r="G629" s="6">
        <x:v>136.258653109634</x:v>
      </x:c>
      <x:c r="H629" t="s">
        <x:v>83</x:v>
      </x:c>
      <x:c r="I629" s="6">
        <x:v>31.4199585875622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23.855</x:v>
      </x:c>
      <x:c r="R629" s="8">
        <x:v>195039.047003902</x:v>
      </x:c>
      <x:c r="S629" s="12">
        <x:v>288166.693287005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671855</x:v>
      </x:c>
      <x:c r="B630" s="1">
        <x:v>43209.6657702199</x:v>
      </x:c>
      <x:c r="C630" s="6">
        <x:v>10.434065495</x:v>
      </x:c>
      <x:c r="D630" s="14" t="s">
        <x:v>77</x:v>
      </x:c>
      <x:c r="E630" s="15">
        <x:v>43194.5139003472</x:v>
      </x:c>
      <x:c r="F630" t="s">
        <x:v>82</x:v>
      </x:c>
      <x:c r="G630" s="6">
        <x:v>136.258826452721</x:v>
      </x:c>
      <x:c r="H630" t="s">
        <x:v>83</x:v>
      </x:c>
      <x:c r="I630" s="6">
        <x:v>31.4173132364767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23.856</x:v>
      </x:c>
      <x:c r="R630" s="8">
        <x:v>195041.945730829</x:v>
      </x:c>
      <x:c r="S630" s="12">
        <x:v>288157.185688178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671861</x:v>
      </x:c>
      <x:c r="B631" s="1">
        <x:v>43209.6657821759</x:v>
      </x:c>
      <x:c r="C631" s="6">
        <x:v>10.4512664416667</x:v>
      </x:c>
      <x:c r="D631" s="14" t="s">
        <x:v>77</x:v>
      </x:c>
      <x:c r="E631" s="15">
        <x:v>43194.5139003472</x:v>
      </x:c>
      <x:c r="F631" t="s">
        <x:v>82</x:v>
      </x:c>
      <x:c r="G631" s="6">
        <x:v>136.215693402861</x:v>
      </x:c>
      <x:c r="H631" t="s">
        <x:v>83</x:v>
      </x:c>
      <x:c r="I631" s="6">
        <x:v>31.4245879569839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23.857</x:v>
      </x:c>
      <x:c r="R631" s="8">
        <x:v>195062.808300545</x:v>
      </x:c>
      <x:c r="S631" s="12">
        <x:v>288162.240416169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671873</x:v>
      </x:c>
      <x:c r="B632" s="1">
        <x:v>43209.6657929398</x:v>
      </x:c>
      <x:c r="C632" s="6">
        <x:v>10.4667839466667</x:v>
      </x:c>
      <x:c r="D632" s="14" t="s">
        <x:v>77</x:v>
      </x:c>
      <x:c r="E632" s="15">
        <x:v>43194.5139003472</x:v>
      </x:c>
      <x:c r="F632" t="s">
        <x:v>82</x:v>
      </x:c>
      <x:c r="G632" s="6">
        <x:v>136.235462075383</x:v>
      </x:c>
      <x:c r="H632" t="s">
        <x:v>83</x:v>
      </x:c>
      <x:c r="I632" s="6">
        <x:v>31.4148482521168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23.859</x:v>
      </x:c>
      <x:c r="R632" s="8">
        <x:v>195051.49992976</x:v>
      </x:c>
      <x:c r="S632" s="12">
        <x:v>288152.235049894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671880</x:v>
      </x:c>
      <x:c r="B633" s="1">
        <x:v>43209.6658046296</x:v>
      </x:c>
      <x:c r="C633" s="6">
        <x:v>10.4836182516667</x:v>
      </x:c>
      <x:c r="D633" s="14" t="s">
        <x:v>77</x:v>
      </x:c>
      <x:c r="E633" s="15">
        <x:v>43194.5139003472</x:v>
      </x:c>
      <x:c r="F633" t="s">
        <x:v>82</x:v>
      </x:c>
      <x:c r="G633" s="6">
        <x:v>136.296965747923</x:v>
      </x:c>
      <x:c r="H633" t="s">
        <x:v>83</x:v>
      </x:c>
      <x:c r="I633" s="6">
        <x:v>31.4033650561837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23.858</x:v>
      </x:c>
      <x:c r="R633" s="8">
        <x:v>195048.031151468</x:v>
      </x:c>
      <x:c r="S633" s="12">
        <x:v>288149.670603612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671897</x:v>
      </x:c>
      <x:c r="B634" s="1">
        <x:v>43209.6658162384</x:v>
      </x:c>
      <x:c r="C634" s="6">
        <x:v>10.5003025483333</x:v>
      </x:c>
      <x:c r="D634" s="14" t="s">
        <x:v>77</x:v>
      </x:c>
      <x:c r="E634" s="15">
        <x:v>43194.5139003472</x:v>
      </x:c>
      <x:c r="F634" t="s">
        <x:v>82</x:v>
      </x:c>
      <x:c r="G634" s="6">
        <x:v>136.220546482646</x:v>
      </x:c>
      <x:c r="H634" t="s">
        <x:v>83</x:v>
      </x:c>
      <x:c r="I634" s="6">
        <x:v>31.4156598931081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23.86</x:v>
      </x:c>
      <x:c r="R634" s="8">
        <x:v>195057.751419602</x:v>
      </x:c>
      <x:c r="S634" s="12">
        <x:v>288150.016870899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671905</x:v>
      </x:c>
      <x:c r="B635" s="1">
        <x:v>43209.6658277778</x:v>
      </x:c>
      <x:c r="C635" s="6">
        <x:v>10.51695348</x:v>
      </x:c>
      <x:c r="D635" s="14" t="s">
        <x:v>77</x:v>
      </x:c>
      <x:c r="E635" s="15">
        <x:v>43194.5139003472</x:v>
      </x:c>
      <x:c r="F635" t="s">
        <x:v>82</x:v>
      </x:c>
      <x:c r="G635" s="6">
        <x:v>136.224310545147</x:v>
      </x:c>
      <x:c r="H635" t="s">
        <x:v>83</x:v>
      </x:c>
      <x:c r="I635" s="6">
        <x:v>31.4252192351278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23.856</x:v>
      </x:c>
      <x:c r="R635" s="8">
        <x:v>195051.214787039</x:v>
      </x:c>
      <x:c r="S635" s="12">
        <x:v>288164.239502737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671918</x:v>
      </x:c>
      <x:c r="B636" s="1">
        <x:v>43209.6658396181</x:v>
      </x:c>
      <x:c r="C636" s="6">
        <x:v>10.5339876883333</x:v>
      </x:c>
      <x:c r="D636" s="14" t="s">
        <x:v>77</x:v>
      </x:c>
      <x:c r="E636" s="15">
        <x:v>43194.5139003472</x:v>
      </x:c>
      <x:c r="F636" t="s">
        <x:v>82</x:v>
      </x:c>
      <x:c r="G636" s="6">
        <x:v>136.223304515358</x:v>
      </x:c>
      <x:c r="H636" t="s">
        <x:v>83</x:v>
      </x:c>
      <x:c r="I636" s="6">
        <x:v>31.42284442749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23.857</x:v>
      </x:c>
      <x:c r="R636" s="8">
        <x:v>195065.168470475</x:v>
      </x:c>
      <x:c r="S636" s="12">
        <x:v>288150.538830725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671924</x:v>
      </x:c>
      <x:c r="B637" s="1">
        <x:v>43209.6658514236</x:v>
      </x:c>
      <x:c r="C637" s="6">
        <x:v>10.5509887083333</x:v>
      </x:c>
      <x:c r="D637" s="14" t="s">
        <x:v>77</x:v>
      </x:c>
      <x:c r="E637" s="15">
        <x:v>43194.5139003472</x:v>
      </x:c>
      <x:c r="F637" t="s">
        <x:v>82</x:v>
      </x:c>
      <x:c r="G637" s="6">
        <x:v>136.202222032406</x:v>
      </x:c>
      <x:c r="H637" t="s">
        <x:v>83</x:v>
      </x:c>
      <x:c r="I637" s="6">
        <x:v>31.4250689307969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23.858</x:v>
      </x:c>
      <x:c r="R637" s="8">
        <x:v>195057.568817145</x:v>
      </x:c>
      <x:c r="S637" s="12">
        <x:v>288151.504511293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671930</x:v>
      </x:c>
      <x:c r="B638" s="1">
        <x:v>43209.6658626968</x:v>
      </x:c>
      <x:c r="C638" s="6">
        <x:v>10.5672062716667</x:v>
      </x:c>
      <x:c r="D638" s="14" t="s">
        <x:v>77</x:v>
      </x:c>
      <x:c r="E638" s="15">
        <x:v>43194.5139003472</x:v>
      </x:c>
      <x:c r="F638" t="s">
        <x:v>82</x:v>
      </x:c>
      <x:c r="G638" s="6">
        <x:v>136.200778661499</x:v>
      </x:c>
      <x:c r="H638" t="s">
        <x:v>83</x:v>
      </x:c>
      <x:c r="I638" s="6">
        <x:v>31.417583783651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23.861</x:v>
      </x:c>
      <x:c r="R638" s="8">
        <x:v>195053.0054389</x:v>
      </x:c>
      <x:c r="S638" s="12">
        <x:v>288145.8324881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671945</x:v>
      </x:c>
      <x:c r="B639" s="1">
        <x:v>43209.665874456</x:v>
      </x:c>
      <x:c r="C639" s="6">
        <x:v>10.5841571983333</x:v>
      </x:c>
      <x:c r="D639" s="14" t="s">
        <x:v>77</x:v>
      </x:c>
      <x:c r="E639" s="15">
        <x:v>43194.5139003472</x:v>
      </x:c>
      <x:c r="F639" t="s">
        <x:v>82</x:v>
      </x:c>
      <x:c r="G639" s="6">
        <x:v>136.301088084732</x:v>
      </x:c>
      <x:c r="H639" t="s">
        <x:v>83</x:v>
      </x:c>
      <x:c r="I639" s="6">
        <x:v>31.4076336741623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23.856</x:v>
      </x:c>
      <x:c r="R639" s="8">
        <x:v>195073.602456207</x:v>
      </x:c>
      <x:c r="S639" s="12">
        <x:v>288170.095311044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671958</x:v>
      </x:c>
      <x:c r="B640" s="1">
        <x:v>43209.6658893866</x:v>
      </x:c>
      <x:c r="C640" s="6">
        <x:v>10.6056250433333</x:v>
      </x:c>
      <x:c r="D640" s="14" t="s">
        <x:v>77</x:v>
      </x:c>
      <x:c r="E640" s="15">
        <x:v>43194.5139003472</x:v>
      </x:c>
      <x:c r="F640" t="s">
        <x:v>82</x:v>
      </x:c>
      <x:c r="G640" s="6">
        <x:v>136.207295329728</x:v>
      </x:c>
      <x:c r="H640" t="s">
        <x:v>83</x:v>
      </x:c>
      <x:c r="I640" s="6">
        <x:v>31.4186960333745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23.86</x:v>
      </x:c>
      <x:c r="R640" s="8">
        <x:v>195088.378584438</x:v>
      </x:c>
      <x:c r="S640" s="12">
        <x:v>288171.787597474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671968</x:v>
      </x:c>
      <x:c r="B641" s="1">
        <x:v>43209.6658972222</x:v>
      </x:c>
      <x:c r="C641" s="6">
        <x:v>10.6169089916667</x:v>
      </x:c>
      <x:c r="D641" s="14" t="s">
        <x:v>77</x:v>
      </x:c>
      <x:c r="E641" s="15">
        <x:v>43194.5139003472</x:v>
      </x:c>
      <x:c r="F641" t="s">
        <x:v>82</x:v>
      </x:c>
      <x:c r="G641" s="6">
        <x:v>136.199904495456</x:v>
      </x:c>
      <x:c r="H641" t="s">
        <x:v>83</x:v>
      </x:c>
      <x:c r="I641" s="6">
        <x:v>31.4229947317208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23.859</x:v>
      </x:c>
      <x:c r="R641" s="8">
        <x:v>195057.48449521</x:v>
      </x:c>
      <x:c r="S641" s="12">
        <x:v>288154.162614614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671974</x:v>
      </x:c>
      <x:c r="B642" s="1">
        <x:v>43209.6659086458</x:v>
      </x:c>
      <x:c r="C642" s="6">
        <x:v>10.6333433033333</x:v>
      </x:c>
      <x:c r="D642" s="14" t="s">
        <x:v>77</x:v>
      </x:c>
      <x:c r="E642" s="15">
        <x:v>43194.5139003472</x:v>
      </x:c>
      <x:c r="F642" t="s">
        <x:v>82</x:v>
      </x:c>
      <x:c r="G642" s="6">
        <x:v>136.288566828163</x:v>
      </x:c>
      <x:c r="H642" t="s">
        <x:v>83</x:v>
      </x:c>
      <x:c r="I642" s="6">
        <x:v>31.4052889396703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23.858</x:v>
      </x:c>
      <x:c r="R642" s="8">
        <x:v>195055.810843851</x:v>
      </x:c>
      <x:c r="S642" s="12">
        <x:v>288147.230189171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671988</x:v>
      </x:c>
      <x:c r="B643" s="1">
        <x:v>43209.6659203356</x:v>
      </x:c>
      <x:c r="C643" s="6">
        <x:v>10.6502108783333</x:v>
      </x:c>
      <x:c r="D643" s="14" t="s">
        <x:v>77</x:v>
      </x:c>
      <x:c r="E643" s="15">
        <x:v>43194.5139003472</x:v>
      </x:c>
      <x:c r="F643" t="s">
        <x:v>82</x:v>
      </x:c>
      <x:c r="G643" s="6">
        <x:v>136.22758260785</x:v>
      </x:c>
      <x:c r="H643" t="s">
        <x:v>83</x:v>
      </x:c>
      <x:c r="I643" s="6">
        <x:v>31.4088361027434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23.862</x:v>
      </x:c>
      <x:c r="R643" s="8">
        <x:v>195065.241586447</x:v>
      </x:c>
      <x:c r="S643" s="12">
        <x:v>288148.266141712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671990</x:v>
      </x:c>
      <x:c r="B644" s="1">
        <x:v>43209.6659319444</x:v>
      </x:c>
      <x:c r="C644" s="6">
        <x:v>10.66691181</x:v>
      </x:c>
      <x:c r="D644" s="14" t="s">
        <x:v>77</x:v>
      </x:c>
      <x:c r="E644" s="15">
        <x:v>43194.5139003472</x:v>
      </x:c>
      <x:c r="F644" t="s">
        <x:v>82</x:v>
      </x:c>
      <x:c r="G644" s="6">
        <x:v>136.14489495481</x:v>
      </x:c>
      <x:c r="H644" t="s">
        <x:v>83</x:v>
      </x:c>
      <x:c r="I644" s="6">
        <x:v>31.4303897082077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23.861</x:v>
      </x:c>
      <x:c r="R644" s="8">
        <x:v>195078.753658457</x:v>
      </x:c>
      <x:c r="S644" s="12">
        <x:v>288156.466162746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672006</x:v>
      </x:c>
      <x:c r="B645" s="1">
        <x:v>43209.6659439005</x:v>
      </x:c>
      <x:c r="C645" s="6">
        <x:v>10.6841627783333</x:v>
      </x:c>
      <x:c r="D645" s="14" t="s">
        <x:v>77</x:v>
      </x:c>
      <x:c r="E645" s="15">
        <x:v>43194.5139003472</x:v>
      </x:c>
      <x:c r="F645" t="s">
        <x:v>82</x:v>
      </x:c>
      <x:c r="G645" s="6">
        <x:v>136.169556629138</x:v>
      </x:c>
      <x:c r="H645" t="s">
        <x:v>83</x:v>
      </x:c>
      <x:c r="I645" s="6">
        <x:v>31.424738261293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23.861</x:v>
      </x:c>
      <x:c r="R645" s="8">
        <x:v>195086.452680344</x:v>
      </x:c>
      <x:c r="S645" s="12">
        <x:v>288137.77188342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672016</x:v>
      </x:c>
      <x:c r="B646" s="1">
        <x:v>43209.6659552893</x:v>
      </x:c>
      <x:c r="C646" s="6">
        <x:v>10.7005303866667</x:v>
      </x:c>
      <x:c r="D646" s="14" t="s">
        <x:v>77</x:v>
      </x:c>
      <x:c r="E646" s="15">
        <x:v>43194.5139003472</x:v>
      </x:c>
      <x:c r="F646" t="s">
        <x:v>82</x:v>
      </x:c>
      <x:c r="G646" s="6">
        <x:v>136.151589785857</x:v>
      </x:c>
      <x:c r="H646" t="s">
        <x:v>83</x:v>
      </x:c>
      <x:c r="I646" s="6">
        <x:v>31.4210407772439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23.864</x:v>
      </x:c>
      <x:c r="R646" s="8">
        <x:v>195074.5783915</x:v>
      </x:c>
      <x:c r="S646" s="12">
        <x:v>288149.006706113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672021</x:v>
      </x:c>
      <x:c r="B647" s="1">
        <x:v>43209.6659675926</x:v>
      </x:c>
      <x:c r="C647" s="6">
        <x:v>10.7182813116667</x:v>
      </x:c>
      <x:c r="D647" s="14" t="s">
        <x:v>77</x:v>
      </x:c>
      <x:c r="E647" s="15">
        <x:v>43194.5139003472</x:v>
      </x:c>
      <x:c r="F647" t="s">
        <x:v>82</x:v>
      </x:c>
      <x:c r="G647" s="6">
        <x:v>136.205632647781</x:v>
      </x:c>
      <x:c r="H647" t="s">
        <x:v>83</x:v>
      </x:c>
      <x:c r="I647" s="6">
        <x:v>31.4164715342963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23.861</x:v>
      </x:c>
      <x:c r="R647" s="8">
        <x:v>195088.837004542</x:v>
      </x:c>
      <x:c r="S647" s="12">
        <x:v>288153.130864291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672037</x:v>
      </x:c>
      <x:c r="B648" s="1">
        <x:v>43209.6659782755</x:v>
      </x:c>
      <x:c r="C648" s="6">
        <x:v>10.7336655483333</x:v>
      </x:c>
      <x:c r="D648" s="14" t="s">
        <x:v>77</x:v>
      </x:c>
      <x:c r="E648" s="15">
        <x:v>43194.5139003472</x:v>
      </x:c>
      <x:c r="F648" t="s">
        <x:v>82</x:v>
      </x:c>
      <x:c r="G648" s="6">
        <x:v>136.179132968156</x:v>
      </x:c>
      <x:c r="H648" t="s">
        <x:v>83</x:v>
      </x:c>
      <x:c r="I648" s="6">
        <x:v>31.4225438190483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23.861</x:v>
      </x:c>
      <x:c r="R648" s="8">
        <x:v>195077.77597795</x:v>
      </x:c>
      <x:c r="S648" s="12">
        <x:v>288143.344565335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672042</x:v>
      </x:c>
      <x:c r="B649" s="1">
        <x:v>43209.6659903588</x:v>
      </x:c>
      <x:c r="C649" s="6">
        <x:v>10.7510665483333</x:v>
      </x:c>
      <x:c r="D649" s="14" t="s">
        <x:v>77</x:v>
      </x:c>
      <x:c r="E649" s="15">
        <x:v>43194.5139003472</x:v>
      </x:c>
      <x:c r="F649" t="s">
        <x:v>82</x:v>
      </x:c>
      <x:c r="G649" s="6">
        <x:v>136.163042686071</x:v>
      </x:c>
      <x:c r="H649" t="s">
        <x:v>83</x:v>
      </x:c>
      <x:c r="I649" s="6">
        <x:v>31.4236260095645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23.862</x:v>
      </x:c>
      <x:c r="R649" s="8">
        <x:v>195081.948031094</x:v>
      </x:c>
      <x:c r="S649" s="12">
        <x:v>288156.316068807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672053</x:v>
      </x:c>
      <x:c r="B650" s="1">
        <x:v>43209.6660015046</x:v>
      </x:c>
      <x:c r="C650" s="6">
        <x:v>10.7671007166667</x:v>
      </x:c>
      <x:c r="D650" s="14" t="s">
        <x:v>77</x:v>
      </x:c>
      <x:c r="E650" s="15">
        <x:v>43194.5139003472</x:v>
      </x:c>
      <x:c r="F650" t="s">
        <x:v>82</x:v>
      </x:c>
      <x:c r="G650" s="6">
        <x:v>136.11962630497</x:v>
      </x:c>
      <x:c r="H650" t="s">
        <x:v>83</x:v>
      </x:c>
      <x:c r="I650" s="6">
        <x:v>31.4335761665197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23.862</x:v>
      </x:c>
      <x:c r="R650" s="8">
        <x:v>195076.237812408</x:v>
      </x:c>
      <x:c r="S650" s="12">
        <x:v>288147.519359421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672065</x:v>
      </x:c>
      <x:c r="B651" s="1">
        <x:v>43209.666012963</x:v>
      </x:c>
      <x:c r="C651" s="6">
        <x:v>10.78360164</x:v>
      </x:c>
      <x:c r="D651" s="14" t="s">
        <x:v>77</x:v>
      </x:c>
      <x:c r="E651" s="15">
        <x:v>43194.5139003472</x:v>
      </x:c>
      <x:c r="F651" t="s">
        <x:v>82</x:v>
      </x:c>
      <x:c r="G651" s="6">
        <x:v>136.192251480171</x:v>
      </x:c>
      <x:c r="H651" t="s">
        <x:v>83</x:v>
      </x:c>
      <x:c r="I651" s="6">
        <x:v>31.4195377361134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23.861</x:v>
      </x:c>
      <x:c r="R651" s="8">
        <x:v>195078.934009883</x:v>
      </x:c>
      <x:c r="S651" s="12">
        <x:v>288136.515294734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672076</x:v>
      </x:c>
      <x:c r="B652" s="1">
        <x:v>43209.6660246528</x:v>
      </x:c>
      <x:c r="C652" s="6">
        <x:v>10.800452615</x:v>
      </x:c>
      <x:c r="D652" s="14" t="s">
        <x:v>77</x:v>
      </x:c>
      <x:c r="E652" s="15">
        <x:v>43194.5139003472</x:v>
      </x:c>
      <x:c r="F652" t="s">
        <x:v>82</x:v>
      </x:c>
      <x:c r="G652" s="6">
        <x:v>136.155917835599</x:v>
      </x:c>
      <x:c r="H652" t="s">
        <x:v>83</x:v>
      </x:c>
      <x:c r="I652" s="6">
        <x:v>31.4200487700218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23.864</x:v>
      </x:c>
      <x:c r="R652" s="8">
        <x:v>195084.595565145</x:v>
      </x:c>
      <x:c r="S652" s="12">
        <x:v>288148.46898363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672089</x:v>
      </x:c>
      <x:c r="B653" s="1">
        <x:v>43209.6660362616</x:v>
      </x:c>
      <x:c r="C653" s="6">
        <x:v>10.8171368416667</x:v>
      </x:c>
      <x:c r="D653" s="14" t="s">
        <x:v>77</x:v>
      </x:c>
      <x:c r="E653" s="15">
        <x:v>43194.5139003472</x:v>
      </x:c>
      <x:c r="F653" t="s">
        <x:v>82</x:v>
      </x:c>
      <x:c r="G653" s="6">
        <x:v>136.143806539033</x:v>
      </x:c>
      <x:c r="H653" t="s">
        <x:v>83</x:v>
      </x:c>
      <x:c r="I653" s="6">
        <x:v>31.4254296612021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23.863</x:v>
      </x:c>
      <x:c r="R653" s="8">
        <x:v>195084.698831193</x:v>
      </x:c>
      <x:c r="S653" s="12">
        <x:v>288157.661815943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672098</x:v>
      </x:c>
      <x:c r="B654" s="1">
        <x:v>43209.6660479977</x:v>
      </x:c>
      <x:c r="C654" s="6">
        <x:v>10.834004475</x:v>
      </x:c>
      <x:c r="D654" s="14" t="s">
        <x:v>77</x:v>
      </x:c>
      <x:c r="E654" s="15">
        <x:v>43194.5139003472</x:v>
      </x:c>
      <x:c r="F654" t="s">
        <x:v>82</x:v>
      </x:c>
      <x:c r="G654" s="6">
        <x:v>136.217481404523</x:v>
      </x:c>
      <x:c r="H654" t="s">
        <x:v>83</x:v>
      </x:c>
      <x:c r="I654" s="6">
        <x:v>31.4111507789758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23.862</x:v>
      </x:c>
      <x:c r="R654" s="8">
        <x:v>195081.212501332</x:v>
      </x:c>
      <x:c r="S654" s="12">
        <x:v>288148.946341182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672109</x:v>
      </x:c>
      <x:c r="B655" s="1">
        <x:v>43209.6660592245</x:v>
      </x:c>
      <x:c r="C655" s="6">
        <x:v>10.8501887333333</x:v>
      </x:c>
      <x:c r="D655" s="14" t="s">
        <x:v>77</x:v>
      </x:c>
      <x:c r="E655" s="15">
        <x:v>43194.5139003472</x:v>
      </x:c>
      <x:c r="F655" t="s">
        <x:v>82</x:v>
      </x:c>
      <x:c r="G655" s="6">
        <x:v>136.165579376741</x:v>
      </x:c>
      <x:c r="H655" t="s">
        <x:v>83</x:v>
      </x:c>
      <x:c r="I655" s="6">
        <x:v>31.4204395607107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23.863</x:v>
      </x:c>
      <x:c r="R655" s="8">
        <x:v>195093.823878811</x:v>
      </x:c>
      <x:c r="S655" s="12">
        <x:v>288160.426167355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672114</x:v>
      </x:c>
      <x:c r="B656" s="1">
        <x:v>43209.6660707986</x:v>
      </x:c>
      <x:c r="C656" s="6">
        <x:v>10.8668396066667</x:v>
      </x:c>
      <x:c r="D656" s="14" t="s">
        <x:v>77</x:v>
      </x:c>
      <x:c r="E656" s="15">
        <x:v>43194.5139003472</x:v>
      </x:c>
      <x:c r="F656" t="s">
        <x:v>82</x:v>
      </x:c>
      <x:c r="G656" s="6">
        <x:v>136.161732233376</x:v>
      </x:c>
      <x:c r="H656" t="s">
        <x:v>83</x:v>
      </x:c>
      <x:c r="I656" s="6">
        <x:v>31.4161108048547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23.865</x:v>
      </x:c>
      <x:c r="R656" s="8">
        <x:v>195089.816356889</x:v>
      </x:c>
      <x:c r="S656" s="12">
        <x:v>288145.059225792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672128</x:v>
      </x:c>
      <x:c r="B657" s="1">
        <x:v>43209.6660823727</x:v>
      </x:c>
      <x:c r="C657" s="6">
        <x:v>10.8835238916667</x:v>
      </x:c>
      <x:c r="D657" s="14" t="s">
        <x:v>77</x:v>
      </x:c>
      <x:c r="E657" s="15">
        <x:v>43194.5139003472</x:v>
      </x:c>
      <x:c r="F657" t="s">
        <x:v>82</x:v>
      </x:c>
      <x:c r="G657" s="6">
        <x:v>136.105425795632</x:v>
      </x:c>
      <x:c r="H657" t="s">
        <x:v>83</x:v>
      </x:c>
      <x:c r="I657" s="6">
        <x:v>31.4316222058746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23.864</x:v>
      </x:c>
      <x:c r="R657" s="8">
        <x:v>195102.937810313</x:v>
      </x:c>
      <x:c r="S657" s="12">
        <x:v>288145.453379303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672138</x:v>
      </x:c>
      <x:c r="B658" s="1">
        <x:v>43209.6660943634</x:v>
      </x:c>
      <x:c r="C658" s="6">
        <x:v>10.9007915533333</x:v>
      </x:c>
      <x:c r="D658" s="14" t="s">
        <x:v>77</x:v>
      </x:c>
      <x:c r="E658" s="15">
        <x:v>43194.5139003472</x:v>
      </x:c>
      <x:c r="F658" t="s">
        <x:v>82</x:v>
      </x:c>
      <x:c r="G658" s="6">
        <x:v>136.123513548192</x:v>
      </x:c>
      <x:c r="H658" t="s">
        <x:v>83</x:v>
      </x:c>
      <x:c r="I658" s="6">
        <x:v>31.4352896406376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23.861</x:v>
      </x:c>
      <x:c r="R658" s="8">
        <x:v>195101.207925997</x:v>
      </x:c>
      <x:c r="S658" s="12">
        <x:v>288146.591219959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672143</x:v>
      </x:c>
      <x:c r="B659" s="1">
        <x:v>43209.6661058681</x:v>
      </x:c>
      <x:c r="C659" s="6">
        <x:v>10.9173591</x:v>
      </x:c>
      <x:c r="D659" s="14" t="s">
        <x:v>77</x:v>
      </x:c>
      <x:c r="E659" s="15">
        <x:v>43194.5139003472</x:v>
      </x:c>
      <x:c r="F659" t="s">
        <x:v>82</x:v>
      </x:c>
      <x:c r="G659" s="6">
        <x:v>136.187877651877</x:v>
      </x:c>
      <x:c r="H659" t="s">
        <x:v>83</x:v>
      </x:c>
      <x:c r="I659" s="6">
        <x:v>31.4153292245328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23.863</x:v>
      </x:c>
      <x:c r="R659" s="8">
        <x:v>195101.534244523</x:v>
      </x:c>
      <x:c r="S659" s="12">
        <x:v>288155.589838028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672157</x:v>
      </x:c>
      <x:c r="B660" s="1">
        <x:v>43209.6661169329</x:v>
      </x:c>
      <x:c r="C660" s="6">
        <x:v>10.9333266783333</x:v>
      </x:c>
      <x:c r="D660" s="14" t="s">
        <x:v>77</x:v>
      </x:c>
      <x:c r="E660" s="15">
        <x:v>43194.5139003472</x:v>
      </x:c>
      <x:c r="F660" t="s">
        <x:v>82</x:v>
      </x:c>
      <x:c r="G660" s="6">
        <x:v>136.132002306997</x:v>
      </x:c>
      <x:c r="H660" t="s">
        <x:v>83</x:v>
      </x:c>
      <x:c r="I660" s="6">
        <x:v>31.4281351404775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23.863</x:v>
      </x:c>
      <x:c r="R660" s="8">
        <x:v>195099.51476879</x:v>
      </x:c>
      <x:c r="S660" s="12">
        <x:v>288160.337613203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672164</x:v>
      </x:c>
      <x:c r="B661" s="1">
        <x:v>43209.6661288194</x:v>
      </x:c>
      <x:c r="C661" s="6">
        <x:v>10.9504110133333</x:v>
      </x:c>
      <x:c r="D661" s="14" t="s">
        <x:v>77</x:v>
      </x:c>
      <x:c r="E661" s="15">
        <x:v>43194.5139003472</x:v>
      </x:c>
      <x:c r="F661" t="s">
        <x:v>82</x:v>
      </x:c>
      <x:c r="G661" s="6">
        <x:v>136.176771588959</x:v>
      </x:c>
      <x:c r="H661" t="s">
        <x:v>83</x:v>
      </x:c>
      <x:c r="I661" s="6">
        <x:v>31.4152691029772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23.864</x:v>
      </x:c>
      <x:c r="R661" s="8">
        <x:v>195110.556383731</x:v>
      </x:c>
      <x:c r="S661" s="12">
        <x:v>288155.854850773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672172</x:v>
      </x:c>
      <x:c r="B662" s="1">
        <x:v>43209.666140162</x:v>
      </x:c>
      <x:c r="C662" s="6">
        <x:v>10.9667785516667</x:v>
      </x:c>
      <x:c r="D662" s="14" t="s">
        <x:v>77</x:v>
      </x:c>
      <x:c r="E662" s="15">
        <x:v>43194.5139003472</x:v>
      </x:c>
      <x:c r="F662" t="s">
        <x:v>82</x:v>
      </x:c>
      <x:c r="G662" s="6">
        <x:v>136.206372711564</x:v>
      </x:c>
      <x:c r="H662" t="s">
        <x:v>83</x:v>
      </x:c>
      <x:c r="I662" s="6">
        <x:v>31.4110906574952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23.863</x:v>
      </x:c>
      <x:c r="R662" s="8">
        <x:v>195100.300601405</x:v>
      </x:c>
      <x:c r="S662" s="12">
        <x:v>288152.334091512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672182</x:v>
      </x:c>
      <x:c r="B663" s="1">
        <x:v>43209.6661521643</x:v>
      </x:c>
      <x:c r="C663" s="6">
        <x:v>10.9840461683333</x:v>
      </x:c>
      <x:c r="D663" s="14" t="s">
        <x:v>77</x:v>
      </x:c>
      <x:c r="E663" s="15">
        <x:v>43194.5139003472</x:v>
      </x:c>
      <x:c r="F663" t="s">
        <x:v>82</x:v>
      </x:c>
      <x:c r="G663" s="6">
        <x:v>136.192117251354</x:v>
      </x:c>
      <x:c r="H663" t="s">
        <x:v>83</x:v>
      </x:c>
      <x:c r="I663" s="6">
        <x:v>31.4117519938432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23.864</x:v>
      </x:c>
      <x:c r="R663" s="8">
        <x:v>195125.365452024</x:v>
      </x:c>
      <x:c r="S663" s="12">
        <x:v>288149.677413311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672193</x:v>
      </x:c>
      <x:c r="B664" s="1">
        <x:v>43209.6661633912</x:v>
      </x:c>
      <x:c r="C664" s="6">
        <x:v>11.0002303916667</x:v>
      </x:c>
      <x:c r="D664" s="14" t="s">
        <x:v>77</x:v>
      </x:c>
      <x:c r="E664" s="15">
        <x:v>43194.5139003472</x:v>
      </x:c>
      <x:c r="F664" t="s">
        <x:v>82</x:v>
      </x:c>
      <x:c r="G664" s="6">
        <x:v>136.10454277145</x:v>
      </x:c>
      <x:c r="H664" t="s">
        <x:v>83</x:v>
      </x:c>
      <x:c r="I664" s="6">
        <x:v>31.437033176604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23.862</x:v>
      </x:c>
      <x:c r="R664" s="8">
        <x:v>195115.605332233</x:v>
      </x:c>
      <x:c r="S664" s="12">
        <x:v>288142.769002352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672205</x:v>
      </x:c>
      <x:c r="B665" s="1">
        <x:v>43209.666175081</x:v>
      </x:c>
      <x:c r="C665" s="6">
        <x:v>11.0170480016667</x:v>
      </x:c>
      <x:c r="D665" s="14" t="s">
        <x:v>77</x:v>
      </x:c>
      <x:c r="E665" s="15">
        <x:v>43194.5139003472</x:v>
      </x:c>
      <x:c r="F665" t="s">
        <x:v>82</x:v>
      </x:c>
      <x:c r="G665" s="6">
        <x:v>136.089391464766</x:v>
      </x:c>
      <x:c r="H665" t="s">
        <x:v>83</x:v>
      </x:c>
      <x:c r="I665" s="6">
        <x:v>31.4300890990894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23.866</x:v>
      </x:c>
      <x:c r="R665" s="8">
        <x:v>195124.09020223</x:v>
      </x:c>
      <x:c r="S665" s="12">
        <x:v>288160.146013979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672213</x:v>
      </x:c>
      <x:c r="B666" s="1">
        <x:v>43209.6661866088</x:v>
      </x:c>
      <x:c r="C666" s="6">
        <x:v>11.0336656283333</x:v>
      </x:c>
      <x:c r="D666" s="14" t="s">
        <x:v>77</x:v>
      </x:c>
      <x:c r="E666" s="15">
        <x:v>43194.5139003472</x:v>
      </x:c>
      <x:c r="F666" t="s">
        <x:v>82</x:v>
      </x:c>
      <x:c r="G666" s="6">
        <x:v>136.142232628498</x:v>
      </x:c>
      <x:c r="H666" t="s">
        <x:v>83</x:v>
      </x:c>
      <x:c r="I666" s="6">
        <x:v>31.4257903916455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23.863</x:v>
      </x:c>
      <x:c r="R666" s="8">
        <x:v>195124.11894336</x:v>
      </x:c>
      <x:c r="S666" s="12">
        <x:v>288150.775832658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672225</x:v>
      </x:c>
      <x:c r="B667" s="1">
        <x:v>43209.6661980671</x:v>
      </x:c>
      <x:c r="C667" s="6">
        <x:v>11.0501665283333</x:v>
      </x:c>
      <x:c r="D667" s="14" t="s">
        <x:v>77</x:v>
      </x:c>
      <x:c r="E667" s="15">
        <x:v>43194.5139003472</x:v>
      </x:c>
      <x:c r="F667" t="s">
        <x:v>82</x:v>
      </x:c>
      <x:c r="G667" s="6">
        <x:v>136.133884441609</x:v>
      </x:c>
      <x:c r="H667" t="s">
        <x:v>83</x:v>
      </x:c>
      <x:c r="I667" s="6">
        <x:v>31.4250989916627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23.864</x:v>
      </x:c>
      <x:c r="R667" s="8">
        <x:v>195120.763265078</x:v>
      </x:c>
      <x:c r="S667" s="12">
        <x:v>288148.699465138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672234</x:v>
      </x:c>
      <x:c r="B668" s="1">
        <x:v>43209.6662095255</x:v>
      </x:c>
      <x:c r="C668" s="6">
        <x:v>11.06666744</x:v>
      </x:c>
      <x:c r="D668" s="14" t="s">
        <x:v>77</x:v>
      </x:c>
      <x:c r="E668" s="15">
        <x:v>43194.5139003472</x:v>
      </x:c>
      <x:c r="F668" t="s">
        <x:v>82</x:v>
      </x:c>
      <x:c r="G668" s="6">
        <x:v>136.10831094476</x:v>
      </x:c>
      <x:c r="H668" t="s">
        <x:v>83</x:v>
      </x:c>
      <x:c r="I668" s="6">
        <x:v>31.4309608656067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23.864</x:v>
      </x:c>
      <x:c r="R668" s="8">
        <x:v>195129.113879796</x:v>
      </x:c>
      <x:c r="S668" s="12">
        <x:v>288141.189546409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672248</x:v>
      </x:c>
      <x:c r="B669" s="1">
        <x:v>43209.6662215278</x:v>
      </x:c>
      <x:c r="C669" s="6">
        <x:v>11.08395175</x:v>
      </x:c>
      <x:c r="D669" s="14" t="s">
        <x:v>77</x:v>
      </x:c>
      <x:c r="E669" s="15">
        <x:v>43194.5139003472</x:v>
      </x:c>
      <x:c r="F669" t="s">
        <x:v>82</x:v>
      </x:c>
      <x:c r="G669" s="6">
        <x:v>136.078162975799</x:v>
      </x:c>
      <x:c r="H669" t="s">
        <x:v>83</x:v>
      </x:c>
      <x:c r="I669" s="6">
        <x:v>31.430059038179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23.867</x:v>
      </x:c>
      <x:c r="R669" s="8">
        <x:v>195144.134910547</x:v>
      </x:c>
      <x:c r="S669" s="12">
        <x:v>288158.456409956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672252</x:v>
      </x:c>
      <x:c r="B670" s="1">
        <x:v>43209.6662330208</x:v>
      </x:c>
      <x:c r="C670" s="6">
        <x:v>11.1004859783333</x:v>
      </x:c>
      <x:c r="D670" s="14" t="s">
        <x:v>77</x:v>
      </x:c>
      <x:c r="E670" s="15">
        <x:v>43194.5139003472</x:v>
      </x:c>
      <x:c r="F670" t="s">
        <x:v>82</x:v>
      </x:c>
      <x:c r="G670" s="6">
        <x:v>136.073394718982</x:v>
      </x:c>
      <x:c r="H670" t="s">
        <x:v>83</x:v>
      </x:c>
      <x:c r="I670" s="6">
        <x:v>31.4337565321748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23.866</x:v>
      </x:c>
      <x:c r="R670" s="8">
        <x:v>195127.0707017</x:v>
      </x:c>
      <x:c r="S670" s="12">
        <x:v>288149.853316915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672261</x:v>
      </x:c>
      <x:c r="B671" s="1">
        <x:v>43209.6662445255</x:v>
      </x:c>
      <x:c r="C671" s="6">
        <x:v>11.117053605</x:v>
      </x:c>
      <x:c r="D671" s="14" t="s">
        <x:v>77</x:v>
      </x:c>
      <x:c r="E671" s="15">
        <x:v>43194.5139003472</x:v>
      </x:c>
      <x:c r="F671" t="s">
        <x:v>82</x:v>
      </x:c>
      <x:c r="G671" s="6">
        <x:v>136.079342982496</x:v>
      </x:c>
      <x:c r="H671" t="s">
        <x:v>83</x:v>
      </x:c>
      <x:c r="I671" s="6">
        <x:v>31.4297884899979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23.867</x:v>
      </x:c>
      <x:c r="R671" s="8">
        <x:v>195132.83918652</x:v>
      </x:c>
      <x:c r="S671" s="12">
        <x:v>288158.745570077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672276</x:v>
      </x:c>
      <x:c r="B672" s="1">
        <x:v>43209.6662562847</x:v>
      </x:c>
      <x:c r="C672" s="6">
        <x:v>11.133971215</x:v>
      </x:c>
      <x:c r="D672" s="14" t="s">
        <x:v>77</x:v>
      </x:c>
      <x:c r="E672" s="15">
        <x:v>43194.5139003472</x:v>
      </x:c>
      <x:c r="F672" t="s">
        <x:v>82</x:v>
      </x:c>
      <x:c r="G672" s="6">
        <x:v>136.077900752393</x:v>
      </x:c>
      <x:c r="H672" t="s">
        <x:v>83</x:v>
      </x:c>
      <x:c r="I672" s="6">
        <x:v>31.4301191599998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23.867</x:v>
      </x:c>
      <x:c r="R672" s="8">
        <x:v>195148.01805988</x:v>
      </x:c>
      <x:c r="S672" s="12">
        <x:v>288156.475578395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672285</x:v>
      </x:c>
      <x:c r="B673" s="1">
        <x:v>43209.6662674421</x:v>
      </x:c>
      <x:c r="C673" s="6">
        <x:v>11.1500554283333</x:v>
      </x:c>
      <x:c r="D673" s="14" t="s">
        <x:v>77</x:v>
      </x:c>
      <x:c r="E673" s="15">
        <x:v>43194.5139003472</x:v>
      </x:c>
      <x:c r="F673" t="s">
        <x:v>82</x:v>
      </x:c>
      <x:c r="G673" s="6">
        <x:v>136.100405856341</x:v>
      </x:c>
      <x:c r="H673" t="s">
        <x:v>83</x:v>
      </x:c>
      <x:c r="I673" s="6">
        <x:v>31.4275639835596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23.866</x:v>
      </x:c>
      <x:c r="R673" s="8">
        <x:v>195145.559529702</x:v>
      </x:c>
      <x:c r="S673" s="12">
        <x:v>288148.402366028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672294</x:v>
      </x:c>
      <x:c r="B674" s="1">
        <x:v>43209.6662794792</x:v>
      </x:c>
      <x:c r="C674" s="6">
        <x:v>11.1673397483333</x:v>
      </x:c>
      <x:c r="D674" s="14" t="s">
        <x:v>77</x:v>
      </x:c>
      <x:c r="E674" s="15">
        <x:v>43194.5139003472</x:v>
      </x:c>
      <x:c r="F674" t="s">
        <x:v>82</x:v>
      </x:c>
      <x:c r="G674" s="6">
        <x:v>136.125490973008</x:v>
      </x:c>
      <x:c r="H674" t="s">
        <x:v>83</x:v>
      </x:c>
      <x:c r="I674" s="6">
        <x:v>31.4270228876217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23.864</x:v>
      </x:c>
      <x:c r="R674" s="8">
        <x:v>195140.174571317</x:v>
      </x:c>
      <x:c r="S674" s="12">
        <x:v>288149.081694364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672300</x:v>
      </x:c>
      <x:c r="B675" s="1">
        <x:v>43209.6662907407</x:v>
      </x:c>
      <x:c r="C675" s="6">
        <x:v>11.1836073233333</x:v>
      </x:c>
      <x:c r="D675" s="14" t="s">
        <x:v>77</x:v>
      </x:c>
      <x:c r="E675" s="15">
        <x:v>43194.5139003472</x:v>
      </x:c>
      <x:c r="F675" t="s">
        <x:v>82</x:v>
      </x:c>
      <x:c r="G675" s="6">
        <x:v>136.112867290425</x:v>
      </x:c>
      <x:c r="H675" t="s">
        <x:v>83</x:v>
      </x:c>
      <x:c r="I675" s="6">
        <x:v>31.4168923853599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23.869</x:v>
      </x:c>
      <x:c r="R675" s="8">
        <x:v>195142.051585107</x:v>
      </x:c>
      <x:c r="S675" s="12">
        <x:v>288138.963379453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672313</x:v>
      </x:c>
      <x:c r="B676" s="1">
        <x:v>43209.6663021643</x:v>
      </x:c>
      <x:c r="C676" s="6">
        <x:v>11.2000582016667</x:v>
      </x:c>
      <x:c r="D676" s="14" t="s">
        <x:v>77</x:v>
      </x:c>
      <x:c r="E676" s="15">
        <x:v>43194.5139003472</x:v>
      </x:c>
      <x:c r="F676" t="s">
        <x:v>82</x:v>
      </x:c>
      <x:c r="G676" s="6">
        <x:v>136.08546754553</x:v>
      </x:c>
      <x:c r="H676" t="s">
        <x:v>83</x:v>
      </x:c>
      <x:c r="I676" s="6">
        <x:v>31.4231750968065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23.869</x:v>
      </x:c>
      <x:c r="R676" s="8">
        <x:v>195157.000986337</x:v>
      </x:c>
      <x:c r="S676" s="12">
        <x:v>288160.109364205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672320</x:v>
      </x:c>
      <x:c r="B677" s="1">
        <x:v>43209.6663142014</x:v>
      </x:c>
      <x:c r="C677" s="6">
        <x:v>11.2173592033333</x:v>
      </x:c>
      <x:c r="D677" s="14" t="s">
        <x:v>77</x:v>
      </x:c>
      <x:c r="E677" s="15">
        <x:v>43194.5139003472</x:v>
      </x:c>
      <x:c r="F677" t="s">
        <x:v>82</x:v>
      </x:c>
      <x:c r="G677" s="6">
        <x:v>136.17401727949</x:v>
      </x:c>
      <x:c r="H677" t="s">
        <x:v>83</x:v>
      </x:c>
      <x:c r="I677" s="6">
        <x:v>31.4159003793661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23.864</x:v>
      </x:c>
      <x:c r="R677" s="8">
        <x:v>195138.265734881</x:v>
      </x:c>
      <x:c r="S677" s="12">
        <x:v>288155.655995508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672332</x:v>
      </x:c>
      <x:c r="B678" s="1">
        <x:v>43209.6663266551</x:v>
      </x:c>
      <x:c r="C678" s="6">
        <x:v>11.2353269</x:v>
      </x:c>
      <x:c r="D678" s="14" t="s">
        <x:v>77</x:v>
      </x:c>
      <x:c r="E678" s="15">
        <x:v>43194.5139003472</x:v>
      </x:c>
      <x:c r="F678" t="s">
        <x:v>82</x:v>
      </x:c>
      <x:c r="G678" s="6">
        <x:v>136.014628544284</x:v>
      </x:c>
      <x:c r="H678" t="s">
        <x:v>83</x:v>
      </x:c>
      <x:c r="I678" s="6">
        <x:v>31.4420233017954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23.868</x:v>
      </x:c>
      <x:c r="R678" s="8">
        <x:v>195153.990638216</x:v>
      </x:c>
      <x:c r="S678" s="12">
        <x:v>288146.613168447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672345</x:v>
      </x:c>
      <x:c r="B679" s="1">
        <x:v>43209.6663371181</x:v>
      </x:c>
      <x:c r="C679" s="6">
        <x:v>11.2503610033333</x:v>
      </x:c>
      <x:c r="D679" s="14" t="s">
        <x:v>77</x:v>
      </x:c>
      <x:c r="E679" s="15">
        <x:v>43194.5139003472</x:v>
      </x:c>
      <x:c r="F679" t="s">
        <x:v>82</x:v>
      </x:c>
      <x:c r="G679" s="6">
        <x:v>136.012601370729</x:v>
      </x:c>
      <x:c r="H679" t="s">
        <x:v>83</x:v>
      </x:c>
      <x:c r="I679" s="6">
        <x:v>31.4320731197686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23.872</x:v>
      </x:c>
      <x:c r="R679" s="8">
        <x:v>195153.970511426</x:v>
      </x:c>
      <x:c r="S679" s="12">
        <x:v>288147.458853472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672353</x:v>
      </x:c>
      <x:c r="B680" s="1">
        <x:v>43209.6663484606</x:v>
      </x:c>
      <x:c r="C680" s="6">
        <x:v>11.2666786</x:v>
      </x:c>
      <x:c r="D680" s="14" t="s">
        <x:v>77</x:v>
      </x:c>
      <x:c r="E680" s="15">
        <x:v>43194.5139003472</x:v>
      </x:c>
      <x:c r="F680" t="s">
        <x:v>82</x:v>
      </x:c>
      <x:c r="G680" s="6">
        <x:v>136.077030467144</x:v>
      </x:c>
      <x:c r="H680" t="s">
        <x:v>83</x:v>
      </x:c>
      <x:c r="I680" s="6">
        <x:v>31.4277142880019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23.868</x:v>
      </x:c>
      <x:c r="R680" s="8">
        <x:v>195152.638250058</x:v>
      </x:c>
      <x:c r="S680" s="12">
        <x:v>288151.509773663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672366</x:v>
      </x:c>
      <x:c r="B681" s="1">
        <x:v>43209.6663604977</x:v>
      </x:c>
      <x:c r="C681" s="6">
        <x:v>11.284029555</x:v>
      </x:c>
      <x:c r="D681" s="14" t="s">
        <x:v>77</x:v>
      </x:c>
      <x:c r="E681" s="15">
        <x:v>43194.5139003472</x:v>
      </x:c>
      <x:c r="F681" t="s">
        <x:v>82</x:v>
      </x:c>
      <x:c r="G681" s="6">
        <x:v>136.121388988784</x:v>
      </x:c>
      <x:c r="H681" t="s">
        <x:v>83</x:v>
      </x:c>
      <x:c r="I681" s="6">
        <x:v>31.4149384344396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23.869</x:v>
      </x:c>
      <x:c r="R681" s="8">
        <x:v>195159.515491808</x:v>
      </x:c>
      <x:c r="S681" s="12">
        <x:v>288146.272014876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672378</x:v>
      </x:c>
      <x:c r="B682" s="1">
        <x:v>43209.6663724537</x:v>
      </x:c>
      <x:c r="C682" s="6">
        <x:v>11.3012472066667</x:v>
      </x:c>
      <x:c r="D682" s="14" t="s">
        <x:v>77</x:v>
      </x:c>
      <x:c r="E682" s="15">
        <x:v>43194.5139003472</x:v>
      </x:c>
      <x:c r="F682" t="s">
        <x:v>82</x:v>
      </x:c>
      <x:c r="G682" s="6">
        <x:v>136.079474094489</x:v>
      </x:c>
      <x:c r="H682" t="s">
        <x:v>83</x:v>
      </x:c>
      <x:c r="I682" s="6">
        <x:v>31.4297584290903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23.867</x:v>
      </x:c>
      <x:c r="R682" s="8">
        <x:v>195166.00034128</x:v>
      </x:c>
      <x:c r="S682" s="12">
        <x:v>288147.379807239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672380</x:v>
      </x:c>
      <x:c r="B683" s="1">
        <x:v>43209.6663831366</x:v>
      </x:c>
      <x:c r="C683" s="6">
        <x:v>11.3166313616667</x:v>
      </x:c>
      <x:c r="D683" s="14" t="s">
        <x:v>77</x:v>
      </x:c>
      <x:c r="E683" s="15">
        <x:v>43194.5139003472</x:v>
      </x:c>
      <x:c r="F683" t="s">
        <x:v>82</x:v>
      </x:c>
      <x:c r="G683" s="6">
        <x:v>135.999656774891</x:v>
      </x:c>
      <x:c r="H683" t="s">
        <x:v>83</x:v>
      </x:c>
      <x:c r="I683" s="6">
        <x:v>31.4402497022325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23.87</x:v>
      </x:c>
      <x:c r="R683" s="8">
        <x:v>195160.481138172</x:v>
      </x:c>
      <x:c r="S683" s="12">
        <x:v>288132.804513807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672392</x:v>
      </x:c>
      <x:c r="B684" s="1">
        <x:v>43209.6663951389</x:v>
      </x:c>
      <x:c r="C684" s="6">
        <x:v>11.33393233</x:v>
      </x:c>
      <x:c r="D684" s="14" t="s">
        <x:v>77</x:v>
      </x:c>
      <x:c r="E684" s="15">
        <x:v>43194.5139003472</x:v>
      </x:c>
      <x:c r="F684" t="s">
        <x:v>82</x:v>
      </x:c>
      <x:c r="G684" s="6">
        <x:v>136.041124457671</x:v>
      </x:c>
      <x:c r="H684" t="s">
        <x:v>83</x:v>
      </x:c>
      <x:c r="I684" s="6">
        <x:v>31.4281351404775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23.871</x:v>
      </x:c>
      <x:c r="R684" s="8">
        <x:v>195163.170574444</x:v>
      </x:c>
      <x:c r="S684" s="12">
        <x:v>288139.774117044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672402</x:v>
      </x:c>
      <x:c r="B685" s="1">
        <x:v>43209.666406331</x:v>
      </x:c>
      <x:c r="C685" s="6">
        <x:v>11.3500166116667</x:v>
      </x:c>
      <x:c r="D685" s="14" t="s">
        <x:v>77</x:v>
      </x:c>
      <x:c r="E685" s="15">
        <x:v>43194.5139003472</x:v>
      </x:c>
      <x:c r="F685" t="s">
        <x:v>82</x:v>
      </x:c>
      <x:c r="G685" s="6">
        <x:v>136.0659344937</x:v>
      </x:c>
      <x:c r="H685" t="s">
        <x:v>83</x:v>
      </x:c>
      <x:c r="I685" s="6">
        <x:v>31.4276541662243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23.869</x:v>
      </x:c>
      <x:c r="R685" s="8">
        <x:v>195170.314951275</x:v>
      </x:c>
      <x:c r="S685" s="12">
        <x:v>288137.856174702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672412</x:v>
      </x:c>
      <x:c r="B686" s="1">
        <x:v>43209.6664180208</x:v>
      </x:c>
      <x:c r="C686" s="6">
        <x:v>11.366900835</x:v>
      </x:c>
      <x:c r="D686" s="14" t="s">
        <x:v>77</x:v>
      </x:c>
      <x:c r="E686" s="15">
        <x:v>43194.5139003472</x:v>
      </x:c>
      <x:c r="F686" t="s">
        <x:v>82</x:v>
      </x:c>
      <x:c r="G686" s="6">
        <x:v>136.020971474598</x:v>
      </x:c>
      <x:c r="H686" t="s">
        <x:v>83</x:v>
      </x:c>
      <x:c r="I686" s="6">
        <x:v>31.4379650668884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23.869</x:v>
      </x:c>
      <x:c r="R686" s="8">
        <x:v>195174.759525025</x:v>
      </x:c>
      <x:c r="S686" s="12">
        <x:v>288147.897342213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672425</x:v>
      </x:c>
      <x:c r="B687" s="1">
        <x:v>43209.6664298611</x:v>
      </x:c>
      <x:c r="C687" s="6">
        <x:v>11.383935125</x:v>
      </x:c>
      <x:c r="D687" s="14" t="s">
        <x:v>77</x:v>
      </x:c>
      <x:c r="E687" s="15">
        <x:v>43194.5139003472</x:v>
      </x:c>
      <x:c r="F687" t="s">
        <x:v>82</x:v>
      </x:c>
      <x:c r="G687" s="6">
        <x:v>136.012137840686</x:v>
      </x:c>
      <x:c r="H687" t="s">
        <x:v>83</x:v>
      </x:c>
      <x:c r="I687" s="6">
        <x:v>31.4425944611762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23.868</x:v>
      </x:c>
      <x:c r="R687" s="8">
        <x:v>195177.446968106</x:v>
      </x:c>
      <x:c r="S687" s="12">
        <x:v>288158.820131019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672435</x:v>
      </x:c>
      <x:c r="B688" s="1">
        <x:v>43209.6664415856</x:v>
      </x:c>
      <x:c r="C688" s="6">
        <x:v>11.400802725</x:v>
      </x:c>
      <x:c r="D688" s="14" t="s">
        <x:v>77</x:v>
      </x:c>
      <x:c r="E688" s="15">
        <x:v>43194.5139003472</x:v>
      </x:c>
      <x:c r="F688" t="s">
        <x:v>82</x:v>
      </x:c>
      <x:c r="G688" s="6">
        <x:v>136.026133448171</x:v>
      </x:c>
      <x:c r="H688" t="s">
        <x:v>83</x:v>
      </x:c>
      <x:c r="I688" s="6">
        <x:v>31.4341773854089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23.87</x:v>
      </x:c>
      <x:c r="R688" s="8">
        <x:v>195175.118667355</x:v>
      </x:c>
      <x:c r="S688" s="12">
        <x:v>288140.003244475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672447</x:v>
      </x:c>
      <x:c r="B689" s="1">
        <x:v>43209.6664527431</x:v>
      </x:c>
      <x:c r="C689" s="6">
        <x:v>11.416853655</x:v>
      </x:c>
      <x:c r="D689" s="14" t="s">
        <x:v>77</x:v>
      </x:c>
      <x:c r="E689" s="15">
        <x:v>43194.5139003472</x:v>
      </x:c>
      <x:c r="F689" t="s">
        <x:v>82</x:v>
      </x:c>
      <x:c r="G689" s="6">
        <x:v>136.060297552493</x:v>
      </x:c>
      <x:c r="H689" t="s">
        <x:v>83</x:v>
      </x:c>
      <x:c r="I689" s="6">
        <x:v>31.4289467846857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23.869</x:v>
      </x:c>
      <x:c r="R689" s="8">
        <x:v>195170.113828569</x:v>
      </x:c>
      <x:c r="S689" s="12">
        <x:v>288136.421898837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672458</x:v>
      </x:c>
      <x:c r="B690" s="1">
        <x:v>43209.6664651273</x:v>
      </x:c>
      <x:c r="C690" s="6">
        <x:v>11.434721295</x:v>
      </x:c>
      <x:c r="D690" s="14" t="s">
        <x:v>77</x:v>
      </x:c>
      <x:c r="E690" s="15">
        <x:v>43194.5139003472</x:v>
      </x:c>
      <x:c r="F690" t="s">
        <x:v>82</x:v>
      </x:c>
      <x:c r="G690" s="6">
        <x:v>135.983273257078</x:v>
      </x:c>
      <x:c r="H690" t="s">
        <x:v>83</x:v>
      </x:c>
      <x:c r="I690" s="6">
        <x:v>31.4440073295373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23.87</x:v>
      </x:c>
      <x:c r="R690" s="8">
        <x:v>195177.42176743</x:v>
      </x:c>
      <x:c r="S690" s="12">
        <x:v>288148.332049253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672462</x:v>
      </x:c>
      <x:c r="B691" s="1">
        <x:v>43209.6664758102</x:v>
      </x:c>
      <x:c r="C691" s="6">
        <x:v>11.4501055316667</x:v>
      </x:c>
      <x:c r="D691" s="14" t="s">
        <x:v>77</x:v>
      </x:c>
      <x:c r="E691" s="15">
        <x:v>43194.5139003472</x:v>
      </x:c>
      <x:c r="F691" t="s">
        <x:v>82</x:v>
      </x:c>
      <x:c r="G691" s="6">
        <x:v>135.985473437733</x:v>
      </x:c>
      <x:c r="H691" t="s">
        <x:v>83</x:v>
      </x:c>
      <x:c r="I691" s="6">
        <x:v>31.4382957376974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23.872</x:v>
      </x:c>
      <x:c r="R691" s="8">
        <x:v>195177.708628468</x:v>
      </x:c>
      <x:c r="S691" s="12">
        <x:v>288151.099745496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672474</x:v>
      </x:c>
      <x:c r="B692" s="1">
        <x:v>43209.6664874653</x:v>
      </x:c>
      <x:c r="C692" s="6">
        <x:v>11.4668730866667</x:v>
      </x:c>
      <x:c r="D692" s="14" t="s">
        <x:v>77</x:v>
      </x:c>
      <x:c r="E692" s="15">
        <x:v>43194.5139003472</x:v>
      </x:c>
      <x:c r="F692" t="s">
        <x:v>82</x:v>
      </x:c>
      <x:c r="G692" s="6">
        <x:v>136.032818330487</x:v>
      </x:c>
      <x:c r="H692" t="s">
        <x:v>83</x:v>
      </x:c>
      <x:c r="I692" s="6">
        <x:v>31.4326442774545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23.87</x:v>
      </x:c>
      <x:c r="R692" s="8">
        <x:v>195175.48594924</x:v>
      </x:c>
      <x:c r="S692" s="12">
        <x:v>288135.508992704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672481</x:v>
      </x:c>
      <x:c r="B693" s="1">
        <x:v>43209.666499456</x:v>
      </x:c>
      <x:c r="C693" s="6">
        <x:v>11.4841241</x:v>
      </x:c>
      <x:c r="D693" s="14" t="s">
        <x:v>77</x:v>
      </x:c>
      <x:c r="E693" s="15">
        <x:v>43194.5139003472</x:v>
      </x:c>
      <x:c r="F693" t="s">
        <x:v>82</x:v>
      </x:c>
      <x:c r="G693" s="6">
        <x:v>136.007490220649</x:v>
      </x:c>
      <x:c r="H693" t="s">
        <x:v>83</x:v>
      </x:c>
      <x:c r="I693" s="6">
        <x:v>31.4332454961764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23.872</x:v>
      </x:c>
      <x:c r="R693" s="8">
        <x:v>195183.929234222</x:v>
      </x:c>
      <x:c r="S693" s="12">
        <x:v>288132.841308768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672490</x:v>
      </x:c>
      <x:c r="B694" s="1">
        <x:v>43209.6665107986</x:v>
      </x:c>
      <x:c r="C694" s="6">
        <x:v>11.500491615</x:v>
      </x:c>
      <x:c r="D694" s="14" t="s">
        <x:v>77</x:v>
      </x:c>
      <x:c r="E694" s="15">
        <x:v>43194.5139003472</x:v>
      </x:c>
      <x:c r="F694" t="s">
        <x:v>82</x:v>
      </x:c>
      <x:c r="G694" s="6">
        <x:v>135.934573547402</x:v>
      </x:c>
      <x:c r="H694" t="s">
        <x:v>83</x:v>
      </x:c>
      <x:c r="I694" s="6">
        <x:v>31.4525747355437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23.871</x:v>
      </x:c>
      <x:c r="R694" s="8">
        <x:v>195183.49987454</x:v>
      </x:c>
      <x:c r="S694" s="12">
        <x:v>288142.236434205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672506</x:v>
      </x:c>
      <x:c r="B695" s="1">
        <x:v>43209.6665224884</x:v>
      </x:c>
      <x:c r="C695" s="6">
        <x:v>11.5172926266667</x:v>
      </x:c>
      <x:c r="D695" s="14" t="s">
        <x:v>77</x:v>
      </x:c>
      <x:c r="E695" s="15">
        <x:v>43194.5139003472</x:v>
      </x:c>
      <x:c r="F695" t="s">
        <x:v>82</x:v>
      </x:c>
      <x:c r="G695" s="6">
        <x:v>136.032473889706</x:v>
      </x:c>
      <x:c r="H695" t="s">
        <x:v>83</x:v>
      </x:c>
      <x:c r="I695" s="6">
        <x:v>31.4301191599998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23.871</x:v>
      </x:c>
      <x:c r="R695" s="8">
        <x:v>195202.720604589</x:v>
      </x:c>
      <x:c r="S695" s="12">
        <x:v>288151.43291641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672517</x:v>
      </x:c>
      <x:c r="B696" s="1">
        <x:v>43209.6665340278</x:v>
      </x:c>
      <x:c r="C696" s="6">
        <x:v>11.533910195</x:v>
      </x:c>
      <x:c r="D696" s="14" t="s">
        <x:v>77</x:v>
      </x:c>
      <x:c r="E696" s="15">
        <x:v>43194.5139003472</x:v>
      </x:c>
      <x:c r="F696" t="s">
        <x:v>82</x:v>
      </x:c>
      <x:c r="G696" s="6">
        <x:v>135.98780840785</x:v>
      </x:c>
      <x:c r="H696" t="s">
        <x:v>83</x:v>
      </x:c>
      <x:c r="I696" s="6">
        <x:v>31.4455705037371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23.869</x:v>
      </x:c>
      <x:c r="R696" s="8">
        <x:v>195188.430749175</x:v>
      </x:c>
      <x:c r="S696" s="12">
        <x:v>288146.101755065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672523</x:v>
      </x:c>
      <x:c r="B697" s="1">
        <x:v>43209.6665460301</x:v>
      </x:c>
      <x:c r="C697" s="6">
        <x:v>11.5512277866667</x:v>
      </x:c>
      <x:c r="D697" s="14" t="s">
        <x:v>77</x:v>
      </x:c>
      <x:c r="E697" s="15">
        <x:v>43194.5139003472</x:v>
      </x:c>
      <x:c r="F697" t="s">
        <x:v>82</x:v>
      </x:c>
      <x:c r="G697" s="6">
        <x:v>135.944116453388</x:v>
      </x:c>
      <x:c r="H697" t="s">
        <x:v>83</x:v>
      </x:c>
      <x:c r="I697" s="6">
        <x:v>31.4451797101192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23.873</x:v>
      </x:c>
      <x:c r="R697" s="8">
        <x:v>195190.151256179</x:v>
      </x:c>
      <x:c r="S697" s="12">
        <x:v>288149.83709343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672535</x:v>
      </x:c>
      <x:c r="B698" s="1">
        <x:v>43209.6665571759</x:v>
      </x:c>
      <x:c r="C698" s="6">
        <x:v>11.567245365</x:v>
      </x:c>
      <x:c r="D698" s="14" t="s">
        <x:v>77</x:v>
      </x:c>
      <x:c r="E698" s="15">
        <x:v>43194.5139003472</x:v>
      </x:c>
      <x:c r="F698" t="s">
        <x:v>82</x:v>
      </x:c>
      <x:c r="G698" s="6">
        <x:v>136.032998163132</x:v>
      </x:c>
      <x:c r="H698" t="s">
        <x:v>83</x:v>
      </x:c>
      <x:c r="I698" s="6">
        <x:v>31.4299989163587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23.871</x:v>
      </x:c>
      <x:c r="R698" s="8">
        <x:v>195186.37393878</x:v>
      </x:c>
      <x:c r="S698" s="12">
        <x:v>288131.99257507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672541</x:v>
      </x:c>
      <x:c r="B699" s="1">
        <x:v>43209.6665687153</x:v>
      </x:c>
      <x:c r="C699" s="6">
        <x:v>11.583896275</x:v>
      </x:c>
      <x:c r="D699" s="14" t="s">
        <x:v>77</x:v>
      </x:c>
      <x:c r="E699" s="15">
        <x:v>43194.5139003472</x:v>
      </x:c>
      <x:c r="F699" t="s">
        <x:v>82</x:v>
      </x:c>
      <x:c r="G699" s="6">
        <x:v>136.106181116741</x:v>
      </x:c>
      <x:c r="H699" t="s">
        <x:v>83</x:v>
      </x:c>
      <x:c r="I699" s="6">
        <x:v>31.4184254861107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23.869</x:v>
      </x:c>
      <x:c r="R699" s="8">
        <x:v>195186.259555586</x:v>
      </x:c>
      <x:c r="S699" s="12">
        <x:v>288124.152676665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672559</x:v>
      </x:c>
      <x:c r="B700" s="1">
        <x:v>43209.6665802083</x:v>
      </x:c>
      <x:c r="C700" s="6">
        <x:v>11.6004139133333</x:v>
      </x:c>
      <x:c r="D700" s="14" t="s">
        <x:v>77</x:v>
      </x:c>
      <x:c r="E700" s="15">
        <x:v>43194.5139003472</x:v>
      </x:c>
      <x:c r="F700" t="s">
        <x:v>82</x:v>
      </x:c>
      <x:c r="G700" s="6">
        <x:v>136.057115218099</x:v>
      </x:c>
      <x:c r="H700" t="s">
        <x:v>83</x:v>
      </x:c>
      <x:c r="I700" s="6">
        <x:v>31.4244677135412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23.871</x:v>
      </x:c>
      <x:c r="R700" s="8">
        <x:v>195190.625637575</x:v>
      </x:c>
      <x:c r="S700" s="12">
        <x:v>288144.299908217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672568</x:v>
      </x:c>
      <x:c r="B701" s="1">
        <x:v>43209.6665916319</x:v>
      </x:c>
      <x:c r="C701" s="6">
        <x:v>11.616848145</x:v>
      </x:c>
      <x:c r="D701" s="14" t="s">
        <x:v>77</x:v>
      </x:c>
      <x:c r="E701" s="15">
        <x:v>43194.5139003472</x:v>
      </x:c>
      <x:c r="F701" t="s">
        <x:v>82</x:v>
      </x:c>
      <x:c r="G701" s="6">
        <x:v>135.904601243594</x:v>
      </x:c>
      <x:c r="H701" t="s">
        <x:v>83</x:v>
      </x:c>
      <x:c r="I701" s="6">
        <x:v>31.4516428411976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23.874</x:v>
      </x:c>
      <x:c r="R701" s="8">
        <x:v>195197.521408043</x:v>
      </x:c>
      <x:c r="S701" s="12">
        <x:v>288135.702095451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672570</x:v>
      </x:c>
      <x:c r="B702" s="1">
        <x:v>43209.666603206</x:v>
      </x:c>
      <x:c r="C702" s="6">
        <x:v>11.6335657116667</x:v>
      </x:c>
      <x:c r="D702" s="14" t="s">
        <x:v>77</x:v>
      </x:c>
      <x:c r="E702" s="15">
        <x:v>43194.5139003472</x:v>
      </x:c>
      <x:c r="F702" t="s">
        <x:v>82</x:v>
      </x:c>
      <x:c r="G702" s="6">
        <x:v>135.894007248457</x:v>
      </x:c>
      <x:c r="H702" t="s">
        <x:v>83</x:v>
      </x:c>
      <x:c r="I702" s="6">
        <x:v>31.4592783702487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23.872</x:v>
      </x:c>
      <x:c r="R702" s="8">
        <x:v>195191.085585539</x:v>
      </x:c>
      <x:c r="S702" s="12">
        <x:v>288150.157818594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672582</x:v>
      </x:c>
      <x:c r="B703" s="1">
        <x:v>43209.666615081</x:v>
      </x:c>
      <x:c r="C703" s="6">
        <x:v>11.650650035</x:v>
      </x:c>
      <x:c r="D703" s="14" t="s">
        <x:v>77</x:v>
      </x:c>
      <x:c r="E703" s="15">
        <x:v>43194.5139003472</x:v>
      </x:c>
      <x:c r="F703" t="s">
        <x:v>82</x:v>
      </x:c>
      <x:c r="G703" s="6">
        <x:v>135.889534573065</x:v>
      </x:c>
      <x:c r="H703" t="s">
        <x:v>83</x:v>
      </x:c>
      <x:c r="I703" s="6">
        <x:v>31.4550998699128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23.874</x:v>
      </x:c>
      <x:c r="R703" s="8">
        <x:v>195212.024957714</x:v>
      </x:c>
      <x:c r="S703" s="12">
        <x:v>288146.833814994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672593</x:v>
      </x:c>
      <x:c r="B704" s="1">
        <x:v>43209.6666264236</x:v>
      </x:c>
      <x:c r="C704" s="6">
        <x:v>11.6669676083333</x:v>
      </x:c>
      <x:c r="D704" s="14" t="s">
        <x:v>77</x:v>
      </x:c>
      <x:c r="E704" s="15">
        <x:v>43194.5139003472</x:v>
      </x:c>
      <x:c r="F704" t="s">
        <x:v>82</x:v>
      </x:c>
      <x:c r="G704" s="6">
        <x:v>136.017106008055</x:v>
      </x:c>
      <x:c r="H704" t="s">
        <x:v>83</x:v>
      </x:c>
      <x:c r="I704" s="6">
        <x:v>31.4284357494207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23.873</x:v>
      </x:c>
      <x:c r="R704" s="8">
        <x:v>195203.275361218</x:v>
      </x:c>
      <x:c r="S704" s="12">
        <x:v>288148.365565809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672600</x:v>
      </x:c>
      <x:c r="B705" s="1">
        <x:v>43209.6666378472</x:v>
      </x:c>
      <x:c r="C705" s="6">
        <x:v>11.6834518383333</x:v>
      </x:c>
      <x:c r="D705" s="14" t="s">
        <x:v>77</x:v>
      </x:c>
      <x:c r="E705" s="15">
        <x:v>43194.5139003472</x:v>
      </x:c>
      <x:c r="F705" t="s">
        <x:v>82</x:v>
      </x:c>
      <x:c r="G705" s="6">
        <x:v>135.973095889909</x:v>
      </x:c>
      <x:c r="H705" t="s">
        <x:v>83</x:v>
      </x:c>
      <x:c r="I705" s="6">
        <x:v>31.4307203782687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23.876</x:v>
      </x:c>
      <x:c r="R705" s="8">
        <x:v>195188.969894467</x:v>
      </x:c>
      <x:c r="S705" s="12">
        <x:v>288140.676268509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672616</x:v>
      </x:c>
      <x:c r="B706" s="1">
        <x:v>43209.666650544</x:v>
      </x:c>
      <x:c r="C706" s="6">
        <x:v>11.701719575</x:v>
      </x:c>
      <x:c r="D706" s="14" t="s">
        <x:v>77</x:v>
      </x:c>
      <x:c r="E706" s="15">
        <x:v>43194.5139003472</x:v>
      </x:c>
      <x:c r="F706" t="s">
        <x:v>82</x:v>
      </x:c>
      <x:c r="G706" s="6">
        <x:v>135.993092590408</x:v>
      </x:c>
      <x:c r="H706" t="s">
        <x:v>83</x:v>
      </x:c>
      <x:c r="I706" s="6">
        <x:v>31.4287363583903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23.875</x:v>
      </x:c>
      <x:c r="R706" s="8">
        <x:v>195209.651770575</x:v>
      </x:c>
      <x:c r="S706" s="12">
        <x:v>288165.744277707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672620</x:v>
      </x:c>
      <x:c r="B707" s="1">
        <x:v>43209.6666611458</x:v>
      </x:c>
      <x:c r="C707" s="6">
        <x:v>11.71700371</x:v>
      </x:c>
      <x:c r="D707" s="14" t="s">
        <x:v>77</x:v>
      </x:c>
      <x:c r="E707" s="15">
        <x:v>43194.5139003472</x:v>
      </x:c>
      <x:c r="F707" t="s">
        <x:v>82</x:v>
      </x:c>
      <x:c r="G707" s="6">
        <x:v>135.94807280333</x:v>
      </x:c>
      <x:c r="H707" t="s">
        <x:v>83</x:v>
      </x:c>
      <x:c r="I707" s="6">
        <x:v>31.4364620181705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23.876</x:v>
      </x:c>
      <x:c r="R707" s="8">
        <x:v>195197.440565065</x:v>
      </x:c>
      <x:c r="S707" s="12">
        <x:v>288143.457243505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672637</x:v>
      </x:c>
      <x:c r="B708" s="1">
        <x:v>43209.6666738773</x:v>
      </x:c>
      <x:c r="C708" s="6">
        <x:v>11.7352881066667</x:v>
      </x:c>
      <x:c r="D708" s="14" t="s">
        <x:v>77</x:v>
      </x:c>
      <x:c r="E708" s="15">
        <x:v>43194.5139003472</x:v>
      </x:c>
      <x:c r="F708" t="s">
        <x:v>82</x:v>
      </x:c>
      <x:c r="G708" s="6">
        <x:v>135.966232796151</x:v>
      </x:c>
      <x:c r="H708" t="s">
        <x:v>83</x:v>
      </x:c>
      <x:c r="I708" s="6">
        <x:v>31.4348988482175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23.875</x:v>
      </x:c>
      <x:c r="R708" s="8">
        <x:v>195216.620845678</x:v>
      </x:c>
      <x:c r="S708" s="12">
        <x:v>288157.677888312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672648</x:v>
      </x:c>
      <x:c r="B709" s="1">
        <x:v>43209.6666844097</x:v>
      </x:c>
      <x:c r="C709" s="6">
        <x:v>11.7504722766667</x:v>
      </x:c>
      <x:c r="D709" s="14" t="s">
        <x:v>77</x:v>
      </x:c>
      <x:c r="E709" s="15">
        <x:v>43194.5139003472</x:v>
      </x:c>
      <x:c r="F709" t="s">
        <x:v>82</x:v>
      </x:c>
      <x:c r="G709" s="6">
        <x:v>135.982921984157</x:v>
      </x:c>
      <x:c r="H709" t="s">
        <x:v>83</x:v>
      </x:c>
      <x:c r="I709" s="6">
        <x:v>31.4284658103161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23.876</x:v>
      </x:c>
      <x:c r="R709" s="8">
        <x:v>195215.841299891</x:v>
      </x:c>
      <x:c r="S709" s="12">
        <x:v>288150.237674251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672653</x:v>
      </x:c>
      <x:c r="B710" s="1">
        <x:v>43209.6666958333</x:v>
      </x:c>
      <x:c r="C710" s="6">
        <x:v>11.7669398133333</x:v>
      </x:c>
      <x:c r="D710" s="14" t="s">
        <x:v>77</x:v>
      </x:c>
      <x:c r="E710" s="15">
        <x:v>43194.5139003472</x:v>
      </x:c>
      <x:c r="F710" t="s">
        <x:v>82</x:v>
      </x:c>
      <x:c r="G710" s="6">
        <x:v>135.909426552792</x:v>
      </x:c>
      <x:c r="H710" t="s">
        <x:v>83</x:v>
      </x:c>
      <x:c r="I710" s="6">
        <x:v>31.4453300153509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23.876</x:v>
      </x:c>
      <x:c r="R710" s="8">
        <x:v>195205.953909718</x:v>
      </x:c>
      <x:c r="S710" s="12">
        <x:v>288139.564624997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672663</x:v>
      </x:c>
      <x:c r="B711" s="1">
        <x:v>43209.6667076736</x:v>
      </x:c>
      <x:c r="C711" s="6">
        <x:v>11.78399082</x:v>
      </x:c>
      <x:c r="D711" s="14" t="s">
        <x:v>77</x:v>
      </x:c>
      <x:c r="E711" s="15">
        <x:v>43194.5139003472</x:v>
      </x:c>
      <x:c r="F711" t="s">
        <x:v>82</x:v>
      </x:c>
      <x:c r="G711" s="6">
        <x:v>135.900441749153</x:v>
      </x:c>
      <x:c r="H711" t="s">
        <x:v>83</x:v>
      </x:c>
      <x:c r="I711" s="6">
        <x:v>31.4447889165458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23.877</x:v>
      </x:c>
      <x:c r="R711" s="8">
        <x:v>195213.275861642</x:v>
      </x:c>
      <x:c r="S711" s="12">
        <x:v>288151.394309196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672670</x:v>
      </x:c>
      <x:c r="B712" s="1">
        <x:v>43209.6667188657</x:v>
      </x:c>
      <x:c r="C712" s="6">
        <x:v>11.8000916683333</x:v>
      </x:c>
      <x:c r="D712" s="14" t="s">
        <x:v>77</x:v>
      </x:c>
      <x:c r="E712" s="15">
        <x:v>43194.5139003472</x:v>
      </x:c>
      <x:c r="F712" t="s">
        <x:v>82</x:v>
      </x:c>
      <x:c r="G712" s="6">
        <x:v>135.913880575024</x:v>
      </x:c>
      <x:c r="H712" t="s">
        <x:v>83</x:v>
      </x:c>
      <x:c r="I712" s="6">
        <x:v>31.4443079399039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23.876</x:v>
      </x:c>
      <x:c r="R712" s="8">
        <x:v>195202.577736753</x:v>
      </x:c>
      <x:c r="S712" s="12">
        <x:v>288144.718301819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672685</x:v>
      </x:c>
      <x:c r="B713" s="1">
        <x:v>43209.6667306366</x:v>
      </x:c>
      <x:c r="C713" s="6">
        <x:v>11.817042665</x:v>
      </x:c>
      <x:c r="D713" s="14" t="s">
        <x:v>77</x:v>
      </x:c>
      <x:c r="E713" s="15">
        <x:v>43194.5139003472</x:v>
      </x:c>
      <x:c r="F713" t="s">
        <x:v>82</x:v>
      </x:c>
      <x:c r="G713" s="6">
        <x:v>135.892658753545</x:v>
      </x:c>
      <x:c r="H713" t="s">
        <x:v>83</x:v>
      </x:c>
      <x:c r="I713" s="6">
        <x:v>31.4491778315955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23.876</x:v>
      </x:c>
      <x:c r="R713" s="8">
        <x:v>195208.336790024</x:v>
      </x:c>
      <x:c r="S713" s="12">
        <x:v>288140.384645225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672698</x:v>
      </x:c>
      <x:c r="B714" s="1">
        <x:v>43209.6667423958</x:v>
      </x:c>
      <x:c r="C714" s="6">
        <x:v>11.8339769333333</x:v>
      </x:c>
      <x:c r="D714" s="14" t="s">
        <x:v>77</x:v>
      </x:c>
      <x:c r="E714" s="15">
        <x:v>43194.5139003472</x:v>
      </x:c>
      <x:c r="F714" t="s">
        <x:v>82</x:v>
      </x:c>
      <x:c r="G714" s="6">
        <x:v>135.995547627841</x:v>
      </x:c>
      <x:c r="H714" t="s">
        <x:v>83</x:v>
      </x:c>
      <x:c r="I714" s="6">
        <x:v>31.4229646708741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23.877</x:v>
      </x:c>
      <x:c r="R714" s="8">
        <x:v>195210.357418611</x:v>
      </x:c>
      <x:c r="S714" s="12">
        <x:v>288132.324630332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672702</x:v>
      </x:c>
      <x:c r="B715" s="1">
        <x:v>43209.666753588</x:v>
      </x:c>
      <x:c r="C715" s="6">
        <x:v>11.8501111816667</x:v>
      </x:c>
      <x:c r="D715" s="14" t="s">
        <x:v>77</x:v>
      </x:c>
      <x:c r="E715" s="15">
        <x:v>43194.5139003472</x:v>
      </x:c>
      <x:c r="F715" t="s">
        <x:v>82</x:v>
      </x:c>
      <x:c r="G715" s="6">
        <x:v>135.975192110331</x:v>
      </x:c>
      <x:c r="H715" t="s">
        <x:v>83</x:v>
      </x:c>
      <x:c r="I715" s="6">
        <x:v>31.4302394036449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23.876</x:v>
      </x:c>
      <x:c r="R715" s="8">
        <x:v>195224.143288261</x:v>
      </x:c>
      <x:c r="S715" s="12">
        <x:v>288150.142575598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672710</x:v>
      </x:c>
      <x:c r="B716" s="1">
        <x:v>43209.666765544</x:v>
      </x:c>
      <x:c r="C716" s="6">
        <x:v>11.86729548</x:v>
      </x:c>
      <x:c r="D716" s="14" t="s">
        <x:v>77</x:v>
      </x:c>
      <x:c r="E716" s="15">
        <x:v>43194.5139003472</x:v>
      </x:c>
      <x:c r="F716" t="s">
        <x:v>82</x:v>
      </x:c>
      <x:c r="G716" s="6">
        <x:v>135.902198123974</x:v>
      </x:c>
      <x:c r="H716" t="s">
        <x:v>83</x:v>
      </x:c>
      <x:c r="I716" s="6">
        <x:v>31.4417828136643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23.878</x:v>
      </x:c>
      <x:c r="R716" s="8">
        <x:v>195217.191133303</x:v>
      </x:c>
      <x:c r="S716" s="12">
        <x:v>288144.000079909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672729</x:v>
      </x:c>
      <x:c r="B717" s="1">
        <x:v>43209.6667767708</x:v>
      </x:c>
      <x:c r="C717" s="6">
        <x:v>11.8834796566667</x:v>
      </x:c>
      <x:c r="D717" s="14" t="s">
        <x:v>77</x:v>
      </x:c>
      <x:c r="E717" s="15">
        <x:v>43194.5139003472</x:v>
      </x:c>
      <x:c r="F717" t="s">
        <x:v>82</x:v>
      </x:c>
      <x:c r="G717" s="6">
        <x:v>135.928998188421</x:v>
      </x:c>
      <x:c r="H717" t="s">
        <x:v>83</x:v>
      </x:c>
      <x:c r="I717" s="6">
        <x:v>31.4382356157298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23.877</x:v>
      </x:c>
      <x:c r="R717" s="8">
        <x:v>195215.103934667</x:v>
      </x:c>
      <x:c r="S717" s="12">
        <x:v>288124.783021771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672737</x:v>
      </x:c>
      <x:c r="B718" s="1">
        <x:v>43209.6667887384</x:v>
      </x:c>
      <x:c r="C718" s="6">
        <x:v>11.9006973416667</x:v>
      </x:c>
      <x:c r="D718" s="14" t="s">
        <x:v>77</x:v>
      </x:c>
      <x:c r="E718" s="15">
        <x:v>43194.5139003472</x:v>
      </x:c>
      <x:c r="F718" t="s">
        <x:v>82</x:v>
      </x:c>
      <x:c r="G718" s="6">
        <x:v>135.979613150162</x:v>
      </x:c>
      <x:c r="H718" t="s">
        <x:v>83</x:v>
      </x:c>
      <x:c r="I718" s="6">
        <x:v>31.4240168006704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23.878</x:v>
      </x:c>
      <x:c r="R718" s="8">
        <x:v>195224.87742673</x:v>
      </x:c>
      <x:c r="S718" s="12">
        <x:v>288138.633468135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672748</x:v>
      </x:c>
      <x:c r="B719" s="1">
        <x:v>43209.6668009259</x:v>
      </x:c>
      <x:c r="C719" s="6">
        <x:v>11.9182649533333</x:v>
      </x:c>
      <x:c r="D719" s="14" t="s">
        <x:v>77</x:v>
      </x:c>
      <x:c r="E719" s="15">
        <x:v>43194.5139003472</x:v>
      </x:c>
      <x:c r="F719" t="s">
        <x:v>82</x:v>
      </x:c>
      <x:c r="G719" s="6">
        <x:v>135.9981678302</x:v>
      </x:c>
      <x:c r="H719" t="s">
        <x:v>83</x:v>
      </x:c>
      <x:c r="I719" s="6">
        <x:v>31.4223634539962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23.877</x:v>
      </x:c>
      <x:c r="R719" s="8">
        <x:v>195229.137266783</x:v>
      </x:c>
      <x:c r="S719" s="12">
        <x:v>288131.996495663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672756</x:v>
      </x:c>
      <x:c r="B720" s="1">
        <x:v>43209.6668141204</x:v>
      </x:c>
      <x:c r="C720" s="6">
        <x:v>11.93726603</x:v>
      </x:c>
      <x:c r="D720" s="14" t="s">
        <x:v>77</x:v>
      </x:c>
      <x:c r="E720" s="15">
        <x:v>43194.5139003472</x:v>
      </x:c>
      <x:c r="F720" t="s">
        <x:v>82</x:v>
      </x:c>
      <x:c r="G720" s="6">
        <x:v>135.923993048752</x:v>
      </x:c>
      <x:c r="H720" t="s">
        <x:v>83</x:v>
      </x:c>
      <x:c r="I720" s="6">
        <x:v>31.4341773854089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23.879</x:v>
      </x:c>
      <x:c r="R720" s="8">
        <x:v>195232.941167918</x:v>
      </x:c>
      <x:c r="S720" s="12">
        <x:v>288143.719900324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672768</x:v>
      </x:c>
      <x:c r="B721" s="1">
        <x:v>43209.6668232986</x:v>
      </x:c>
      <x:c r="C721" s="6">
        <x:v>11.9504667666667</x:v>
      </x:c>
      <x:c r="D721" s="14" t="s">
        <x:v>77</x:v>
      </x:c>
      <x:c r="E721" s="15">
        <x:v>43194.5139003472</x:v>
      </x:c>
      <x:c r="F721" t="s">
        <x:v>82</x:v>
      </x:c>
      <x:c r="G721" s="6">
        <x:v>135.810111072938</x:v>
      </x:c>
      <x:c r="H721" t="s">
        <x:v>83</x:v>
      </x:c>
      <x:c r="I721" s="6">
        <x:v>31.4577151896569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23.88</x:v>
      </x:c>
      <x:c r="R721" s="8">
        <x:v>195221.153383114</x:v>
      </x:c>
      <x:c r="S721" s="12">
        <x:v>288135.012083061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672775</x:v>
      </x:c>
      <x:c r="B722" s="1">
        <x:v>43209.6668349884</x:v>
      </x:c>
      <x:c r="C722" s="6">
        <x:v>11.9673177066667</x:v>
      </x:c>
      <x:c r="D722" s="14" t="s">
        <x:v>77</x:v>
      </x:c>
      <x:c r="E722" s="15">
        <x:v>43194.5139003472</x:v>
      </x:c>
      <x:c r="F722" t="s">
        <x:v>82</x:v>
      </x:c>
      <x:c r="G722" s="6">
        <x:v>135.815945639812</x:v>
      </x:c>
      <x:c r="H722" t="s">
        <x:v>83</x:v>
      </x:c>
      <x:c r="I722" s="6">
        <x:v>31.4589777585397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23.879</x:v>
      </x:c>
      <x:c r="R722" s="8">
        <x:v>195215.615467798</x:v>
      </x:c>
      <x:c r="S722" s="12">
        <x:v>288115.626897444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672786</x:v>
      </x:c>
      <x:c r="B723" s="1">
        <x:v>43209.6668462963</x:v>
      </x:c>
      <x:c r="C723" s="6">
        <x:v>11.9835852583333</x:v>
      </x:c>
      <x:c r="D723" s="14" t="s">
        <x:v>77</x:v>
      </x:c>
      <x:c r="E723" s="15">
        <x:v>43194.5139003472</x:v>
      </x:c>
      <x:c r="F723" t="s">
        <x:v>82</x:v>
      </x:c>
      <x:c r="G723" s="6">
        <x:v>135.880193575865</x:v>
      </x:c>
      <x:c r="H723" t="s">
        <x:v>83</x:v>
      </x:c>
      <x:c r="I723" s="6">
        <x:v>31.4468330680461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23.878</x:v>
      </x:c>
      <x:c r="R723" s="8">
        <x:v>195217.362554752</x:v>
      </x:c>
      <x:c r="S723" s="12">
        <x:v>288132.353643488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672797</x:v>
      </x:c>
      <x:c r="B724" s="1">
        <x:v>43209.6668577894</x:v>
      </x:c>
      <x:c r="C724" s="6">
        <x:v>12.0001694983333</x:v>
      </x:c>
      <x:c r="D724" s="14" t="s">
        <x:v>77</x:v>
      </x:c>
      <x:c r="E724" s="15">
        <x:v>43194.5139003472</x:v>
      </x:c>
      <x:c r="F724" t="s">
        <x:v>82</x:v>
      </x:c>
      <x:c r="G724" s="6">
        <x:v>135.871811094556</x:v>
      </x:c>
      <x:c r="H724" t="s">
        <x:v>83</x:v>
      </x:c>
      <x:c r="I724" s="6">
        <x:v>31.4487569764788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23.878</x:v>
      </x:c>
      <x:c r="R724" s="8">
        <x:v>195225.436587861</x:v>
      </x:c>
      <x:c r="S724" s="12">
        <x:v>288123.96796194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672801</x:v>
      </x:c>
      <x:c r="B725" s="1">
        <x:v>43209.6668693287</x:v>
      </x:c>
      <x:c r="C725" s="6">
        <x:v>12.0167537833333</x:v>
      </x:c>
      <x:c r="D725" s="14" t="s">
        <x:v>77</x:v>
      </x:c>
      <x:c r="E725" s="15">
        <x:v>43194.5139003472</x:v>
      </x:c>
      <x:c r="F725" t="s">
        <x:v>82</x:v>
      </x:c>
      <x:c r="G725" s="6">
        <x:v>135.890671835489</x:v>
      </x:c>
      <x:c r="H725" t="s">
        <x:v>83</x:v>
      </x:c>
      <x:c r="I725" s="6">
        <x:v>31.4444281840583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23.878</x:v>
      </x:c>
      <x:c r="R725" s="8">
        <x:v>195229.807720213</x:v>
      </x:c>
      <x:c r="S725" s="12">
        <x:v>288133.53094124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672819</x:v>
      </x:c>
      <x:c r="B726" s="1">
        <x:v>43209.6668810995</x:v>
      </x:c>
      <x:c r="C726" s="6">
        <x:v>12.0337047216667</x:v>
      </x:c>
      <x:c r="D726" s="14" t="s">
        <x:v>77</x:v>
      </x:c>
      <x:c r="E726" s="15">
        <x:v>43194.5139003472</x:v>
      </x:c>
      <x:c r="F726" t="s">
        <x:v>82</x:v>
      </x:c>
      <x:c r="G726" s="6">
        <x:v>135.876896875908</x:v>
      </x:c>
      <x:c r="H726" t="s">
        <x:v>83</x:v>
      </x:c>
      <x:c r="I726" s="6">
        <x:v>31.4423840340251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23.88</x:v>
      </x:c>
      <x:c r="R726" s="8">
        <x:v>195242.598762785</x:v>
      </x:c>
      <x:c r="S726" s="12">
        <x:v>288136.175068006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672825</x:v>
      </x:c>
      <x:c r="B727" s="1">
        <x:v>43209.6668926736</x:v>
      </x:c>
      <x:c r="C727" s="6">
        <x:v>12.050355655</x:v>
      </x:c>
      <x:c r="D727" s="14" t="s">
        <x:v>77</x:v>
      </x:c>
      <x:c r="E727" s="15">
        <x:v>43194.5139003472</x:v>
      </x:c>
      <x:c r="F727" t="s">
        <x:v>82</x:v>
      </x:c>
      <x:c r="G727" s="6">
        <x:v>135.897744760034</x:v>
      </x:c>
      <x:c r="H727" t="s">
        <x:v>83</x:v>
      </x:c>
      <x:c r="I727" s="6">
        <x:v>31.4428048883415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23.878</x:v>
      </x:c>
      <x:c r="R727" s="8">
        <x:v>195238.848464543</x:v>
      </x:c>
      <x:c r="S727" s="12">
        <x:v>288126.478771613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672831</x:v>
      </x:c>
      <x:c r="B728" s="1">
        <x:v>43209.6669045949</x:v>
      </x:c>
      <x:c r="C728" s="6">
        <x:v>12.067556635</x:v>
      </x:c>
      <x:c r="D728" s="14" t="s">
        <x:v>77</x:v>
      </x:c>
      <x:c r="E728" s="15">
        <x:v>43194.5139003472</x:v>
      </x:c>
      <x:c r="F728" t="s">
        <x:v>82</x:v>
      </x:c>
      <x:c r="G728" s="6">
        <x:v>135.896724360378</x:v>
      </x:c>
      <x:c r="H728" t="s">
        <x:v>83</x:v>
      </x:c>
      <x:c r="I728" s="6">
        <x:v>31.4352295187236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23.881</x:v>
      </x:c>
      <x:c r="R728" s="8">
        <x:v>195233.512337502</x:v>
      </x:c>
      <x:c r="S728" s="12">
        <x:v>288134.163792594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672842</x:v>
      </x:c>
      <x:c r="B729" s="1">
        <x:v>43209.6669157755</x:v>
      </x:c>
      <x:c r="C729" s="6">
        <x:v>12.08362419</x:v>
      </x:c>
      <x:c r="D729" s="14" t="s">
        <x:v>77</x:v>
      </x:c>
      <x:c r="E729" s="15">
        <x:v>43194.5139003472</x:v>
      </x:c>
      <x:c r="F729" t="s">
        <x:v>82</x:v>
      </x:c>
      <x:c r="G729" s="6">
        <x:v>135.875640920239</x:v>
      </x:c>
      <x:c r="H729" t="s">
        <x:v>83</x:v>
      </x:c>
      <x:c r="I729" s="6">
        <x:v>31.4400693362272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23.881</x:v>
      </x:c>
      <x:c r="R729" s="8">
        <x:v>195242.485331828</x:v>
      </x:c>
      <x:c r="S729" s="12">
        <x:v>288120.740584261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672852</x:v>
      </x:c>
      <x:c r="B730" s="1">
        <x:v>43209.6669276273</x:v>
      </x:c>
      <x:c r="C730" s="6">
        <x:v>12.100708445</x:v>
      </x:c>
      <x:c r="D730" s="14" t="s">
        <x:v>77</x:v>
      </x:c>
      <x:c r="E730" s="15">
        <x:v>43194.5139003472</x:v>
      </x:c>
      <x:c r="F730" t="s">
        <x:v>82</x:v>
      </x:c>
      <x:c r="G730" s="6">
        <x:v>135.916920283116</x:v>
      </x:c>
      <x:c r="H730" t="s">
        <x:v>83</x:v>
      </x:c>
      <x:c r="I730" s="6">
        <x:v>31.4358006769476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23.879</x:v>
      </x:c>
      <x:c r="R730" s="8">
        <x:v>195234.71255309</x:v>
      </x:c>
      <x:c r="S730" s="12">
        <x:v>288116.19240866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672863</x:v>
      </x:c>
      <x:c r="B731" s="1">
        <x:v>43209.6669388889</x:v>
      </x:c>
      <x:c r="C731" s="6">
        <x:v>12.1169427133333</x:v>
      </x:c>
      <x:c r="D731" s="14" t="s">
        <x:v>77</x:v>
      </x:c>
      <x:c r="E731" s="15">
        <x:v>43194.5139003472</x:v>
      </x:c>
      <x:c r="F731" t="s">
        <x:v>82</x:v>
      </x:c>
      <x:c r="G731" s="6">
        <x:v>135.859499528667</x:v>
      </x:c>
      <x:c r="H731" t="s">
        <x:v>83</x:v>
      </x:c>
      <x:c r="I731" s="6">
        <x:v>31.4515827189907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23.878</x:v>
      </x:c>
      <x:c r="R731" s="8">
        <x:v>195234.557695277</x:v>
      </x:c>
      <x:c r="S731" s="12">
        <x:v>288114.30534169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672877</x:v>
      </x:c>
      <x:c r="B732" s="1">
        <x:v>43209.6669509606</x:v>
      </x:c>
      <x:c r="C732" s="6">
        <x:v>12.1342936683333</x:v>
      </x:c>
      <x:c r="D732" s="14" t="s">
        <x:v>77</x:v>
      </x:c>
      <x:c r="E732" s="15">
        <x:v>43194.5139003472</x:v>
      </x:c>
      <x:c r="F732" t="s">
        <x:v>82</x:v>
      </x:c>
      <x:c r="G732" s="6">
        <x:v>135.855736711192</x:v>
      </x:c>
      <x:c r="H732" t="s">
        <x:v>83</x:v>
      </x:c>
      <x:c r="I732" s="6">
        <x:v>31.4446386113382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23.881</x:v>
      </x:c>
      <x:c r="R732" s="8">
        <x:v>195253.017827573</x:v>
      </x:c>
      <x:c r="S732" s="12">
        <x:v>288118.132092102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672886</x:v>
      </x:c>
      <x:c r="B733" s="1">
        <x:v>43209.6669621875</x:v>
      </x:c>
      <x:c r="C733" s="6">
        <x:v>12.1504612216667</x:v>
      </x:c>
      <x:c r="D733" s="14" t="s">
        <x:v>77</x:v>
      </x:c>
      <x:c r="E733" s="15">
        <x:v>43194.5139003472</x:v>
      </x:c>
      <x:c r="F733" t="s">
        <x:v>82</x:v>
      </x:c>
      <x:c r="G733" s="6">
        <x:v>135.900077146003</x:v>
      </x:c>
      <x:c r="H733" t="s">
        <x:v>83</x:v>
      </x:c>
      <x:c r="I733" s="6">
        <x:v>31.4370632375767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23.88</x:v>
      </x:c>
      <x:c r="R733" s="8">
        <x:v>195247.441048456</x:v>
      </x:c>
      <x:c r="S733" s="12">
        <x:v>288110.96831229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672893</x:v>
      </x:c>
      <x:c r="B734" s="1">
        <x:v>43209.6669734606</x:v>
      </x:c>
      <x:c r="C734" s="6">
        <x:v>12.1667288066667</x:v>
      </x:c>
      <x:c r="D734" s="14" t="s">
        <x:v>77</x:v>
      </x:c>
      <x:c r="E734" s="15">
        <x:v>43194.5139003472</x:v>
      </x:c>
      <x:c r="F734" t="s">
        <x:v>82</x:v>
      </x:c>
      <x:c r="G734" s="6">
        <x:v>135.872498108204</x:v>
      </x:c>
      <x:c r="H734" t="s">
        <x:v>83</x:v>
      </x:c>
      <x:c r="I734" s="6">
        <x:v>31.4407908003045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23.881</x:v>
      </x:c>
      <x:c r="R734" s="8">
        <x:v>195254.270324343</x:v>
      </x:c>
      <x:c r="S734" s="12">
        <x:v>288106.814669397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672909</x:v>
      </x:c>
      <x:c r="B735" s="1">
        <x:v>43209.6669855671</x:v>
      </x:c>
      <x:c r="C735" s="6">
        <x:v>12.18416316</x:v>
      </x:c>
      <x:c r="D735" s="14" t="s">
        <x:v>77</x:v>
      </x:c>
      <x:c r="E735" s="15">
        <x:v>43194.5139003472</x:v>
      </x:c>
      <x:c r="F735" t="s">
        <x:v>82</x:v>
      </x:c>
      <x:c r="G735" s="6">
        <x:v>135.889390909038</x:v>
      </x:c>
      <x:c r="H735" t="s">
        <x:v>83</x:v>
      </x:c>
      <x:c r="I735" s="6">
        <x:v>31.4369129327151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23.881</x:v>
      </x:c>
      <x:c r="R735" s="8">
        <x:v>195257.056715071</x:v>
      </x:c>
      <x:c r="S735" s="12">
        <x:v>288115.312377108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672912</x:v>
      </x:c>
      <x:c r="B736" s="1">
        <x:v>43209.6669967593</x:v>
      </x:c>
      <x:c r="C736" s="6">
        <x:v>12.2002473733333</x:v>
      </x:c>
      <x:c r="D736" s="14" t="s">
        <x:v>77</x:v>
      </x:c>
      <x:c r="E736" s="15">
        <x:v>43194.5139003472</x:v>
      </x:c>
      <x:c r="F736" t="s">
        <x:v>82</x:v>
      </x:c>
      <x:c r="G736" s="6">
        <x:v>135.912729052461</x:v>
      </x:c>
      <x:c r="H736" t="s">
        <x:v>83</x:v>
      </x:c>
      <x:c r="I736" s="6">
        <x:v>31.4367626278599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23.879</x:v>
      </x:c>
      <x:c r="R736" s="8">
        <x:v>195243.846465044</x:v>
      </x:c>
      <x:c r="S736" s="12">
        <x:v>288109.617079323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672928</x:v>
      </x:c>
      <x:c r="B737" s="1">
        <x:v>43209.6670081829</x:v>
      </x:c>
      <x:c r="C737" s="6">
        <x:v>12.2167316266667</x:v>
      </x:c>
      <x:c r="D737" s="14" t="s">
        <x:v>77</x:v>
      </x:c>
      <x:c r="E737" s="15">
        <x:v>43194.5139003472</x:v>
      </x:c>
      <x:c r="F737" t="s">
        <x:v>82</x:v>
      </x:c>
      <x:c r="G737" s="6">
        <x:v>135.949370600891</x:v>
      </x:c>
      <x:c r="H737" t="s">
        <x:v>83</x:v>
      </x:c>
      <x:c r="I737" s="6">
        <x:v>31.4231450359594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23.881</x:v>
      </x:c>
      <x:c r="R737" s="8">
        <x:v>195256.006612406</x:v>
      </x:c>
      <x:c r="S737" s="12">
        <x:v>288113.56597478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672937</x:v>
      </x:c>
      <x:c r="B738" s="1">
        <x:v>43209.6670198727</x:v>
      </x:c>
      <x:c r="C738" s="6">
        <x:v>12.2335325666667</x:v>
      </x:c>
      <x:c r="D738" s="14" t="s">
        <x:v>77</x:v>
      </x:c>
      <x:c r="E738" s="15">
        <x:v>43194.5139003472</x:v>
      </x:c>
      <x:c r="F738" t="s">
        <x:v>82</x:v>
      </x:c>
      <x:c r="G738" s="6">
        <x:v>135.946309298789</x:v>
      </x:c>
      <x:c r="H738" t="s">
        <x:v>83</x:v>
      </x:c>
      <x:c r="I738" s="6">
        <x:v>31.4264517308934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23.88</x:v>
      </x:c>
      <x:c r="R738" s="8">
        <x:v>195261.0594016</x:v>
      </x:c>
      <x:c r="S738" s="12">
        <x:v>288116.473112272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672947</x:v>
      </x:c>
      <x:c r="B739" s="1">
        <x:v>43209.6670318287</x:v>
      </x:c>
      <x:c r="C739" s="6">
        <x:v>12.250750195</x:v>
      </x:c>
      <x:c r="D739" s="14" t="s">
        <x:v>77</x:v>
      </x:c>
      <x:c r="E739" s="15">
        <x:v>43194.5139003472</x:v>
      </x:c>
      <x:c r="F739" t="s">
        <x:v>82</x:v>
      </x:c>
      <x:c r="G739" s="6">
        <x:v>135.87467056759</x:v>
      </x:c>
      <x:c r="H739" t="s">
        <x:v>83</x:v>
      </x:c>
      <x:c r="I739" s="6">
        <x:v>31.4428950714164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23.88</x:v>
      </x:c>
      <x:c r="R739" s="8">
        <x:v>195250.547240227</x:v>
      </x:c>
      <x:c r="S739" s="12">
        <x:v>288106.283940995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672955</x:v>
      </x:c>
      <x:c r="B740" s="1">
        <x:v>43209.6670465625</x:v>
      </x:c>
      <x:c r="C740" s="6">
        <x:v>12.2720013733333</x:v>
      </x:c>
      <x:c r="D740" s="14" t="s">
        <x:v>77</x:v>
      </x:c>
      <x:c r="E740" s="15">
        <x:v>43194.5139003472</x:v>
      </x:c>
      <x:c r="F740" t="s">
        <x:v>82</x:v>
      </x:c>
      <x:c r="G740" s="6">
        <x:v>135.767211790125</x:v>
      </x:c>
      <x:c r="H740" t="s">
        <x:v>83</x:v>
      </x:c>
      <x:c r="I740" s="6">
        <x:v>31.4597593490389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23.883</x:v>
      </x:c>
      <x:c r="R740" s="8">
        <x:v>195286.3171386</x:v>
      </x:c>
      <x:c r="S740" s="12">
        <x:v>288135.29467636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672960</x:v>
      </x:c>
      <x:c r="B741" s="1">
        <x:v>43209.6670557523</x:v>
      </x:c>
      <x:c r="C741" s="6">
        <x:v>12.28520211</x:v>
      </x:c>
      <x:c r="D741" s="14" t="s">
        <x:v>77</x:v>
      </x:c>
      <x:c r="E741" s="15">
        <x:v>43194.5139003472</x:v>
      </x:c>
      <x:c r="F741" t="s">
        <x:v>82</x:v>
      </x:c>
      <x:c r="G741" s="6">
        <x:v>135.836129489818</x:v>
      </x:c>
      <x:c r="H741" t="s">
        <x:v>83</x:v>
      </x:c>
      <x:c r="I741" s="6">
        <x:v>31.4413318984639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23.884</x:v>
      </x:c>
      <x:c r="R741" s="8">
        <x:v>195255.593552075</x:v>
      </x:c>
      <x:c r="S741" s="12">
        <x:v>288113.913768522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672974</x:v>
      </x:c>
      <x:c r="B742" s="1">
        <x:v>43209.6670664352</x:v>
      </x:c>
      <x:c r="C742" s="6">
        <x:v>12.3006029233333</x:v>
      </x:c>
      <x:c r="D742" s="14" t="s">
        <x:v>77</x:v>
      </x:c>
      <x:c r="E742" s="15">
        <x:v>43194.5139003472</x:v>
      </x:c>
      <x:c r="F742" t="s">
        <x:v>82</x:v>
      </x:c>
      <x:c r="G742" s="6">
        <x:v>135.873230019378</x:v>
      </x:c>
      <x:c r="H742" t="s">
        <x:v>83</x:v>
      </x:c>
      <x:c r="I742" s="6">
        <x:v>31.4432257427111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23.88</x:v>
      </x:c>
      <x:c r="R742" s="8">
        <x:v>195270.983393507</x:v>
      </x:c>
      <x:c r="S742" s="12">
        <x:v>288123.967272456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672987</x:v>
      </x:c>
      <x:c r="B743" s="1">
        <x:v>43209.6670777431</x:v>
      </x:c>
      <x:c r="C743" s="6">
        <x:v>12.3168871916667</x:v>
      </x:c>
      <x:c r="D743" s="14" t="s">
        <x:v>77</x:v>
      </x:c>
      <x:c r="E743" s="15">
        <x:v>43194.5139003472</x:v>
      </x:c>
      <x:c r="F743" t="s">
        <x:v>82</x:v>
      </x:c>
      <x:c r="G743" s="6">
        <x:v>135.865769649353</x:v>
      </x:c>
      <x:c r="H743" t="s">
        <x:v>83</x:v>
      </x:c>
      <x:c r="I743" s="6">
        <x:v>31.4319228151303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23.885</x:v>
      </x:c>
      <x:c r="R743" s="8">
        <x:v>195257.346770828</x:v>
      </x:c>
      <x:c r="S743" s="12">
        <x:v>288115.252130041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672993</x:v>
      </x:c>
      <x:c r="B744" s="1">
        <x:v>43209.6670891551</x:v>
      </x:c>
      <x:c r="C744" s="6">
        <x:v>12.3333047633333</x:v>
      </x:c>
      <x:c r="D744" s="14" t="s">
        <x:v>77</x:v>
      </x:c>
      <x:c r="E744" s="15">
        <x:v>43194.5139003472</x:v>
      </x:c>
      <x:c r="F744" t="s">
        <x:v>82</x:v>
      </x:c>
      <x:c r="G744" s="6">
        <x:v>135.828612165962</x:v>
      </x:c>
      <x:c r="H744" t="s">
        <x:v>83</x:v>
      </x:c>
      <x:c r="I744" s="6">
        <x:v>31.4456606868862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23.883</x:v>
      </x:c>
      <x:c r="R744" s="8">
        <x:v>195267.979397586</x:v>
      </x:c>
      <x:c r="S744" s="12">
        <x:v>288121.865207962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673002</x:v>
      </x:c>
      <x:c r="B745" s="1">
        <x:v>43209.6671008912</x:v>
      </x:c>
      <x:c r="C745" s="6">
        <x:v>12.3502057033333</x:v>
      </x:c>
      <x:c r="D745" s="14" t="s">
        <x:v>77</x:v>
      </x:c>
      <x:c r="E745" s="15">
        <x:v>43194.5139003472</x:v>
      </x:c>
      <x:c r="F745" t="s">
        <x:v>82</x:v>
      </x:c>
      <x:c r="G745" s="6">
        <x:v>135.873938561755</x:v>
      </x:c>
      <x:c r="H745" t="s">
        <x:v>83</x:v>
      </x:c>
      <x:c r="I745" s="6">
        <x:v>31.4404601292499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23.881</x:v>
      </x:c>
      <x:c r="R745" s="8">
        <x:v>195273.364275106</x:v>
      </x:c>
      <x:c r="S745" s="12">
        <x:v>288127.260052673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673018</x:v>
      </x:c>
      <x:c r="B746" s="1">
        <x:v>43209.6671124653</x:v>
      </x:c>
      <x:c r="C746" s="6">
        <x:v>12.36684</x:v>
      </x:c>
      <x:c r="D746" s="14" t="s">
        <x:v>77</x:v>
      </x:c>
      <x:c r="E746" s="15">
        <x:v>43194.5139003472</x:v>
      </x:c>
      <x:c r="F746" t="s">
        <x:v>82</x:v>
      </x:c>
      <x:c r="G746" s="6">
        <x:v>135.789524707403</x:v>
      </x:c>
      <x:c r="H746" t="s">
        <x:v>83</x:v>
      </x:c>
      <x:c r="I746" s="6">
        <x:v>31.4520336355695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23.884</x:v>
      </x:c>
      <x:c r="R746" s="8">
        <x:v>195275.049543641</x:v>
      </x:c>
      <x:c r="S746" s="12">
        <x:v>288115.188571956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673024</x:v>
      </x:c>
      <x:c r="B747" s="1">
        <x:v>43209.6671239931</x:v>
      </x:c>
      <x:c r="C747" s="6">
        <x:v>12.3834576266667</x:v>
      </x:c>
      <x:c r="D747" s="14" t="s">
        <x:v>77</x:v>
      </x:c>
      <x:c r="E747" s="15">
        <x:v>43194.5139003472</x:v>
      </x:c>
      <x:c r="F747" t="s">
        <x:v>82</x:v>
      </x:c>
      <x:c r="G747" s="6">
        <x:v>135.868938081006</x:v>
      </x:c>
      <x:c r="H747" t="s">
        <x:v>83</x:v>
      </x:c>
      <x:c r="I747" s="6">
        <x:v>31.4364018962356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23.883</x:v>
      </x:c>
      <x:c r="R747" s="8">
        <x:v>195271.24348319</x:v>
      </x:c>
      <x:c r="S747" s="12">
        <x:v>288114.569566974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673034</x:v>
      </x:c>
      <x:c r="B748" s="1">
        <x:v>43209.6671359144</x:v>
      </x:c>
      <x:c r="C748" s="6">
        <x:v>12.40062522</x:v>
      </x:c>
      <x:c r="D748" s="14" t="s">
        <x:v>77</x:v>
      </x:c>
      <x:c r="E748" s="15">
        <x:v>43194.5139003472</x:v>
      </x:c>
      <x:c r="F748" t="s">
        <x:v>82</x:v>
      </x:c>
      <x:c r="G748" s="6">
        <x:v>135.91492740731</x:v>
      </x:c>
      <x:c r="H748" t="s">
        <x:v>83</x:v>
      </x:c>
      <x:c r="I748" s="6">
        <x:v>31.4310510483629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23.881</x:v>
      </x:c>
      <x:c r="R748" s="8">
        <x:v>195282.584121156</x:v>
      </x:c>
      <x:c r="S748" s="12">
        <x:v>288122.304409346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673047</x:v>
      </x:c>
      <x:c r="B749" s="1">
        <x:v>43209.6671476505</x:v>
      </x:c>
      <x:c r="C749" s="6">
        <x:v>12.4175094783333</x:v>
      </x:c>
      <x:c r="D749" s="14" t="s">
        <x:v>77</x:v>
      </x:c>
      <x:c r="E749" s="15">
        <x:v>43194.5139003472</x:v>
      </x:c>
      <x:c r="F749" t="s">
        <x:v>82</x:v>
      </x:c>
      <x:c r="G749" s="6">
        <x:v>135.805757439578</x:v>
      </x:c>
      <x:c r="H749" t="s">
        <x:v>83</x:v>
      </x:c>
      <x:c r="I749" s="6">
        <x:v>31.4483060603411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23.884</x:v>
      </x:c>
      <x:c r="R749" s="8">
        <x:v>195291.518892655</x:v>
      </x:c>
      <x:c r="S749" s="12">
        <x:v>288130.135068905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673050</x:v>
      </x:c>
      <x:c r="B750" s="1">
        <x:v>43209.6671590625</x:v>
      </x:c>
      <x:c r="C750" s="6">
        <x:v>12.4339604016667</x:v>
      </x:c>
      <x:c r="D750" s="14" t="s">
        <x:v>77</x:v>
      </x:c>
      <x:c r="E750" s="15">
        <x:v>43194.5139003472</x:v>
      </x:c>
      <x:c r="F750" t="s">
        <x:v>82</x:v>
      </x:c>
      <x:c r="G750" s="6">
        <x:v>135.814154137407</x:v>
      </x:c>
      <x:c r="H750" t="s">
        <x:v>83</x:v>
      </x:c>
      <x:c r="I750" s="6">
        <x:v>31.4515827189907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23.882</x:v>
      </x:c>
      <x:c r="R750" s="8">
        <x:v>195282.775068913</x:v>
      </x:c>
      <x:c r="S750" s="12">
        <x:v>288130.019370492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673061</x:v>
      </x:c>
      <x:c r="B751" s="1">
        <x:v>43209.6671707176</x:v>
      </x:c>
      <x:c r="C751" s="6">
        <x:v>12.4507780016667</x:v>
      </x:c>
      <x:c r="D751" s="14" t="s">
        <x:v>77</x:v>
      </x:c>
      <x:c r="E751" s="15">
        <x:v>43194.5139003472</x:v>
      </x:c>
      <x:c r="F751" t="s">
        <x:v>82</x:v>
      </x:c>
      <x:c r="G751" s="6">
        <x:v>135.830837879079</x:v>
      </x:c>
      <x:c r="H751" t="s">
        <x:v>83</x:v>
      </x:c>
      <x:c r="I751" s="6">
        <x:v>31.4451496490728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23.883</x:v>
      </x:c>
      <x:c r="R751" s="8">
        <x:v>195288.804353186</x:v>
      </x:c>
      <x:c r="S751" s="12">
        <x:v>288120.314662554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673078</x:v>
      </x:c>
      <x:c r="B752" s="1">
        <x:v>43209.6671819097</x:v>
      </x:c>
      <x:c r="C752" s="6">
        <x:v>12.46684558</x:v>
      </x:c>
      <x:c r="D752" s="14" t="s">
        <x:v>77</x:v>
      </x:c>
      <x:c r="E752" s="15">
        <x:v>43194.5139003472</x:v>
      </x:c>
      <x:c r="F752" t="s">
        <x:v>82</x:v>
      </x:c>
      <x:c r="G752" s="6">
        <x:v>135.855059387573</x:v>
      </x:c>
      <x:c r="H752" t="s">
        <x:v>83</x:v>
      </x:c>
      <x:c r="I752" s="6">
        <x:v>31.4395883602615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23.883</x:v>
      </x:c>
      <x:c r="R752" s="8">
        <x:v>195276.821175479</x:v>
      </x:c>
      <x:c r="S752" s="12">
        <x:v>288112.605548859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673085</x:v>
      </x:c>
      <x:c r="B753" s="1">
        <x:v>43209.6671934838</x:v>
      </x:c>
      <x:c r="C753" s="6">
        <x:v>12.4835131483333</x:v>
      </x:c>
      <x:c r="D753" s="14" t="s">
        <x:v>77</x:v>
      </x:c>
      <x:c r="E753" s="15">
        <x:v>43194.5139003472</x:v>
      </x:c>
      <x:c r="F753" t="s">
        <x:v>82</x:v>
      </x:c>
      <x:c r="G753" s="6">
        <x:v>135.867968476076</x:v>
      </x:c>
      <x:c r="H753" t="s">
        <x:v>83</x:v>
      </x:c>
      <x:c r="I753" s="6">
        <x:v>31.4392276283334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23.882</x:v>
      </x:c>
      <x:c r="R753" s="8">
        <x:v>195284.746566738</x:v>
      </x:c>
      <x:c r="S753" s="12">
        <x:v>288121.017606823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673091</x:v>
      </x:c>
      <x:c r="B754" s="1">
        <x:v>43209.6672049421</x:v>
      </x:c>
      <x:c r="C754" s="6">
        <x:v>12.5000307516667</x:v>
      </x:c>
      <x:c r="D754" s="14" t="s">
        <x:v>77</x:v>
      </x:c>
      <x:c r="E754" s="15">
        <x:v>43194.5139003472</x:v>
      </x:c>
      <x:c r="F754" t="s">
        <x:v>82</x:v>
      </x:c>
      <x:c r="G754" s="6">
        <x:v>135.768230067856</x:v>
      </x:c>
      <x:c r="H754" t="s">
        <x:v>83</x:v>
      </x:c>
      <x:c r="I754" s="6">
        <x:v>31.4491177094324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23.887</x:v>
      </x:c>
      <x:c r="R754" s="8">
        <x:v>195288.430857875</x:v>
      </x:c>
      <x:c r="S754" s="12">
        <x:v>288121.392092656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673101</x:v>
      </x:c>
      <x:c r="B755" s="1">
        <x:v>43209.6672166319</x:v>
      </x:c>
      <x:c r="C755" s="6">
        <x:v>12.5168817166667</x:v>
      </x:c>
      <x:c r="D755" s="14" t="s">
        <x:v>77</x:v>
      </x:c>
      <x:c r="E755" s="15">
        <x:v>43194.5139003472</x:v>
      </x:c>
      <x:c r="F755" t="s">
        <x:v>82</x:v>
      </x:c>
      <x:c r="G755" s="6">
        <x:v>135.857443330503</x:v>
      </x:c>
      <x:c r="H755" t="s">
        <x:v>83</x:v>
      </x:c>
      <x:c r="I755" s="6">
        <x:v>31.4312314138824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23.886</x:v>
      </x:c>
      <x:c r="R755" s="8">
        <x:v>195291.922094982</x:v>
      </x:c>
      <x:c r="S755" s="12">
        <x:v>288121.105596447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673117</x:v>
      </x:c>
      <x:c r="B756" s="1">
        <x:v>43209.667228588</x:v>
      </x:c>
      <x:c r="C756" s="6">
        <x:v>12.5340826266667</x:v>
      </x:c>
      <x:c r="D756" s="14" t="s">
        <x:v>77</x:v>
      </x:c>
      <x:c r="E756" s="15">
        <x:v>43194.5139003472</x:v>
      </x:c>
      <x:c r="F756" t="s">
        <x:v>82</x:v>
      </x:c>
      <x:c r="G756" s="6">
        <x:v>135.864093596316</x:v>
      </x:c>
      <x:c r="H756" t="s">
        <x:v>83</x:v>
      </x:c>
      <x:c r="I756" s="6">
        <x:v>31.4375141522023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23.883</x:v>
      </x:c>
      <x:c r="R756" s="8">
        <x:v>195295.843415414</x:v>
      </x:c>
      <x:c r="S756" s="12">
        <x:v>288117.003621804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673123</x:v>
      </x:c>
      <x:c r="B757" s="1">
        <x:v>43209.6672397801</x:v>
      </x:c>
      <x:c r="C757" s="6">
        <x:v>12.5502002383333</x:v>
      </x:c>
      <x:c r="D757" s="14" t="s">
        <x:v>77</x:v>
      </x:c>
      <x:c r="E757" s="15">
        <x:v>43194.5139003472</x:v>
      </x:c>
      <x:c r="F757" t="s">
        <x:v>82</x:v>
      </x:c>
      <x:c r="G757" s="6">
        <x:v>135.81327495606</x:v>
      </x:c>
      <x:c r="H757" t="s">
        <x:v>83</x:v>
      </x:c>
      <x:c r="I757" s="6">
        <x:v>31.4439772685023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23.885</x:v>
      </x:c>
      <x:c r="R757" s="8">
        <x:v>195299.884868085</x:v>
      </x:c>
      <x:c r="S757" s="12">
        <x:v>288101.5057593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673132</x:v>
      </x:c>
      <x:c r="B758" s="1">
        <x:v>43209.6672513542</x:v>
      </x:c>
      <x:c r="C758" s="6">
        <x:v>12.5668844766667</x:v>
      </x:c>
      <x:c r="D758" s="14" t="s">
        <x:v>77</x:v>
      </x:c>
      <x:c r="E758" s="15">
        <x:v>43194.5139003472</x:v>
      </x:c>
      <x:c r="F758" t="s">
        <x:v>82</x:v>
      </x:c>
      <x:c r="G758" s="6">
        <x:v>135.833827214762</x:v>
      </x:c>
      <x:c r="H758" t="s">
        <x:v>83</x:v>
      </x:c>
      <x:c r="I758" s="6">
        <x:v>31.439257689326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23.885</x:v>
      </x:c>
      <x:c r="R758" s="8">
        <x:v>195299.736252236</x:v>
      </x:c>
      <x:c r="S758" s="12">
        <x:v>288125.880524573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673149</x:v>
      </x:c>
      <x:c r="B759" s="1">
        <x:v>43209.6672633449</x:v>
      </x:c>
      <x:c r="C759" s="6">
        <x:v>12.5841521616667</x:v>
      </x:c>
      <x:c r="D759" s="14" t="s">
        <x:v>77</x:v>
      </x:c>
      <x:c r="E759" s="15">
        <x:v>43194.5139003472</x:v>
      </x:c>
      <x:c r="F759" t="s">
        <x:v>82</x:v>
      </x:c>
      <x:c r="G759" s="6">
        <x:v>135.776099339322</x:v>
      </x:c>
      <x:c r="H759" t="s">
        <x:v>83</x:v>
      </x:c>
      <x:c r="I759" s="6">
        <x:v>31.4525146133201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23.885</x:v>
      </x:c>
      <x:c r="R759" s="8">
        <x:v>195300.415460418</x:v>
      </x:c>
      <x:c r="S759" s="12">
        <x:v>288116.994868364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673156</x:v>
      </x:c>
      <x:c r="B760" s="1">
        <x:v>43209.667275081</x:v>
      </x:c>
      <x:c r="C760" s="6">
        <x:v>12.6010530666667</x:v>
      </x:c>
      <x:c r="D760" s="14" t="s">
        <x:v>77</x:v>
      </x:c>
      <x:c r="E760" s="15">
        <x:v>43194.5139003472</x:v>
      </x:c>
      <x:c r="F760" t="s">
        <x:v>82</x:v>
      </x:c>
      <x:c r="G760" s="6">
        <x:v>135.745873621682</x:v>
      </x:c>
      <x:c r="H760" t="s">
        <x:v>83</x:v>
      </x:c>
      <x:c r="I760" s="6">
        <x:v>31.4646593243965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23.883</x:v>
      </x:c>
      <x:c r="R760" s="8">
        <x:v>195300.331805417</x:v>
      </x:c>
      <x:c r="S760" s="12">
        <x:v>288108.531573057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673161</x:v>
      </x:c>
      <x:c r="B761" s="1">
        <x:v>43209.6672863079</x:v>
      </x:c>
      <x:c r="C761" s="6">
        <x:v>12.6171872566667</x:v>
      </x:c>
      <x:c r="D761" s="14" t="s">
        <x:v>77</x:v>
      </x:c>
      <x:c r="E761" s="15">
        <x:v>43194.5139003472</x:v>
      </x:c>
      <x:c r="F761" t="s">
        <x:v>82</x:v>
      </x:c>
      <x:c r="G761" s="6">
        <x:v>135.757105569402</x:v>
      </x:c>
      <x:c r="H761" t="s">
        <x:v>83</x:v>
      </x:c>
      <x:c r="I761" s="6">
        <x:v>31.4516729023017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23.887</x:v>
      </x:c>
      <x:c r="R761" s="8">
        <x:v>195297.603117717</x:v>
      </x:c>
      <x:c r="S761" s="12">
        <x:v>288102.541652449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673174</x:v>
      </x:c>
      <x:c r="B762" s="1">
        <x:v>43209.6672976042</x:v>
      </x:c>
      <x:c r="C762" s="6">
        <x:v>12.633488195</x:v>
      </x:c>
      <x:c r="D762" s="14" t="s">
        <x:v>77</x:v>
      </x:c>
      <x:c r="E762" s="15">
        <x:v>43194.5139003472</x:v>
      </x:c>
      <x:c r="F762" t="s">
        <x:v>82</x:v>
      </x:c>
      <x:c r="G762" s="6">
        <x:v>135.748932706112</x:v>
      </x:c>
      <x:c r="H762" t="s">
        <x:v>83</x:v>
      </x:c>
      <x:c r="I762" s="6">
        <x:v>31.4561520097946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23.886</x:v>
      </x:c>
      <x:c r="R762" s="8">
        <x:v>195307.391303576</x:v>
      </x:c>
      <x:c r="S762" s="12">
        <x:v>288101.025503869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673181</x:v>
      </x:c>
      <x:c r="B763" s="1">
        <x:v>43209.6673100347</x:v>
      </x:c>
      <x:c r="C763" s="6">
        <x:v>12.6513558916667</x:v>
      </x:c>
      <x:c r="D763" s="14" t="s">
        <x:v>77</x:v>
      </x:c>
      <x:c r="E763" s="15">
        <x:v>43194.5139003472</x:v>
      </x:c>
      <x:c r="F763" t="s">
        <x:v>82</x:v>
      </x:c>
      <x:c r="G763" s="6">
        <x:v>135.787001517529</x:v>
      </x:c>
      <x:c r="H763" t="s">
        <x:v>83</x:v>
      </x:c>
      <x:c r="I763" s="6">
        <x:v>31.4422036679057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23.888</x:v>
      </x:c>
      <x:c r="R763" s="8">
        <x:v>195308.24063141</x:v>
      </x:c>
      <x:c r="S763" s="12">
        <x:v>288114.250100362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673190</x:v>
      </x:c>
      <x:c r="B764" s="1">
        <x:v>43209.6673217593</x:v>
      </x:c>
      <x:c r="C764" s="6">
        <x:v>12.6682734783333</x:v>
      </x:c>
      <x:c r="D764" s="14" t="s">
        <x:v>77</x:v>
      </x:c>
      <x:c r="E764" s="15">
        <x:v>43194.5139003472</x:v>
      </x:c>
      <x:c r="F764" t="s">
        <x:v>82</x:v>
      </x:c>
      <x:c r="G764" s="6">
        <x:v>135.795603172519</x:v>
      </x:c>
      <x:c r="H764" t="s">
        <x:v>83</x:v>
      </x:c>
      <x:c r="I764" s="6">
        <x:v>31.4480355106871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23.885</x:v>
      </x:c>
      <x:c r="R764" s="8">
        <x:v>195313.128422561</x:v>
      </x:c>
      <x:c r="S764" s="12">
        <x:v>288109.408872485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673202</x:v>
      </x:c>
      <x:c r="B765" s="1">
        <x:v>43209.6673324074</x:v>
      </x:c>
      <x:c r="C765" s="6">
        <x:v>12.683591</x:v>
      </x:c>
      <x:c r="D765" s="14" t="s">
        <x:v>77</x:v>
      </x:c>
      <x:c r="E765" s="15">
        <x:v>43194.5139003472</x:v>
      </x:c>
      <x:c r="F765" t="s">
        <x:v>82</x:v>
      </x:c>
      <x:c r="G765" s="6">
        <x:v>135.762806355623</x:v>
      </x:c>
      <x:c r="H765" t="s">
        <x:v>83</x:v>
      </x:c>
      <x:c r="I765" s="6">
        <x:v>31.4529655300234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23.886</x:v>
      </x:c>
      <x:c r="R765" s="8">
        <x:v>195312.032394019</x:v>
      </x:c>
      <x:c r="S765" s="12">
        <x:v>288095.693706404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673213</x:v>
      </x:c>
      <x:c r="B766" s="1">
        <x:v>43209.6673439005</x:v>
      </x:c>
      <x:c r="C766" s="6">
        <x:v>12.700125275</x:v>
      </x:c>
      <x:c r="D766" s="14" t="s">
        <x:v>77</x:v>
      </x:c>
      <x:c r="E766" s="15">
        <x:v>43194.5139003472</x:v>
      </x:c>
      <x:c r="F766" t="s">
        <x:v>82</x:v>
      </x:c>
      <x:c r="G766" s="6">
        <x:v>135.682565889331</x:v>
      </x:c>
      <x:c r="H766" t="s">
        <x:v>83</x:v>
      </x:c>
      <x:c r="I766" s="6">
        <x:v>31.4609918575038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23.89</x:v>
      </x:c>
      <x:c r="R766" s="8">
        <x:v>195320.296305042</x:v>
      </x:c>
      <x:c r="S766" s="12">
        <x:v>288108.556648731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673221</x:v>
      </x:c>
      <x:c r="B767" s="1">
        <x:v>43209.6673558681</x:v>
      </x:c>
      <x:c r="C767" s="6">
        <x:v>12.7173929016667</x:v>
      </x:c>
      <x:c r="D767" s="14" t="s">
        <x:v>77</x:v>
      </x:c>
      <x:c r="E767" s="15">
        <x:v>43194.5139003472</x:v>
      </x:c>
      <x:c r="F767" t="s">
        <x:v>82</x:v>
      </x:c>
      <x:c r="G767" s="6">
        <x:v>135.757105569402</x:v>
      </x:c>
      <x:c r="H767" t="s">
        <x:v>83</x:v>
      </x:c>
      <x:c r="I767" s="6">
        <x:v>31.4516729023017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23.887</x:v>
      </x:c>
      <x:c r="R767" s="8">
        <x:v>195318.019460464</x:v>
      </x:c>
      <x:c r="S767" s="12">
        <x:v>288090.82913378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673236</x:v>
      </x:c>
      <x:c r="B768" s="1">
        <x:v>43209.6673677431</x:v>
      </x:c>
      <x:c r="C768" s="6">
        <x:v>12.7344605083333</x:v>
      </x:c>
      <x:c r="D768" s="14" t="s">
        <x:v>77</x:v>
      </x:c>
      <x:c r="E768" s="15">
        <x:v>43194.5139003472</x:v>
      </x:c>
      <x:c r="F768" t="s">
        <x:v>82</x:v>
      </x:c>
      <x:c r="G768" s="6">
        <x:v>135.770511724749</x:v>
      </x:c>
      <x:c r="H768" t="s">
        <x:v>83</x:v>
      </x:c>
      <x:c r="I768" s="6">
        <x:v>31.4459913584537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23.888</x:v>
      </x:c>
      <x:c r="R768" s="8">
        <x:v>195313.030723471</x:v>
      </x:c>
      <x:c r="S768" s="12">
        <x:v>288085.39789879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673246</x:v>
      </x:c>
      <x:c r="B769" s="1">
        <x:v>43209.6673786227</x:v>
      </x:c>
      <x:c r="C769" s="6">
        <x:v>12.7501280483333</x:v>
      </x:c>
      <x:c r="D769" s="14" t="s">
        <x:v>77</x:v>
      </x:c>
      <x:c r="E769" s="15">
        <x:v>43194.5139003472</x:v>
      </x:c>
      <x:c r="F769" t="s">
        <x:v>82</x:v>
      </x:c>
      <x:c r="G769" s="6">
        <x:v>135.762413700939</x:v>
      </x:c>
      <x:c r="H769" t="s">
        <x:v>83</x:v>
      </x:c>
      <x:c r="I769" s="6">
        <x:v>31.4530557133717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23.886</x:v>
      </x:c>
      <x:c r="R769" s="8">
        <x:v>195312.633171854</x:v>
      </x:c>
      <x:c r="S769" s="12">
        <x:v>288088.947066679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673252</x:v>
      </x:c>
      <x:c r="B770" s="1">
        <x:v>43209.6673904745</x:v>
      </x:c>
      <x:c r="C770" s="6">
        <x:v>12.76721236</x:v>
      </x:c>
      <x:c r="D770" s="14" t="s">
        <x:v>77</x:v>
      </x:c>
      <x:c r="E770" s="15">
        <x:v>43194.5139003472</x:v>
      </x:c>
      <x:c r="F770" t="s">
        <x:v>82</x:v>
      </x:c>
      <x:c r="G770" s="6">
        <x:v>135.744018177296</x:v>
      </x:c>
      <x:c r="H770" t="s">
        <x:v>83</x:v>
      </x:c>
      <x:c r="I770" s="6">
        <x:v>31.4546790140521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23.887</x:v>
      </x:c>
      <x:c r="R770" s="8">
        <x:v>195321.719272207</x:v>
      </x:c>
      <x:c r="S770" s="12">
        <x:v>288104.939597526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673262</x:v>
      </x:c>
      <x:c r="B771" s="1">
        <x:v>43209.6674019676</x:v>
      </x:c>
      <x:c r="C771" s="6">
        <x:v>12.7837632583333</x:v>
      </x:c>
      <x:c r="D771" s="14" t="s">
        <x:v>77</x:v>
      </x:c>
      <x:c r="E771" s="15">
        <x:v>43194.5139003472</x:v>
      </x:c>
      <x:c r="F771" t="s">
        <x:v>82</x:v>
      </x:c>
      <x:c r="G771" s="6">
        <x:v>135.753179323047</x:v>
      </x:c>
      <x:c r="H771" t="s">
        <x:v>83</x:v>
      </x:c>
      <x:c r="I771" s="6">
        <x:v>31.4525747355437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23.887</x:v>
      </x:c>
      <x:c r="R771" s="8">
        <x:v>195321.096344339</x:v>
      </x:c>
      <x:c r="S771" s="12">
        <x:v>288096.19038102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673272</x:v>
      </x:c>
      <x:c r="B772" s="1">
        <x:v>43209.6674134606</x:v>
      </x:c>
      <x:c r="C772" s="6">
        <x:v>12.8003141816667</x:v>
      </x:c>
      <x:c r="D772" s="14" t="s">
        <x:v>77</x:v>
      </x:c>
      <x:c r="E772" s="15">
        <x:v>43194.5139003472</x:v>
      </x:c>
      <x:c r="F772" t="s">
        <x:v>82</x:v>
      </x:c>
      <x:c r="G772" s="6">
        <x:v>135.744861800837</x:v>
      </x:c>
      <x:c r="H772" t="s">
        <x:v>83</x:v>
      </x:c>
      <x:c r="I772" s="6">
        <x:v>31.4518833300367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23.888</x:v>
      </x:c>
      <x:c r="R772" s="8">
        <x:v>195312.5847991</x:v>
      </x:c>
      <x:c r="S772" s="12">
        <x:v>288107.103462968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673283</x:v>
      </x:c>
      <x:c r="B773" s="1">
        <x:v>43209.6674252315</x:v>
      </x:c>
      <x:c r="C773" s="6">
        <x:v>12.8172651083333</x:v>
      </x:c>
      <x:c r="D773" s="14" t="s">
        <x:v>77</x:v>
      </x:c>
      <x:c r="E773" s="15">
        <x:v>43194.5139003472</x:v>
      </x:c>
      <x:c r="F773" t="s">
        <x:v>82</x:v>
      </x:c>
      <x:c r="G773" s="6">
        <x:v>135.757032296825</x:v>
      </x:c>
      <x:c r="H773" t="s">
        <x:v>83</x:v>
      </x:c>
      <x:c r="I773" s="6">
        <x:v>31.4490876483519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23.888</x:v>
      </x:c>
      <x:c r="R773" s="8">
        <x:v>195327.341960127</x:v>
      </x:c>
      <x:c r="S773" s="12">
        <x:v>288105.012770432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673291</x:v>
      </x:c>
      <x:c r="B774" s="1">
        <x:v>43209.6674367708</x:v>
      </x:c>
      <x:c r="C774" s="6">
        <x:v>12.83384936</x:v>
      </x:c>
      <x:c r="D774" s="14" t="s">
        <x:v>77</x:v>
      </x:c>
      <x:c r="E774" s="15">
        <x:v>43194.5139003472</x:v>
      </x:c>
      <x:c r="F774" t="s">
        <x:v>82</x:v>
      </x:c>
      <x:c r="G774" s="6">
        <x:v>135.742417009926</x:v>
      </x:c>
      <x:c r="H774" t="s">
        <x:v>83</x:v>
      </x:c>
      <x:c r="I774" s="6">
        <x:v>31.4446386113382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23.891</x:v>
      </x:c>
      <x:c r="R774" s="8">
        <x:v>195321.402544276</x:v>
      </x:c>
      <x:c r="S774" s="12">
        <x:v>288097.900868157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673301</x:v>
      </x:c>
      <x:c r="B775" s="1">
        <x:v>43209.6674481829</x:v>
      </x:c>
      <x:c r="C775" s="6">
        <x:v>12.85030033</x:v>
      </x:c>
      <x:c r="D775" s="14" t="s">
        <x:v>77</x:v>
      </x:c>
      <x:c r="E775" s="15">
        <x:v>43194.5139003472</x:v>
      </x:c>
      <x:c r="F775" t="s">
        <x:v>82</x:v>
      </x:c>
      <x:c r="G775" s="6">
        <x:v>135.73522093847</x:v>
      </x:c>
      <x:c r="H775" t="s">
        <x:v>83</x:v>
      </x:c>
      <x:c r="I775" s="6">
        <x:v>31.4462919689981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23.891</x:v>
      </x:c>
      <x:c r="R775" s="8">
        <x:v>195317.9667641</x:v>
      </x:c>
      <x:c r="S775" s="12">
        <x:v>288096.09918462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673318</x:v>
      </x:c>
      <x:c r="B776" s="1">
        <x:v>43209.6674600694</x:v>
      </x:c>
      <x:c r="C776" s="6">
        <x:v>12.8674512766667</x:v>
      </x:c>
      <x:c r="D776" s="14" t="s">
        <x:v>77</x:v>
      </x:c>
      <x:c r="E776" s="15">
        <x:v>43194.5139003472</x:v>
      </x:c>
      <x:c r="F776" t="s">
        <x:v>82</x:v>
      </x:c>
      <x:c r="G776" s="6">
        <x:v>135.75008005533</x:v>
      </x:c>
      <x:c r="H776" t="s">
        <x:v>83</x:v>
      </x:c>
      <x:c r="I776" s="6">
        <x:v>31.4454803205899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23.89</x:v>
      </x:c>
      <x:c r="R776" s="8">
        <x:v>195319.213716317</x:v>
      </x:c>
      <x:c r="S776" s="12">
        <x:v>288099.83462978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673328</x:v>
      </x:c>
      <x:c r="B777" s="1">
        <x:v>43209.6674712153</x:v>
      </x:c>
      <x:c r="C777" s="6">
        <x:v>12.883502185</x:v>
      </x:c>
      <x:c r="D777" s="14" t="s">
        <x:v>77</x:v>
      </x:c>
      <x:c r="E777" s="15">
        <x:v>43194.5139003472</x:v>
      </x:c>
      <x:c r="F777" t="s">
        <x:v>82</x:v>
      </x:c>
      <x:c r="G777" s="6">
        <x:v>135.844690679071</x:v>
      </x:c>
      <x:c r="H777" t="s">
        <x:v>83</x:v>
      </x:c>
      <x:c r="I777" s="6">
        <x:v>31.4237462529773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23.89</x:v>
      </x:c>
      <x:c r="R777" s="8">
        <x:v>195332.078697691</x:v>
      </x:c>
      <x:c r="S777" s="12">
        <x:v>288093.915511865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673335</x:v>
      </x:c>
      <x:c r="B778" s="1">
        <x:v>43209.6674828356</x:v>
      </x:c>
      <x:c r="C778" s="6">
        <x:v>12.9002197283333</x:v>
      </x:c>
      <x:c r="D778" s="14" t="s">
        <x:v>77</x:v>
      </x:c>
      <x:c r="E778" s="15">
        <x:v>43194.5139003472</x:v>
      </x:c>
      <x:c r="F778" t="s">
        <x:v>82</x:v>
      </x:c>
      <x:c r="G778" s="6">
        <x:v>135.615581230942</x:v>
      </x:c>
      <x:c r="H778" t="s">
        <x:v>83</x:v>
      </x:c>
      <x:c r="I778" s="6">
        <x:v>31.4711826155885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23.892</x:v>
      </x:c>
      <x:c r="R778" s="8">
        <x:v>195333.669141704</x:v>
      </x:c>
      <x:c r="S778" s="12">
        <x:v>288102.011346179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673342</x:v>
      </x:c>
      <x:c r="B779" s="1">
        <x:v>43209.6674947569</x:v>
      </x:c>
      <x:c r="C779" s="6">
        <x:v>12.9173373583333</x:v>
      </x:c>
      <x:c r="D779" s="14" t="s">
        <x:v>77</x:v>
      </x:c>
      <x:c r="E779" s="15">
        <x:v>43194.5139003472</x:v>
      </x:c>
      <x:c r="F779" t="s">
        <x:v>82</x:v>
      </x:c>
      <x:c r="G779" s="6">
        <x:v>135.668890142088</x:v>
      </x:c>
      <x:c r="H779" t="s">
        <x:v>83</x:v>
      </x:c>
      <x:c r="I779" s="6">
        <x:v>31.4615329589237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23.891</x:v>
      </x:c>
      <x:c r="R779" s="8">
        <x:v>195340.377159774</x:v>
      </x:c>
      <x:c r="S779" s="12">
        <x:v>288096.795644791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673351</x:v>
      </x:c>
      <x:c r="B780" s="1">
        <x:v>43209.6675061343</x:v>
      </x:c>
      <x:c r="C780" s="6">
        <x:v>12.9337382933333</x:v>
      </x:c>
      <x:c r="D780" s="14" t="s">
        <x:v>77</x:v>
      </x:c>
      <x:c r="E780" s="15">
        <x:v>43194.5139003472</x:v>
      </x:c>
      <x:c r="F780" t="s">
        <x:v>82</x:v>
      </x:c>
      <x:c r="G780" s="6">
        <x:v>135.664511007682</x:v>
      </x:c>
      <x:c r="H780" t="s">
        <x:v>83</x:v>
      </x:c>
      <x:c r="I780" s="6">
        <x:v>31.4651403039593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23.89</x:v>
      </x:c>
      <x:c r="R780" s="8">
        <x:v>195331.024984399</x:v>
      </x:c>
      <x:c r="S780" s="12">
        <x:v>288095.715376219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673368</x:v>
      </x:c>
      <x:c r="B781" s="1">
        <x:v>43209.6675180208</x:v>
      </x:c>
      <x:c r="C781" s="6">
        <x:v>12.9508392533333</x:v>
      </x:c>
      <x:c r="D781" s="14" t="s">
        <x:v>77</x:v>
      </x:c>
      <x:c r="E781" s="15">
        <x:v>43194.5139003472</x:v>
      </x:c>
      <x:c r="F781" t="s">
        <x:v>82</x:v>
      </x:c>
      <x:c r="G781" s="6">
        <x:v>135.705925833939</x:v>
      </x:c>
      <x:c r="H781" t="s">
        <x:v>83</x:v>
      </x:c>
      <x:c r="I781" s="6">
        <x:v>31.4582262293861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23.889</x:v>
      </x:c>
      <x:c r="R781" s="8">
        <x:v>195337.558629429</x:v>
      </x:c>
      <x:c r="S781" s="12">
        <x:v>288109.754417753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673372</x:v>
      </x:c>
      <x:c r="B782" s="1">
        <x:v>43209.6675293634</x:v>
      </x:c>
      <x:c r="C782" s="6">
        <x:v>12.9672068383333</x:v>
      </x:c>
      <x:c r="D782" s="14" t="s">
        <x:v>77</x:v>
      </x:c>
      <x:c r="E782" s="15">
        <x:v>43194.5139003472</x:v>
      </x:c>
      <x:c r="F782" t="s">
        <x:v>82</x:v>
      </x:c>
      <x:c r="G782" s="6">
        <x:v>135.63401927674</x:v>
      </x:c>
      <x:c r="H782" t="s">
        <x:v>83</x:v>
      </x:c>
      <x:c r="I782" s="6">
        <x:v>31.4617433872777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23.894</x:v>
      </x:c>
      <x:c r="R782" s="8">
        <x:v>195335.933421812</x:v>
      </x:c>
      <x:c r="S782" s="12">
        <x:v>288106.467708008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673380</x:v>
      </x:c>
      <x:c r="B783" s="1">
        <x:v>43209.6675407407</x:v>
      </x:c>
      <x:c r="C783" s="6">
        <x:v>12.983574375</x:v>
      </x:c>
      <x:c r="D783" s="14" t="s">
        <x:v>77</x:v>
      </x:c>
      <x:c r="E783" s="15">
        <x:v>43194.5139003472</x:v>
      </x:c>
      <x:c r="F783" t="s">
        <x:v>82</x:v>
      </x:c>
      <x:c r="G783" s="6">
        <x:v>135.688523332928</x:v>
      </x:c>
      <x:c r="H783" t="s">
        <x:v>83</x:v>
      </x:c>
      <x:c r="I783" s="6">
        <x:v>31.4622243664217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23.889</x:v>
      </x:c>
      <x:c r="R783" s="8">
        <x:v>195338.328002801</x:v>
      </x:c>
      <x:c r="S783" s="12">
        <x:v>288085.054181371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673391</x:v>
      </x:c>
      <x:c r="B784" s="1">
        <x:v>43209.6675523495</x:v>
      </x:c>
      <x:c r="C784" s="6">
        <x:v>13.0003087516667</x:v>
      </x:c>
      <x:c r="D784" s="14" t="s">
        <x:v>77</x:v>
      </x:c>
      <x:c r="E784" s="15">
        <x:v>43194.5139003472</x:v>
      </x:c>
      <x:c r="F784" t="s">
        <x:v>82</x:v>
      </x:c>
      <x:c r="G784" s="6">
        <x:v>135.666919073938</x:v>
      </x:c>
      <x:c r="H784" t="s">
        <x:v>83</x:v>
      </x:c>
      <x:c r="I784" s="6">
        <x:v>31.4567832938824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23.893</x:v>
      </x:c>
      <x:c r="R784" s="8">
        <x:v>195338.823088107</x:v>
      </x:c>
      <x:c r="S784" s="12">
        <x:v>288094.74791983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673406</x:v>
      </x:c>
      <x:c r="B785" s="1">
        <x:v>43209.6675638542</x:v>
      </x:c>
      <x:c r="C785" s="6">
        <x:v>13.0168429</x:v>
      </x:c>
      <x:c r="D785" s="14" t="s">
        <x:v>77</x:v>
      </x:c>
      <x:c r="E785" s="15">
        <x:v>43194.5139003472</x:v>
      </x:c>
      <x:c r="F785" t="s">
        <x:v>82</x:v>
      </x:c>
      <x:c r="G785" s="6">
        <x:v>135.681295196272</x:v>
      </x:c>
      <x:c r="H785" t="s">
        <x:v>83</x:v>
      </x:c>
      <x:c r="I785" s="6">
        <x:v>31.448275999267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23.895</x:v>
      </x:c>
      <x:c r="R785" s="8">
        <x:v>195337.305236828</x:v>
      </x:c>
      <x:c r="S785" s="12">
        <x:v>288090.516329474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673417</x:v>
      </x:c>
      <x:c r="B786" s="1">
        <x:v>43209.6675753125</x:v>
      </x:c>
      <x:c r="C786" s="6">
        <x:v>13.033360505</x:v>
      </x:c>
      <x:c r="D786" s="14" t="s">
        <x:v>77</x:v>
      </x:c>
      <x:c r="E786" s="15">
        <x:v>43194.5139003472</x:v>
      </x:c>
      <x:c r="F786" t="s">
        <x:v>82</x:v>
      </x:c>
      <x:c r="G786" s="6">
        <x:v>135.717877894368</x:v>
      </x:c>
      <x:c r="H786" t="s">
        <x:v>83</x:v>
      </x:c>
      <x:c r="I786" s="6">
        <x:v>31.447674777849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23.892</x:v>
      </x:c>
      <x:c r="R786" s="8">
        <x:v>195343.920806616</x:v>
      </x:c>
      <x:c r="S786" s="12">
        <x:v>288079.803597954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673426</x:v>
      </x:c>
      <x:c r="B787" s="1">
        <x:v>43209.6675869213</x:v>
      </x:c>
      <x:c r="C787" s="6">
        <x:v>13.0500781066667</x:v>
      </x:c>
      <x:c r="D787" s="14" t="s">
        <x:v>77</x:v>
      </x:c>
      <x:c r="E787" s="15">
        <x:v>43194.5139003472</x:v>
      </x:c>
      <x:c r="F787" t="s">
        <x:v>82</x:v>
      </x:c>
      <x:c r="G787" s="6">
        <x:v>135.701321925528</x:v>
      </x:c>
      <x:c r="H787" t="s">
        <x:v>83</x:v>
      </x:c>
      <x:c r="I787" s="6">
        <x:v>31.4488772207924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23.893</x:v>
      </x:c>
      <x:c r="R787" s="8">
        <x:v>195343.157613207</x:v>
      </x:c>
      <x:c r="S787" s="12">
        <x:v>288096.286548911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673437</x:v>
      </x:c>
      <x:c r="B788" s="1">
        <x:v>43209.6675985764</x:v>
      </x:c>
      <x:c r="C788" s="6">
        <x:v>13.0668790466667</x:v>
      </x:c>
      <x:c r="D788" s="14" t="s">
        <x:v>77</x:v>
      </x:c>
      <x:c r="E788" s="15">
        <x:v>43194.5139003472</x:v>
      </x:c>
      <x:c r="F788" t="s">
        <x:v>82</x:v>
      </x:c>
      <x:c r="G788" s="6">
        <x:v>135.645467301726</x:v>
      </x:c>
      <x:c r="H788" t="s">
        <x:v>83</x:v>
      </x:c>
      <x:c r="I788" s="6">
        <x:v>31.4617133260836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23.893</x:v>
      </x:c>
      <x:c r="R788" s="8">
        <x:v>195352.377297376</x:v>
      </x:c>
      <x:c r="S788" s="12">
        <x:v>288087.909008929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673441</x:v>
      </x:c>
      <x:c r="B789" s="1">
        <x:v>43209.6676104977</x:v>
      </x:c>
      <x:c r="C789" s="6">
        <x:v>13.084013335</x:v>
      </x:c>
      <x:c r="D789" s="14" t="s">
        <x:v>77</x:v>
      </x:c>
      <x:c r="E789" s="15">
        <x:v>43194.5139003472</x:v>
      </x:c>
      <x:c r="F789" t="s">
        <x:v>82</x:v>
      </x:c>
      <x:c r="G789" s="6">
        <x:v>135.693211577168</x:v>
      </x:c>
      <x:c r="H789" t="s">
        <x:v>83</x:v>
      </x:c>
      <x:c r="I789" s="6">
        <x:v>31.4507410082065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23.893</x:v>
      </x:c>
      <x:c r="R789" s="8">
        <x:v>195342.572216829</x:v>
      </x:c>
      <x:c r="S789" s="12">
        <x:v>288090.38675581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673451</x:v>
      </x:c>
      <x:c r="B790" s="1">
        <x:v>43209.6676220718</x:v>
      </x:c>
      <x:c r="C790" s="6">
        <x:v>13.10069762</x:v>
      </x:c>
      <x:c r="D790" s="14" t="s">
        <x:v>77</x:v>
      </x:c>
      <x:c r="E790" s="15">
        <x:v>43194.5139003472</x:v>
      </x:c>
      <x:c r="F790" t="s">
        <x:v>82</x:v>
      </x:c>
      <x:c r="G790" s="6">
        <x:v>135.70419981637</x:v>
      </x:c>
      <x:c r="H790" t="s">
        <x:v>83</x:v>
      </x:c>
      <x:c r="I790" s="6">
        <x:v>31.4482158771202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23.893</x:v>
      </x:c>
      <x:c r="R790" s="8">
        <x:v>195342.834728216</x:v>
      </x:c>
      <x:c r="S790" s="12">
        <x:v>288067.003537491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673465</x:v>
      </x:c>
      <x:c r="B791" s="1">
        <x:v>43209.6676335648</x:v>
      </x:c>
      <x:c r="C791" s="6">
        <x:v>13.1172818933333</x:v>
      </x:c>
      <x:c r="D791" s="14" t="s">
        <x:v>77</x:v>
      </x:c>
      <x:c r="E791" s="15">
        <x:v>43194.5139003472</x:v>
      </x:c>
      <x:c r="F791" t="s">
        <x:v>82</x:v>
      </x:c>
      <x:c r="G791" s="6">
        <x:v>135.677050798799</x:v>
      </x:c>
      <x:c r="H791" t="s">
        <x:v>83</x:v>
      </x:c>
      <x:c r="I791" s="6">
        <x:v>31.4518532689303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23.894</x:v>
      </x:c>
      <x:c r="R791" s="8">
        <x:v>195344.452473584</x:v>
      </x:c>
      <x:c r="S791" s="12">
        <x:v>288076.672608621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673474</x:v>
      </x:c>
      <x:c r="B792" s="1">
        <x:v>43209.6676449884</x:v>
      </x:c>
      <x:c r="C792" s="6">
        <x:v>13.133682785</x:v>
      </x:c>
      <x:c r="D792" s="14" t="s">
        <x:v>77</x:v>
      </x:c>
      <x:c r="E792" s="15">
        <x:v>43194.5139003472</x:v>
      </x:c>
      <x:c r="F792" t="s">
        <x:v>82</x:v>
      </x:c>
      <x:c r="G792" s="6">
        <x:v>135.768563388266</x:v>
      </x:c>
      <x:c r="H792" t="s">
        <x:v>83</x:v>
      </x:c>
      <x:c r="I792" s="6">
        <x:v>31.4334258618142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23.893</x:v>
      </x:c>
      <x:c r="R792" s="8">
        <x:v>195350.214974374</x:v>
      </x:c>
      <x:c r="S792" s="12">
        <x:v>288081.470981249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673487</x:v>
      </x:c>
      <x:c r="B793" s="1">
        <x:v>43209.6676568287</x:v>
      </x:c>
      <x:c r="C793" s="6">
        <x:v>13.150783755</x:v>
      </x:c>
      <x:c r="D793" s="14" t="s">
        <x:v>77</x:v>
      </x:c>
      <x:c r="E793" s="15">
        <x:v>43194.5139003472</x:v>
      </x:c>
      <x:c r="F793" t="s">
        <x:v>82</x:v>
      </x:c>
      <x:c r="G793" s="6">
        <x:v>135.652722584278</x:v>
      </x:c>
      <x:c r="H793" t="s">
        <x:v>83</x:v>
      </x:c>
      <x:c r="I793" s="6">
        <x:v>31.4574446392444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23.894</x:v>
      </x:c>
      <x:c r="R793" s="8">
        <x:v>195346.84359853</x:v>
      </x:c>
      <x:c r="S793" s="12">
        <x:v>288085.368142897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673495</x:v>
      </x:c>
      <x:c r="B794" s="1">
        <x:v>43209.6676684028</x:v>
      </x:c>
      <x:c r="C794" s="6">
        <x:v>13.1674513233333</x:v>
      </x:c>
      <x:c r="D794" s="14" t="s">
        <x:v>77</x:v>
      </x:c>
      <x:c r="E794" s="15">
        <x:v>43194.5139003472</x:v>
      </x:c>
      <x:c r="F794" t="s">
        <x:v>82</x:v>
      </x:c>
      <x:c r="G794" s="6">
        <x:v>135.669726075592</x:v>
      </x:c>
      <x:c r="H794" t="s">
        <x:v>83</x:v>
      </x:c>
      <x:c r="I794" s="6">
        <x:v>31.4535366912696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23.894</x:v>
      </x:c>
      <x:c r="R794" s="8">
        <x:v>195351.982566856</x:v>
      </x:c>
      <x:c r="S794" s="12">
        <x:v>288081.829875518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673501</x:v>
      </x:c>
      <x:c r="B795" s="1">
        <x:v>43209.6676801736</x:v>
      </x:c>
      <x:c r="C795" s="6">
        <x:v>13.1844022733333</x:v>
      </x:c>
      <x:c r="D795" s="14" t="s">
        <x:v>77</x:v>
      </x:c>
      <x:c r="E795" s="15">
        <x:v>43194.5139003472</x:v>
      </x:c>
      <x:c r="F795" t="s">
        <x:v>82</x:v>
      </x:c>
      <x:c r="G795" s="6">
        <x:v>135.648979860857</x:v>
      </x:c>
      <x:c r="H795" t="s">
        <x:v>83</x:v>
      </x:c>
      <x:c r="I795" s="6">
        <x:v>31.4505005194492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23.897</x:v>
      </x:c>
      <x:c r="R795" s="8">
        <x:v>195349.482945394</x:v>
      </x:c>
      <x:c r="S795" s="12">
        <x:v>288082.783549429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673512</x:v>
      </x:c>
      <x:c r="B796" s="1">
        <x:v>43209.6676925579</x:v>
      </x:c>
      <x:c r="C796" s="6">
        <x:v>13.2022199833333</x:v>
      </x:c>
      <x:c r="D796" s="14" t="s">
        <x:v>77</x:v>
      </x:c>
      <x:c r="E796" s="15">
        <x:v>43194.5139003472</x:v>
      </x:c>
      <x:c r="F796" t="s">
        <x:v>82</x:v>
      </x:c>
      <x:c r="G796" s="6">
        <x:v>135.608119050777</x:v>
      </x:c>
      <x:c r="H796" t="s">
        <x:v>83</x:v>
      </x:c>
      <x:c r="I796" s="6">
        <x:v>31.4624949172207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23.896</x:v>
      </x:c>
      <x:c r="R796" s="8">
        <x:v>195359.072138957</x:v>
      </x:c>
      <x:c r="S796" s="12">
        <x:v>288094.153387348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673520</x:v>
      </x:c>
      <x:c r="B797" s="1">
        <x:v>43209.6677032755</x:v>
      </x:c>
      <x:c r="C797" s="6">
        <x:v>13.2176374683333</x:v>
      </x:c>
      <x:c r="D797" s="14" t="s">
        <x:v>77</x:v>
      </x:c>
      <x:c r="E797" s="15">
        <x:v>43194.5139003472</x:v>
      </x:c>
      <x:c r="F797" t="s">
        <x:v>82</x:v>
      </x:c>
      <x:c r="G797" s="6">
        <x:v>135.626171901203</x:v>
      </x:c>
      <x:c r="H797" t="s">
        <x:v>83</x:v>
      </x:c>
      <x:c r="I797" s="6">
        <x:v>31.4635470594235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23.894</x:v>
      </x:c>
      <x:c r="R797" s="8">
        <x:v>195352.131463291</x:v>
      </x:c>
      <x:c r="S797" s="12">
        <x:v>288085.473117947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673533</x:v>
      </x:c>
      <x:c r="B798" s="1">
        <x:v>43209.667715544</x:v>
      </x:c>
      <x:c r="C798" s="6">
        <x:v>13.2353217466667</x:v>
      </x:c>
      <x:c r="D798" s="14" t="s">
        <x:v>77</x:v>
      </x:c>
      <x:c r="E798" s="15">
        <x:v>43194.5139003472</x:v>
      </x:c>
      <x:c r="F798" t="s">
        <x:v>82</x:v>
      </x:c>
      <x:c r="G798" s="6">
        <x:v>135.563201298884</x:v>
      </x:c>
      <x:c r="H798" t="s">
        <x:v>83</x:v>
      </x:c>
      <x:c r="I798" s="6">
        <x:v>31.4754212586035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23.895</x:v>
      </x:c>
      <x:c r="R798" s="8">
        <x:v>195357.569531136</x:v>
      </x:c>
      <x:c r="S798" s="12">
        <x:v>288099.255699898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673544</x:v>
      </x:c>
      <x:c r="B799" s="1">
        <x:v>43209.6677266204</x:v>
      </x:c>
      <x:c r="C799" s="6">
        <x:v>13.2512560083333</x:v>
      </x:c>
      <x:c r="D799" s="14" t="s">
        <x:v>77</x:v>
      </x:c>
      <x:c r="E799" s="15">
        <x:v>43194.5139003472</x:v>
      </x:c>
      <x:c r="F799" t="s">
        <x:v>82</x:v>
      </x:c>
      <x:c r="G799" s="6">
        <x:v>135.675159888973</x:v>
      </x:c>
      <x:c r="H799" t="s">
        <x:v>83</x:v>
      </x:c>
      <x:c r="I799" s="6">
        <x:v>31.4548894419759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23.893</x:v>
      </x:c>
      <x:c r="R799" s="8">
        <x:v>195358.550553163</x:v>
      </x:c>
      <x:c r="S799" s="12">
        <x:v>288088.779577187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673557</x:v>
      </x:c>
      <x:c r="B800" s="1">
        <x:v>43209.6677381944</x:v>
      </x:c>
      <x:c r="C800" s="6">
        <x:v>13.2679069416667</x:v>
      </x:c>
      <x:c r="D800" s="14" t="s">
        <x:v>77</x:v>
      </x:c>
      <x:c r="E800" s="15">
        <x:v>43194.5139003472</x:v>
      </x:c>
      <x:c r="F800" t="s">
        <x:v>82</x:v>
      </x:c>
      <x:c r="G800" s="6">
        <x:v>135.655861655622</x:v>
      </x:c>
      <x:c r="H800" t="s">
        <x:v>83</x:v>
      </x:c>
      <x:c r="I800" s="6">
        <x:v>31.4567231715828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23.894</x:v>
      </x:c>
      <x:c r="R800" s="8">
        <x:v>195365.594783635</x:v>
      </x:c>
      <x:c r="S800" s="12">
        <x:v>288100.638864995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673566</x:v>
      </x:c>
      <x:c r="B801" s="1">
        <x:v>43209.66775</x:v>
      </x:c>
      <x:c r="C801" s="6">
        <x:v>13.2849079133333</x:v>
      </x:c>
      <x:c r="D801" s="14" t="s">
        <x:v>77</x:v>
      </x:c>
      <x:c r="E801" s="15">
        <x:v>43194.5139003472</x:v>
      </x:c>
      <x:c r="F801" t="s">
        <x:v>82</x:v>
      </x:c>
      <x:c r="G801" s="6">
        <x:v>135.659060979507</x:v>
      </x:c>
      <x:c r="H801" t="s">
        <x:v>83</x:v>
      </x:c>
      <x:c r="I801" s="6">
        <x:v>31.4533863856691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23.895</x:v>
      </x:c>
      <x:c r="R801" s="8">
        <x:v>195361.313544163</x:v>
      </x:c>
      <x:c r="S801" s="12">
        <x:v>288082.368292521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673574</x:v>
      </x:c>
      <x:c r="B802" s="1">
        <x:v>43209.6677609144</x:v>
      </x:c>
      <x:c r="C802" s="6">
        <x:v>13.30065878</x:v>
      </x:c>
      <x:c r="D802" s="14" t="s">
        <x:v>77</x:v>
      </x:c>
      <x:c r="E802" s="15">
        <x:v>43194.5139003472</x:v>
      </x:c>
      <x:c r="F802" t="s">
        <x:v>82</x:v>
      </x:c>
      <x:c r="G802" s="6">
        <x:v>135.657349080769</x:v>
      </x:c>
      <x:c r="H802" t="s">
        <x:v>83</x:v>
      </x:c>
      <x:c r="I802" s="6">
        <x:v>31.4485766100161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23.897</x:v>
      </x:c>
      <x:c r="R802" s="8">
        <x:v>195371.835609757</x:v>
      </x:c>
      <x:c r="S802" s="12">
        <x:v>288090.219818978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673583</x:v>
      </x:c>
      <x:c r="B803" s="1">
        <x:v>43209.6677725347</x:v>
      </x:c>
      <x:c r="C803" s="6">
        <x:v>13.3173597116667</x:v>
      </x:c>
      <x:c r="D803" s="14" t="s">
        <x:v>77</x:v>
      </x:c>
      <x:c r="E803" s="15">
        <x:v>43194.5139003472</x:v>
      </x:c>
      <x:c r="F803" t="s">
        <x:v>82</x:v>
      </x:c>
      <x:c r="G803" s="6">
        <x:v>135.605304811118</x:v>
      </x:c>
      <x:c r="H803" t="s">
        <x:v>83</x:v>
      </x:c>
      <x:c r="I803" s="6">
        <x:v>31.46054093972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23.897</x:v>
      </x:c>
      <x:c r="R803" s="8">
        <x:v>195360.181910642</x:v>
      </x:c>
      <x:c r="S803" s="12">
        <x:v>288081.356562398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673598</x:v>
      </x:c>
      <x:c r="B804" s="1">
        <x:v>43209.6677876505</x:v>
      </x:c>
      <x:c r="C804" s="6">
        <x:v>13.33916088</x:v>
      </x:c>
      <x:c r="D804" s="14" t="s">
        <x:v>77</x:v>
      </x:c>
      <x:c r="E804" s="15">
        <x:v>43194.5139003472</x:v>
      </x:c>
      <x:c r="F804" t="s">
        <x:v>82</x:v>
      </x:c>
      <x:c r="G804" s="6">
        <x:v>135.69691688866</x:v>
      </x:c>
      <x:c r="H804" t="s">
        <x:v>83</x:v>
      </x:c>
      <x:c r="I804" s="6">
        <x:v>31.4420834238313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23.896</x:v>
      </x:c>
      <x:c r="R804" s="8">
        <x:v>195385.792233258</x:v>
      </x:c>
      <x:c r="S804" s="12">
        <x:v>288109.798009441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673603</x:v>
      </x:c>
      <x:c r="B805" s="1">
        <x:v>43209.6677958333</x:v>
      </x:c>
      <x:c r="C805" s="6">
        <x:v>13.350928265</x:v>
      </x:c>
      <x:c r="D805" s="14" t="s">
        <x:v>77</x:v>
      </x:c>
      <x:c r="E805" s="15">
        <x:v>43194.5139003472</x:v>
      </x:c>
      <x:c r="F805" t="s">
        <x:v>82</x:v>
      </x:c>
      <x:c r="G805" s="6">
        <x:v>135.648326020271</x:v>
      </x:c>
      <x:c r="H805" t="s">
        <x:v>83</x:v>
      </x:c>
      <x:c r="I805" s="6">
        <x:v>31.4506508249201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23.897</x:v>
      </x:c>
      <x:c r="R805" s="8">
        <x:v>195353.67820847</x:v>
      </x:c>
      <x:c r="S805" s="12">
        <x:v>288079.926903992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673616</x:v>
      </x:c>
      <x:c r="B806" s="1">
        <x:v>43209.6678109954</x:v>
      </x:c>
      <x:c r="C806" s="6">
        <x:v>13.3727461266667</x:v>
      </x:c>
      <x:c r="D806" s="14" t="s">
        <x:v>77</x:v>
      </x:c>
      <x:c r="E806" s="15">
        <x:v>43194.5139003472</x:v>
      </x:c>
      <x:c r="F806" t="s">
        <x:v>82</x:v>
      </x:c>
      <x:c r="G806" s="6">
        <x:v>135.607720447921</x:v>
      </x:c>
      <x:c r="H806" t="s">
        <x:v>83</x:v>
      </x:c>
      <x:c r="I806" s="6">
        <x:v>31.457384516933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23.898</x:v>
      </x:c>
      <x:c r="R806" s="8">
        <x:v>195375.210950783</x:v>
      </x:c>
      <x:c r="S806" s="12">
        <x:v>288094.468349453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673628</x:v>
      </x:c>
      <x:c r="B807" s="1">
        <x:v>43209.6678216782</x:v>
      </x:c>
      <x:c r="C807" s="6">
        <x:v>13.3881636583333</x:v>
      </x:c>
      <x:c r="D807" s="14" t="s">
        <x:v>77</x:v>
      </x:c>
      <x:c r="E807" s="15">
        <x:v>43194.5139003472</x:v>
      </x:c>
      <x:c r="F807" t="s">
        <x:v>82</x:v>
      </x:c>
      <x:c r="G807" s="6">
        <x:v>135.636224840506</x:v>
      </x:c>
      <x:c r="H807" t="s">
        <x:v>83</x:v>
      </x:c>
      <x:c r="I807" s="6">
        <x:v>31.4508311914942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23.898</x:v>
      </x:c>
      <x:c r="R807" s="8">
        <x:v>195375.737330363</x:v>
      </x:c>
      <x:c r="S807" s="12">
        <x:v>288093.850841949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673631</x:v>
      </x:c>
      <x:c r="B808" s="1">
        <x:v>43209.6678308218</x:v>
      </x:c>
      <x:c r="C808" s="6">
        <x:v>13.401297725</x:v>
      </x:c>
      <x:c r="D808" s="14" t="s">
        <x:v>77</x:v>
      </x:c>
      <x:c r="E808" s="15">
        <x:v>43194.5139003472</x:v>
      </x:c>
      <x:c r="F808" t="s">
        <x:v>82</x:v>
      </x:c>
      <x:c r="G808" s="6">
        <x:v>135.652758987507</x:v>
      </x:c>
      <x:c r="H808" t="s">
        <x:v>83</x:v>
      </x:c>
      <x:c r="I808" s="6">
        <x:v>31.4444281840583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23.899</x:v>
      </x:c>
      <x:c r="R808" s="8">
        <x:v>195347.406170196</x:v>
      </x:c>
      <x:c r="S808" s="12">
        <x:v>288068.726242336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673645</x:v>
      </x:c>
      <x:c r="B809" s="1">
        <x:v>43209.6678416667</x:v>
      </x:c>
      <x:c r="C809" s="6">
        <x:v>13.4169485933333</x:v>
      </x:c>
      <x:c r="D809" s="14" t="s">
        <x:v>77</x:v>
      </x:c>
      <x:c r="E809" s="15">
        <x:v>43194.5139003472</x:v>
      </x:c>
      <x:c r="F809" t="s">
        <x:v>82</x:v>
      </x:c>
      <x:c r="G809" s="6">
        <x:v>135.647219932893</x:v>
      </x:c>
      <x:c r="H809" t="s">
        <x:v>83</x:v>
      </x:c>
      <x:c r="I809" s="6">
        <x:v>31.4535066301487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23.896</x:v>
      </x:c>
      <x:c r="R809" s="8">
        <x:v>195363.738300073</x:v>
      </x:c>
      <x:c r="S809" s="12">
        <x:v>288084.586142784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673655</x:v>
      </x:c>
      <x:c r="B810" s="1">
        <x:v>43209.6678539699</x:v>
      </x:c>
      <x:c r="C810" s="6">
        <x:v>13.434649565</x:v>
      </x:c>
      <x:c r="D810" s="14" t="s">
        <x:v>77</x:v>
      </x:c>
      <x:c r="E810" s="15">
        <x:v>43194.5139003472</x:v>
      </x:c>
      <x:c r="F810" t="s">
        <x:v>82</x:v>
      </x:c>
      <x:c r="G810" s="6">
        <x:v>135.59954515173</x:v>
      </x:c>
      <x:c r="H810" t="s">
        <x:v>83</x:v>
      </x:c>
      <x:c r="I810" s="6">
        <x:v>31.456663049285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23.899</x:v>
      </x:c>
      <x:c r="R810" s="8">
        <x:v>195364.070732934</x:v>
      </x:c>
      <x:c r="S810" s="12">
        <x:v>288084.832670836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673661</x:v>
      </x:c>
      <x:c r="B811" s="1">
        <x:v>43209.6678655093</x:v>
      </x:c>
      <x:c r="C811" s="6">
        <x:v>13.4512671333333</x:v>
      </x:c>
      <x:c r="D811" s="14" t="s">
        <x:v>77</x:v>
      </x:c>
      <x:c r="E811" s="15">
        <x:v>43194.5139003472</x:v>
      </x:c>
      <x:c r="F811" t="s">
        <x:v>82</x:v>
      </x:c>
      <x:c r="G811" s="6">
        <x:v>135.648920026625</x:v>
      </x:c>
      <x:c r="H811" t="s">
        <x:v>83</x:v>
      </x:c>
      <x:c r="I811" s="6">
        <x:v>31.4531158356053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23.896</x:v>
      </x:c>
      <x:c r="R811" s="8">
        <x:v>195380.293232649</x:v>
      </x:c>
      <x:c r="S811" s="12">
        <x:v>288080.193852379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673677</x:v>
      </x:c>
      <x:c r="B812" s="1">
        <x:v>43209.6678767361</x:v>
      </x:c>
      <x:c r="C812" s="6">
        <x:v>13.467418075</x:v>
      </x:c>
      <x:c r="D812" s="14" t="s">
        <x:v>77</x:v>
      </x:c>
      <x:c r="E812" s="15">
        <x:v>43194.5139003472</x:v>
      </x:c>
      <x:c r="F812" t="s">
        <x:v>82</x:v>
      </x:c>
      <x:c r="G812" s="6">
        <x:v>135.682718963925</x:v>
      </x:c>
      <x:c r="H812" t="s">
        <x:v>83</x:v>
      </x:c>
      <x:c r="I812" s="6">
        <x:v>31.4427447662933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23.897</x:v>
      </x:c>
      <x:c r="R812" s="8">
        <x:v>195366.019359399</x:v>
      </x:c>
      <x:c r="S812" s="12">
        <x:v>288078.394970455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673682</x:v>
      </x:c>
      <x:c r="B813" s="1">
        <x:v>43209.6678879282</x:v>
      </x:c>
      <x:c r="C813" s="6">
        <x:v>13.4835356166667</x:v>
      </x:c>
      <x:c r="D813" s="14" t="s">
        <x:v>77</x:v>
      </x:c>
      <x:c r="E813" s="15">
        <x:v>43194.5139003472</x:v>
      </x:c>
      <x:c r="F813" t="s">
        <x:v>82</x:v>
      </x:c>
      <x:c r="G813" s="6">
        <x:v>135.665630008039</x:v>
      </x:c>
      <x:c r="H813" t="s">
        <x:v>83</x:v>
      </x:c>
      <x:c r="I813" s="6">
        <x:v>31.4388668964434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</x:v>
      </x:c>
      <x:c r="R813" s="8">
        <x:v>195372.989087793</x:v>
      </x:c>
      <x:c r="S813" s="12">
        <x:v>288076.995629379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673693</x:v>
      </x:c>
      <x:c r="B814" s="1">
        <x:v>43209.667899456</x:v>
      </x:c>
      <x:c r="C814" s="6">
        <x:v>13.5001698783333</x:v>
      </x:c>
      <x:c r="D814" s="14" t="s">
        <x:v>77</x:v>
      </x:c>
      <x:c r="E814" s="15">
        <x:v>43194.5139003472</x:v>
      </x:c>
      <x:c r="F814" t="s">
        <x:v>82</x:v>
      </x:c>
      <x:c r="G814" s="6">
        <x:v>135.725353154723</x:v>
      </x:c>
      <x:c r="H814" t="s">
        <x:v>83</x:v>
      </x:c>
      <x:c r="I814" s="6">
        <x:v>31.4329448868025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23.897</x:v>
      </x:c>
      <x:c r="R814" s="8">
        <x:v>195371.60500995</x:v>
      </x:c>
      <x:c r="S814" s="12">
        <x:v>288086.458670669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673702</x:v>
      </x:c>
      <x:c r="B815" s="1">
        <x:v>43209.6679114236</x:v>
      </x:c>
      <x:c r="C815" s="6">
        <x:v>13.5173875066667</x:v>
      </x:c>
      <x:c r="D815" s="14" t="s">
        <x:v>77</x:v>
      </x:c>
      <x:c r="E815" s="15">
        <x:v>43194.5139003472</x:v>
      </x:c>
      <x:c r="F815" t="s">
        <x:v>82</x:v>
      </x:c>
      <x:c r="G815" s="6">
        <x:v>135.610273675209</x:v>
      </x:c>
      <x:c r="H815" t="s">
        <x:v>83</x:v>
      </x:c>
      <x:c r="I815" s="6">
        <x:v>31.4593986149398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23.897</x:v>
      </x:c>
      <x:c r="R815" s="8">
        <x:v>195379.627021333</x:v>
      </x:c>
      <x:c r="S815" s="12">
        <x:v>288084.233764485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673716</x:v>
      </x:c>
      <x:c r="B816" s="1">
        <x:v>43209.6679228009</x:v>
      </x:c>
      <x:c r="C816" s="6">
        <x:v>13.5337384433333</x:v>
      </x:c>
      <x:c r="D816" s="14" t="s">
        <x:v>77</x:v>
      </x:c>
      <x:c r="E816" s="15">
        <x:v>43194.5139003472</x:v>
      </x:c>
      <x:c r="F816" t="s">
        <x:v>82</x:v>
      </x:c>
      <x:c r="G816" s="6">
        <x:v>135.606412938112</x:v>
      </x:c>
      <x:c r="H816" t="s">
        <x:v>83</x:v>
      </x:c>
      <x:c r="I816" s="6">
        <x:v>31.4576851284992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23.898</x:v>
      </x:c>
      <x:c r="R816" s="8">
        <x:v>195375.987296912</x:v>
      </x:c>
      <x:c r="S816" s="12">
        <x:v>288091.460713975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673720</x:v>
      </x:c>
      <x:c r="B817" s="1">
        <x:v>43209.6679343403</x:v>
      </x:c>
      <x:c r="C817" s="6">
        <x:v>13.550389365</x:v>
      </x:c>
      <x:c r="D817" s="14" t="s">
        <x:v>77</x:v>
      </x:c>
      <x:c r="E817" s="15">
        <x:v>43194.5139003472</x:v>
      </x:c>
      <x:c r="F817" t="s">
        <x:v>82</x:v>
      </x:c>
      <x:c r="G817" s="6">
        <x:v>135.553003096862</x:v>
      </x:c>
      <x:c r="H817" t="s">
        <x:v>83</x:v>
      </x:c>
      <x:c r="I817" s="6">
        <x:v>31.4673648353323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23.899</x:v>
      </x:c>
      <x:c r="R817" s="8">
        <x:v>195373.053162919</x:v>
      </x:c>
      <x:c r="S817" s="12">
        <x:v>288082.818428643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673732</x:v>
      </x:c>
      <x:c r="B818" s="1">
        <x:v>43209.6679457523</x:v>
      </x:c>
      <x:c r="C818" s="6">
        <x:v>13.5668069133333</x:v>
      </x:c>
      <x:c r="D818" s="14" t="s">
        <x:v>77</x:v>
      </x:c>
      <x:c r="E818" s="15">
        <x:v>43194.5139003472</x:v>
      </x:c>
      <x:c r="F818" t="s">
        <x:v>82</x:v>
      </x:c>
      <x:c r="G818" s="6">
        <x:v>135.549404370946</x:v>
      </x:c>
      <x:c r="H818" t="s">
        <x:v>83</x:v>
      </x:c>
      <x:c r="I818" s="6">
        <x:v>31.4603906338057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23.902</x:v>
      </x:c>
      <x:c r="R818" s="8">
        <x:v>195388.333984128</x:v>
      </x:c>
      <x:c r="S818" s="12">
        <x:v>288091.839549102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673747</x:v>
      </x:c>
      <x:c r="B819" s="1">
        <x:v>43209.6679577894</x:v>
      </x:c>
      <x:c r="C819" s="6">
        <x:v>13.5841579033333</x:v>
      </x:c>
      <x:c r="D819" s="14" t="s">
        <x:v>77</x:v>
      </x:c>
      <x:c r="E819" s="15">
        <x:v>43194.5139003472</x:v>
      </x:c>
      <x:c r="F819" t="s">
        <x:v>82</x:v>
      </x:c>
      <x:c r="G819" s="6">
        <x:v>135.53640023336</x:v>
      </x:c>
      <x:c r="H819" t="s">
        <x:v>83</x:v>
      </x:c>
      <x:c r="I819" s="6">
        <x:v>31.4659820183592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23.901</x:v>
      </x:c>
      <x:c r="R819" s="8">
        <x:v>195378.213432707</x:v>
      </x:c>
      <x:c r="S819" s="12">
        <x:v>288079.653439392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673755</x:v>
      </x:c>
      <x:c r="B820" s="1">
        <x:v>43209.6679697569</x:v>
      </x:c>
      <x:c r="C820" s="6">
        <x:v>13.6013588266667</x:v>
      </x:c>
      <x:c r="D820" s="14" t="s">
        <x:v>77</x:v>
      </x:c>
      <x:c r="E820" s="15">
        <x:v>43194.5139003472</x:v>
      </x:c>
      <x:c r="F820" t="s">
        <x:v>82</x:v>
      </x:c>
      <x:c r="G820" s="6">
        <x:v>135.571301014032</x:v>
      </x:c>
      <x:c r="H820" t="s">
        <x:v>83</x:v>
      </x:c>
      <x:c r="I820" s="6">
        <x:v>31.4579556789313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23.901</x:v>
      </x:c>
      <x:c r="R820" s="8">
        <x:v>195385.486362297</x:v>
      </x:c>
      <x:c r="S820" s="12">
        <x:v>288078.326433032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673768</x:v>
      </x:c>
      <x:c r="B821" s="1">
        <x:v>43209.6679804051</x:v>
      </x:c>
      <x:c r="C821" s="6">
        <x:v>13.6166930633333</x:v>
      </x:c>
      <x:c r="D821" s="14" t="s">
        <x:v>77</x:v>
      </x:c>
      <x:c r="E821" s="15">
        <x:v>43194.5139003472</x:v>
      </x:c>
      <x:c r="F821" t="s">
        <x:v>82</x:v>
      </x:c>
      <x:c r="G821" s="6">
        <x:v>135.569538831382</x:v>
      </x:c>
      <x:c r="H821" t="s">
        <x:v>83</x:v>
      </x:c>
      <x:c r="I821" s="6">
        <x:v>31.4609617963165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</x:v>
      </x:c>
      <x:c r="R821" s="8">
        <x:v>195383.911669627</x:v>
      </x:c>
      <x:c r="S821" s="12">
        <x:v>288080.077162503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673774</x:v>
      </x:c>
      <x:c r="B822" s="1">
        <x:v>43209.6679926736</x:v>
      </x:c>
      <x:c r="C822" s="6">
        <x:v>13.6343440366667</x:v>
      </x:c>
      <x:c r="D822" s="14" t="s">
        <x:v>77</x:v>
      </x:c>
      <x:c r="E822" s="15">
        <x:v>43194.5139003472</x:v>
      </x:c>
      <x:c r="F822" t="s">
        <x:v>82</x:v>
      </x:c>
      <x:c r="G822" s="6">
        <x:v>135.574704861229</x:v>
      </x:c>
      <x:c r="H822" t="s">
        <x:v>83</x:v>
      </x:c>
      <x:c r="I822" s="6">
        <x:v>31.4623746724187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23.899</x:v>
      </x:c>
      <x:c r="R822" s="8">
        <x:v>195381.913551621</x:v>
      </x:c>
      <x:c r="S822" s="12">
        <x:v>288088.182832618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673787</x:v>
      </x:c>
      <x:c r="B823" s="1">
        <x:v>43209.6680043981</x:v>
      </x:c>
      <x:c r="C823" s="6">
        <x:v>13.6512783166667</x:v>
      </x:c>
      <x:c r="D823" s="14" t="s">
        <x:v>77</x:v>
      </x:c>
      <x:c r="E823" s="15">
        <x:v>43194.5139003472</x:v>
      </x:c>
      <x:c r="F823" t="s">
        <x:v>82</x:v>
      </x:c>
      <x:c r="G823" s="6">
        <x:v>135.572408901276</x:v>
      </x:c>
      <x:c r="H823" t="s">
        <x:v>83</x:v>
      </x:c>
      <x:c r="I823" s="6">
        <x:v>31.4550998699128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23.902</x:v>
      </x:c>
      <x:c r="R823" s="8">
        <x:v>195380.371172646</x:v>
      </x:c>
      <x:c r="S823" s="12">
        <x:v>288086.731532176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673793</x:v>
      </x:c>
      <x:c r="B824" s="1">
        <x:v>43209.6680155903</x:v>
      </x:c>
      <x:c r="C824" s="6">
        <x:v>13.6673625416667</x:v>
      </x:c>
      <x:c r="D824" s="14" t="s">
        <x:v>77</x:v>
      </x:c>
      <x:c r="E824" s="15">
        <x:v>43194.5139003472</x:v>
      </x:c>
      <x:c r="F824" t="s">
        <x:v>82</x:v>
      </x:c>
      <x:c r="G824" s="6">
        <x:v>135.544960411314</x:v>
      </x:c>
      <x:c r="H824" t="s">
        <x:v>83</x:v>
      </x:c>
      <x:c r="I824" s="6">
        <x:v>31.4614127141563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23.902</x:v>
      </x:c>
      <x:c r="R824" s="8">
        <x:v>195384.917195734</x:v>
      </x:c>
      <x:c r="S824" s="12">
        <x:v>288075.695843654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673800</x:v>
      </x:c>
      <x:c r="B825" s="1">
        <x:v>43209.6680268171</x:v>
      </x:c>
      <x:c r="C825" s="6">
        <x:v>13.68356347</x:v>
      </x:c>
      <x:c r="D825" s="14" t="s">
        <x:v>77</x:v>
      </x:c>
      <x:c r="E825" s="15">
        <x:v>43194.5139003472</x:v>
      </x:c>
      <x:c r="F825" t="s">
        <x:v>82</x:v>
      </x:c>
      <x:c r="G825" s="6">
        <x:v>135.506861204856</x:v>
      </x:c>
      <x:c r="H825" t="s">
        <x:v>83</x:v>
      </x:c>
      <x:c r="I825" s="6">
        <x:v>31.4623746724187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23.905</x:v>
      </x:c>
      <x:c r="R825" s="8">
        <x:v>195381.313377203</x:v>
      </x:c>
      <x:c r="S825" s="12">
        <x:v>288064.106461106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673818</x:v>
      </x:c>
      <x:c r="B826" s="1">
        <x:v>43209.6680388079</x:v>
      </x:c>
      <x:c r="C826" s="6">
        <x:v>13.7008144033333</x:v>
      </x:c>
      <x:c r="D826" s="14" t="s">
        <x:v>77</x:v>
      </x:c>
      <x:c r="E826" s="15">
        <x:v>43194.5139003472</x:v>
      </x:c>
      <x:c r="F826" t="s">
        <x:v>82</x:v>
      </x:c>
      <x:c r="G826" s="6">
        <x:v>135.589461941989</x:v>
      </x:c>
      <x:c r="H826" t="s">
        <x:v>83</x:v>
      </x:c>
      <x:c r="I826" s="6">
        <x:v>31.4485766100161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23.903</x:v>
      </x:c>
      <x:c r="R826" s="8">
        <x:v>195391.412125311</x:v>
      </x:c>
      <x:c r="S826" s="12">
        <x:v>288082.313596973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673820</x:v>
      </x:c>
      <x:c r="B827" s="1">
        <x:v>43209.6680501157</x:v>
      </x:c>
      <x:c r="C827" s="6">
        <x:v>13.7171153066667</x:v>
      </x:c>
      <x:c r="D827" s="14" t="s">
        <x:v>77</x:v>
      </x:c>
      <x:c r="E827" s="15">
        <x:v>43194.5139003472</x:v>
      </x:c>
      <x:c r="F827" t="s">
        <x:v>82</x:v>
      </x:c>
      <x:c r="G827" s="6">
        <x:v>135.454009377162</x:v>
      </x:c>
      <x:c r="H827" t="s">
        <x:v>83</x:v>
      </x:c>
      <x:c r="I827" s="6">
        <x:v>31.4719341476471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23.906</x:v>
      </x:c>
      <x:c r="R827" s="8">
        <x:v>195387.903292625</x:v>
      </x:c>
      <x:c r="S827" s="12">
        <x:v>288072.918556557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673836</x:v>
      </x:c>
      <x:c r="B828" s="1">
        <x:v>43209.668061956</x:v>
      </x:c>
      <x:c r="C828" s="6">
        <x:v>13.7341496083333</x:v>
      </x:c>
      <x:c r="D828" s="14" t="s">
        <x:v>77</x:v>
      </x:c>
      <x:c r="E828" s="15">
        <x:v>43194.5139003472</x:v>
      </x:c>
      <x:c r="F828" t="s">
        <x:v>82</x:v>
      </x:c>
      <x:c r="G828" s="6">
        <x:v>135.562610378222</x:v>
      </x:c>
      <x:c r="H828" t="s">
        <x:v>83</x:v>
      </x:c>
      <x:c r="I828" s="6">
        <x:v>31.4625550396227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</x:v>
      </x:c>
      <x:c r="R828" s="8">
        <x:v>195384.986753522</x:v>
      </x:c>
      <x:c r="S828" s="12">
        <x:v>288078.647278042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673843</x:v>
      </x:c>
      <x:c r="B829" s="1">
        <x:v>43209.6680732986</x:v>
      </x:c>
      <x:c r="C829" s="6">
        <x:v>13.750500535</x:v>
      </x:c>
      <x:c r="D829" s="14" t="s">
        <x:v>77</x:v>
      </x:c>
      <x:c r="E829" s="15">
        <x:v>43194.5139003472</x:v>
      </x:c>
      <x:c r="F829" t="s">
        <x:v>82</x:v>
      </x:c>
      <x:c r="G829" s="6">
        <x:v>135.54698423252</x:v>
      </x:c>
      <x:c r="H829" t="s">
        <x:v>83</x:v>
      </x:c>
      <x:c r="I829" s="6">
        <x:v>31.458346474039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23.903</x:v>
      </x:c>
      <x:c r="R829" s="8">
        <x:v>195393.272389008</x:v>
      </x:c>
      <x:c r="S829" s="12">
        <x:v>288077.571356018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673853</x:v>
      </x:c>
      <x:c r="B830" s="1">
        <x:v>43209.6680850347</x:v>
      </x:c>
      <x:c r="C830" s="6">
        <x:v>13.7673681216667</x:v>
      </x:c>
      <x:c r="D830" s="14" t="s">
        <x:v>77</x:v>
      </x:c>
      <x:c r="E830" s="15">
        <x:v>43194.5139003472</x:v>
      </x:c>
      <x:c r="F830" t="s">
        <x:v>82</x:v>
      </x:c>
      <x:c r="G830" s="6">
        <x:v>135.532999894389</x:v>
      </x:c>
      <x:c r="H830" t="s">
        <x:v>83</x:v>
      </x:c>
      <x:c r="I830" s="6">
        <x:v>31.461563020116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23.903</x:v>
      </x:c>
      <x:c r="R830" s="8">
        <x:v>195383.723016655</x:v>
      </x:c>
      <x:c r="S830" s="12">
        <x:v>288079.244071563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673863</x:v>
      </x:c>
      <x:c r="B831" s="1">
        <x:v>43209.668096331</x:v>
      </x:c>
      <x:c r="C831" s="6">
        <x:v>13.7836356616667</x:v>
      </x:c>
      <x:c r="D831" s="14" t="s">
        <x:v>77</x:v>
      </x:c>
      <x:c r="E831" s="15">
        <x:v>43194.5139003472</x:v>
      </x:c>
      <x:c r="F831" t="s">
        <x:v>82</x:v>
      </x:c>
      <x:c r="G831" s="6">
        <x:v>135.52705204594</x:v>
      </x:c>
      <x:c r="H831" t="s">
        <x:v>83</x:v>
      </x:c>
      <x:c r="I831" s="6">
        <x:v>31.460330511442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23.904</x:v>
      </x:c>
      <x:c r="R831" s="8">
        <x:v>195397.633825029</x:v>
      </x:c>
      <x:c r="S831" s="12">
        <x:v>288081.924994312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673876</x:v>
      </x:c>
      <x:c r="B832" s="1">
        <x:v>43209.6681084143</x:v>
      </x:c>
      <x:c r="C832" s="6">
        <x:v>13.8010700133333</x:v>
      </x:c>
      <x:c r="D832" s="14" t="s">
        <x:v>77</x:v>
      </x:c>
      <x:c r="E832" s="15">
        <x:v>43194.5139003472</x:v>
      </x:c>
      <x:c r="F832" t="s">
        <x:v>82</x:v>
      </x:c>
      <x:c r="G832" s="6">
        <x:v>135.601557901835</x:v>
      </x:c>
      <x:c r="H832" t="s">
        <x:v>83</x:v>
      </x:c>
      <x:c r="I832" s="6">
        <x:v>31.4483962435634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23.902</x:v>
      </x:c>
      <x:c r="R832" s="8">
        <x:v>195390.69499</x:v>
      </x:c>
      <x:c r="S832" s="12">
        <x:v>288077.064962771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673888</x:v>
      </x:c>
      <x:c r="B833" s="1">
        <x:v>43209.6681196412</x:v>
      </x:c>
      <x:c r="C833" s="6">
        <x:v>13.8171709666667</x:v>
      </x:c>
      <x:c r="D833" s="14" t="s">
        <x:v>77</x:v>
      </x:c>
      <x:c r="E833" s="15">
        <x:v>43194.5139003472</x:v>
      </x:c>
      <x:c r="F833" t="s">
        <x:v>82</x:v>
      </x:c>
      <x:c r="G833" s="6">
        <x:v>135.595462381685</x:v>
      </x:c>
      <x:c r="H833" t="s">
        <x:v>83</x:v>
      </x:c>
      <x:c r="I833" s="6">
        <x:v>31.4419932407782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23.905</x:v>
      </x:c>
      <x:c r="R833" s="8">
        <x:v>195394.243868105</x:v>
      </x:c>
      <x:c r="S833" s="12">
        <x:v>288079.263183507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673893</x:v>
      </x:c>
      <x:c r="B834" s="1">
        <x:v>43209.66813125</x:v>
      </x:c>
      <x:c r="C834" s="6">
        <x:v>13.8339384983333</x:v>
      </x:c>
      <x:c r="D834" s="14" t="s">
        <x:v>77</x:v>
      </x:c>
      <x:c r="E834" s="15">
        <x:v>43194.5139003472</x:v>
      </x:c>
      <x:c r="F834" t="s">
        <x:v>82</x:v>
      </x:c>
      <x:c r="G834" s="6">
        <x:v>135.613250721015</x:v>
      </x:c>
      <x:c r="H834" t="s">
        <x:v>83</x:v>
      </x:c>
      <x:c r="I834" s="6">
        <x:v>31.4431054986003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23.903</x:v>
      </x:c>
      <x:c r="R834" s="8">
        <x:v>195394.740675303</x:v>
      </x:c>
      <x:c r="S834" s="12">
        <x:v>288077.187633308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673903</x:v>
      </x:c>
      <x:c r="B835" s="1">
        <x:v>43209.6681428588</x:v>
      </x:c>
      <x:c r="C835" s="6">
        <x:v>13.8506560883333</x:v>
      </x:c>
      <x:c r="D835" s="14" t="s">
        <x:v>77</x:v>
      </x:c>
      <x:c r="E835" s="15">
        <x:v>43194.5139003472</x:v>
      </x:c>
      <x:c r="F835" t="s">
        <x:v>82</x:v>
      </x:c>
      <x:c r="G835" s="6">
        <x:v>135.452697479549</x:v>
      </x:c>
      <x:c r="H835" t="s">
        <x:v>83</x:v>
      </x:c>
      <x:c r="I835" s="6">
        <x:v>31.477435367447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23.904</x:v>
      </x:c>
      <x:c r="R835" s="8">
        <x:v>195401.128595141</x:v>
      </x:c>
      <x:c r="S835" s="12">
        <x:v>288086.105482923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673913</x:v>
      </x:c>
      <x:c r="B836" s="1">
        <x:v>43209.6681542477</x:v>
      </x:c>
      <x:c r="C836" s="6">
        <x:v>13.8670069916667</x:v>
      </x:c>
      <x:c r="D836" s="14" t="s">
        <x:v>77</x:v>
      </x:c>
      <x:c r="E836" s="15">
        <x:v>43194.5139003472</x:v>
      </x:c>
      <x:c r="F836" t="s">
        <x:v>82</x:v>
      </x:c>
      <x:c r="G836" s="6">
        <x:v>135.502875060021</x:v>
      </x:c>
      <x:c r="H836" t="s">
        <x:v>83</x:v>
      </x:c>
      <x:c r="I836" s="6">
        <x:v>31.4710924317524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23.902</x:v>
      </x:c>
      <x:c r="R836" s="8">
        <x:v>195403.669231351</x:v>
      </x:c>
      <x:c r="S836" s="12">
        <x:v>288086.773384434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673926</x:v>
      </x:c>
      <x:c r="B837" s="1">
        <x:v>43209.6681662384</x:v>
      </x:c>
      <x:c r="C837" s="6">
        <x:v>13.8842913</x:v>
      </x:c>
      <x:c r="D837" s="14" t="s">
        <x:v>77</x:v>
      </x:c>
      <x:c r="E837" s="15">
        <x:v>43194.5139003472</x:v>
      </x:c>
      <x:c r="F837" t="s">
        <x:v>82</x:v>
      </x:c>
      <x:c r="G837" s="6">
        <x:v>135.492875761941</x:v>
      </x:c>
      <x:c r="H837" t="s">
        <x:v>83</x:v>
      </x:c>
      <x:c r="I837" s="6">
        <x:v>31.4551900533183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23.909</x:v>
      </x:c>
      <x:c r="R837" s="8">
        <x:v>195390.255023242</x:v>
      </x:c>
      <x:c r="S837" s="12">
        <x:v>288076.959288081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673939</x:v>
      </x:c>
      <x:c r="B838" s="1">
        <x:v>43209.6681771643</x:v>
      </x:c>
      <x:c r="C838" s="6">
        <x:v>13.9000588716667</x:v>
      </x:c>
      <x:c r="D838" s="14" t="s">
        <x:v>77</x:v>
      </x:c>
      <x:c r="E838" s="15">
        <x:v>43194.5139003472</x:v>
      </x:c>
      <x:c r="F838" t="s">
        <x:v>82</x:v>
      </x:c>
      <x:c r="G838" s="6">
        <x:v>135.496733870726</x:v>
      </x:c>
      <x:c r="H838" t="s">
        <x:v>83</x:v>
      </x:c>
      <x:c r="I838" s="6">
        <x:v>31.4621041216292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23.906</x:v>
      </x:c>
      <x:c r="R838" s="8">
        <x:v>195401.690776103</x:v>
      </x:c>
      <x:c r="S838" s="12">
        <x:v>288089.212170231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673941</x:v>
      </x:c>
      <x:c r="B839" s="1">
        <x:v>43209.668212419</x:v>
      </x:c>
      <x:c r="C839" s="6">
        <x:v>13.9508116883333</x:v>
      </x:c>
      <x:c r="D839" s="14" t="s">
        <x:v>77</x:v>
      </x:c>
      <x:c r="E839" s="15">
        <x:v>43194.5139003472</x:v>
      </x:c>
      <x:c r="F839" t="s">
        <x:v>82</x:v>
      </x:c>
      <x:c r="G839" s="6">
        <x:v>135.43545713786</x:v>
      </x:c>
      <x:c r="H839" t="s">
        <x:v>83</x:v>
      </x:c>
      <x:c r="I839" s="6">
        <x:v>31.4762028529367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23.906</x:v>
      </x:c>
      <x:c r="R839" s="8">
        <x:v>195493.755725561</x:v>
      </x:c>
      <x:c r="S839" s="12">
        <x:v>288148.181097844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673952</x:v>
      </x:c>
      <x:c r="B840" s="1">
        <x:v>43209.668212419</x:v>
      </x:c>
      <x:c r="C840" s="6">
        <x:v>13.9508283366667</x:v>
      </x:c>
      <x:c r="D840" s="14" t="s">
        <x:v>77</x:v>
      </x:c>
      <x:c r="E840" s="15">
        <x:v>43194.5139003472</x:v>
      </x:c>
      <x:c r="F840" t="s">
        <x:v>82</x:v>
      </x:c>
      <x:c r="G840" s="6">
        <x:v>135.457017101652</x:v>
      </x:c>
      <x:c r="H840" t="s">
        <x:v>83</x:v>
      </x:c>
      <x:c r="I840" s="6">
        <x:v>31.4660421408239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23.908</x:v>
      </x:c>
      <x:c r="R840" s="8">
        <x:v>195399.310518121</x:v>
      </x:c>
      <x:c r="S840" s="12">
        <x:v>288081.714136045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673968</x:v>
      </x:c>
      <x:c r="B841" s="1">
        <x:v>43209.6682124653</x:v>
      </x:c>
      <x:c r="C841" s="6">
        <x:v>13.9508450183333</x:v>
      </x:c>
      <x:c r="D841" s="14" t="s">
        <x:v>77</x:v>
      </x:c>
      <x:c r="E841" s="15">
        <x:v>43194.5139003472</x:v>
      </x:c>
      <x:c r="F841" t="s">
        <x:v>82</x:v>
      </x:c>
      <x:c r="G841" s="6">
        <x:v>135.557432904124</x:v>
      </x:c>
      <x:c r="H841" t="s">
        <x:v>83</x:v>
      </x:c>
      <x:c r="I841" s="6">
        <x:v>31.4507410082065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23.905</x:v>
      </x:c>
      <x:c r="R841" s="8">
        <x:v>195359.903540256</x:v>
      </x:c>
      <x:c r="S841" s="12">
        <x:v>288041.635756617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673975</x:v>
      </x:c>
      <x:c r="B842" s="1">
        <x:v>43209.6682239236</x:v>
      </x:c>
      <x:c r="C842" s="6">
        <x:v>13.9673626233333</x:v>
      </x:c>
      <x:c r="D842" s="14" t="s">
        <x:v>77</x:v>
      </x:c>
      <x:c r="E842" s="15">
        <x:v>43194.5139003472</x:v>
      </x:c>
      <x:c r="F842" t="s">
        <x:v>82</x:v>
      </x:c>
      <x:c r="G842" s="6">
        <x:v>135.568741503898</x:v>
      </x:c>
      <x:c r="H842" t="s">
        <x:v>83</x:v>
      </x:c>
      <x:c r="I842" s="6">
        <x:v>31.4507410082065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23.904</x:v>
      </x:c>
      <x:c r="R842" s="8">
        <x:v>195298.312647281</x:v>
      </x:c>
      <x:c r="S842" s="12">
        <x:v>287998.256179153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673986</x:v>
      </x:c>
      <x:c r="B843" s="1">
        <x:v>43209.6682351505</x:v>
      </x:c>
      <x:c r="C843" s="6">
        <x:v>13.9835635166667</x:v>
      </x:c>
      <x:c r="D843" s="14" t="s">
        <x:v>77</x:v>
      </x:c>
      <x:c r="E843" s="15">
        <x:v>43194.5139003472</x:v>
      </x:c>
      <x:c r="F843" t="s">
        <x:v>82</x:v>
      </x:c>
      <x:c r="G843" s="6">
        <x:v>135.497125852026</x:v>
      </x:c>
      <x:c r="H843" t="s">
        <x:v>83</x:v>
      </x:c>
      <x:c r="I843" s="6">
        <x:v>31.4620139380377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23.906</x:v>
      </x:c>
      <x:c r="R843" s="8">
        <x:v>195340.938931893</x:v>
      </x:c>
      <x:c r="S843" s="12">
        <x:v>288028.966252886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673996</x:v>
      </x:c>
      <x:c r="B844" s="1">
        <x:v>43209.6682466088</x:v>
      </x:c>
      <x:c r="C844" s="6">
        <x:v>14.00003111</x:v>
      </x:c>
      <x:c r="D844" s="14" t="s">
        <x:v>77</x:v>
      </x:c>
      <x:c r="E844" s="15">
        <x:v>43194.5139003472</x:v>
      </x:c>
      <x:c r="F844" t="s">
        <x:v>82</x:v>
      </x:c>
      <x:c r="G844" s="6">
        <x:v>135.449114813168</x:v>
      </x:c>
      <x:c r="H844" t="s">
        <x:v>83</x:v>
      </x:c>
      <x:c r="I844" s="6">
        <x:v>31.4652605488604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23.909</x:v>
      </x:c>
      <x:c r="R844" s="8">
        <x:v>195378.5633052</x:v>
      </x:c>
      <x:c r="S844" s="12">
        <x:v>288050.58107158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674008</x:v>
      </x:c>
      <x:c r="B845" s="1">
        <x:v>43209.6682585995</x:v>
      </x:c>
      <x:c r="C845" s="6">
        <x:v>14.0173321016667</x:v>
      </x:c>
      <x:c r="D845" s="14" t="s">
        <x:v>77</x:v>
      </x:c>
      <x:c r="E845" s="15">
        <x:v>43194.5139003472</x:v>
      </x:c>
      <x:c r="F845" t="s">
        <x:v>82</x:v>
      </x:c>
      <x:c r="G845" s="6">
        <x:v>135.446431635853</x:v>
      </x:c>
      <x:c r="H845" t="s">
        <x:v>83</x:v>
      </x:c>
      <x:c r="I845" s="6">
        <x:v>31.4736777026719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23.906</x:v>
      </x:c>
      <x:c r="R845" s="8">
        <x:v>195389.476076456</x:v>
      </x:c>
      <x:c r="S845" s="12">
        <x:v>288058.39284903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674013</x:v>
      </x:c>
      <x:c r="B846" s="1">
        <x:v>43209.6682702894</x:v>
      </x:c>
      <x:c r="C846" s="6">
        <x:v>14.03416636</x:v>
      </x:c>
      <x:c r="D846" s="14" t="s">
        <x:v>77</x:v>
      </x:c>
      <x:c r="E846" s="15">
        <x:v>43194.5139003472</x:v>
      </x:c>
      <x:c r="F846" t="s">
        <x:v>82</x:v>
      </x:c>
      <x:c r="G846" s="6">
        <x:v>135.463416355528</x:v>
      </x:c>
      <x:c r="H846" t="s">
        <x:v>83</x:v>
      </x:c>
      <x:c r="I846" s="6">
        <x:v>31.4697697357733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23.906</x:v>
      </x:c>
      <x:c r="R846" s="8">
        <x:v>195393.417013551</x:v>
      </x:c>
      <x:c r="S846" s="12">
        <x:v>288058.979378785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674028</x:v>
      </x:c>
      <x:c r="B847" s="1">
        <x:v>43209.6682815162</x:v>
      </x:c>
      <x:c r="C847" s="6">
        <x:v>14.0503005716667</x:v>
      </x:c>
      <x:c r="D847" s="14" t="s">
        <x:v>77</x:v>
      </x:c>
      <x:c r="E847" s="15">
        <x:v>43194.5139003472</x:v>
      </x:c>
      <x:c r="F847" t="s">
        <x:v>82</x:v>
      </x:c>
      <x:c r="G847" s="6">
        <x:v>135.469884530581</x:v>
      </x:c>
      <x:c r="H847" t="s">
        <x:v>83</x:v>
      </x:c>
      <x:c r="I847" s="6">
        <x:v>31.4656814060486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23.907</x:v>
      </x:c>
      <x:c r="R847" s="8">
        <x:v>195404.720415528</x:v>
      </x:c>
      <x:c r="S847" s="12">
        <x:v>288072.87102835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674032</x:v>
      </x:c>
      <x:c r="B848" s="1">
        <x:v>43209.6682930903</x:v>
      </x:c>
      <x:c r="C848" s="6">
        <x:v>14.06700148</x:v>
      </x:c>
      <x:c r="D848" s="14" t="s">
        <x:v>77</x:v>
      </x:c>
      <x:c r="E848" s="15">
        <x:v>43194.5139003472</x:v>
      </x:c>
      <x:c r="F848" t="s">
        <x:v>82</x:v>
      </x:c>
      <x:c r="G848" s="6">
        <x:v>135.501045678504</x:v>
      </x:c>
      <x:c r="H848" t="s">
        <x:v>83</x:v>
      </x:c>
      <x:c r="I848" s="6">
        <x:v>31.4611121022563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23.906</x:v>
      </x:c>
      <x:c r="R848" s="8">
        <x:v>195400.869876627</x:v>
      </x:c>
      <x:c r="S848" s="12">
        <x:v>288059.8430802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674042</x:v>
      </x:c>
      <x:c r="B849" s="1">
        <x:v>43209.6683058681</x:v>
      </x:c>
      <x:c r="C849" s="6">
        <x:v>14.085385875</x:v>
      </x:c>
      <x:c r="D849" s="14" t="s">
        <x:v>77</x:v>
      </x:c>
      <x:c r="E849" s="15">
        <x:v>43194.5139003472</x:v>
      </x:c>
      <x:c r="F849" t="s">
        <x:v>82</x:v>
      </x:c>
      <x:c r="G849" s="6">
        <x:v>135.508101427963</x:v>
      </x:c>
      <x:c r="H849" t="s">
        <x:v>83</x:v>
      </x:c>
      <x:c r="I849" s="6">
        <x:v>31.4594887984608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23.906</x:v>
      </x:c>
      <x:c r="R849" s="8">
        <x:v>195416.424504253</x:v>
      </x:c>
      <x:c r="S849" s="12">
        <x:v>288075.034163239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674054</x:v>
      </x:c>
      <x:c r="B850" s="1">
        <x:v>43209.6683165509</x:v>
      </x:c>
      <x:c r="C850" s="6">
        <x:v>14.1007700766667</x:v>
      </x:c>
      <x:c r="D850" s="14" t="s">
        <x:v>77</x:v>
      </x:c>
      <x:c r="E850" s="15">
        <x:v>43194.5139003472</x:v>
      </x:c>
      <x:c r="F850" t="s">
        <x:v>82</x:v>
      </x:c>
      <x:c r="G850" s="6">
        <x:v>135.459368540146</x:v>
      </x:c>
      <x:c r="H850" t="s">
        <x:v>83</x:v>
      </x:c>
      <x:c r="I850" s="6">
        <x:v>31.4655010386759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23.908</x:v>
      </x:c>
      <x:c r="R850" s="8">
        <x:v>195396.88064958</x:v>
      </x:c>
      <x:c r="S850" s="12">
        <x:v>288062.592450356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674064</x:v>
      </x:c>
      <x:c r="B851" s="1">
        <x:v>43209.6683278935</x:v>
      </x:c>
      <x:c r="C851" s="6">
        <x:v>14.1170709566667</x:v>
      </x:c>
      <x:c r="D851" s="14" t="s">
        <x:v>77</x:v>
      </x:c>
      <x:c r="E851" s="15">
        <x:v>43194.5139003472</x:v>
      </x:c>
      <x:c r="F851" t="s">
        <x:v>82</x:v>
      </x:c>
      <x:c r="G851" s="6">
        <x:v>135.519133800656</x:v>
      </x:c>
      <x:c r="H851" t="s">
        <x:v>83</x:v>
      </x:c>
      <x:c r="I851" s="6">
        <x:v>31.4491477705142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23.909</x:v>
      </x:c>
      <x:c r="R851" s="8">
        <x:v>195403.545124517</x:v>
      </x:c>
      <x:c r="S851" s="12">
        <x:v>288067.291499295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674077</x:v>
      </x:c>
      <x:c r="B852" s="1">
        <x:v>43209.6683403588</x:v>
      </x:c>
      <x:c r="C852" s="6">
        <x:v>14.1350219483333</x:v>
      </x:c>
      <x:c r="D852" s="14" t="s">
        <x:v>77</x:v>
      </x:c>
      <x:c r="E852" s="15">
        <x:v>43194.5139003472</x:v>
      </x:c>
      <x:c r="F852" t="s">
        <x:v>82</x:v>
      </x:c>
      <x:c r="G852" s="6">
        <x:v>135.600369844595</x:v>
      </x:c>
      <x:c r="H852" t="s">
        <x:v>83</x:v>
      </x:c>
      <x:c r="I852" s="6">
        <x:v>31.4434662309459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23.904</x:v>
      </x:c>
      <x:c r="R852" s="8">
        <x:v>195417.367101414</x:v>
      </x:c>
      <x:c r="S852" s="12">
        <x:v>288074.287421998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674088</x:v>
      </x:c>
      <x:c r="B853" s="1">
        <x:v>43209.6683507755</x:v>
      </x:c>
      <x:c r="C853" s="6">
        <x:v>14.1500561566667</x:v>
      </x:c>
      <x:c r="D853" s="14" t="s">
        <x:v>77</x:v>
      </x:c>
      <x:c r="E853" s="15">
        <x:v>43194.5139003472</x:v>
      </x:c>
      <x:c r="F853" t="s">
        <x:v>82</x:v>
      </x:c>
      <x:c r="G853" s="6">
        <x:v>135.49195640518</x:v>
      </x:c>
      <x:c r="H853" t="s">
        <x:v>83</x:v>
      </x:c>
      <x:c r="I853" s="6">
        <x:v>31.4501999085273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23.911</x:v>
      </x:c>
      <x:c r="R853" s="8">
        <x:v>195399.473162258</x:v>
      </x:c>
      <x:c r="S853" s="12">
        <x:v>288068.659512439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674093</x:v>
      </x:c>
      <x:c r="B854" s="1">
        <x:v>43209.6683628472</x:v>
      </x:c>
      <x:c r="C854" s="6">
        <x:v>14.167407065</x:v>
      </x:c>
      <x:c r="D854" s="14" t="s">
        <x:v>77</x:v>
      </x:c>
      <x:c r="E854" s="15">
        <x:v>43194.5139003472</x:v>
      </x:c>
      <x:c r="F854" t="s">
        <x:v>82</x:v>
      </x:c>
      <x:c r="G854" s="6">
        <x:v>135.393932257094</x:v>
      </x:c>
      <x:c r="H854" t="s">
        <x:v>83</x:v>
      </x:c>
      <x:c r="I854" s="6">
        <x:v>31.4753611359706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23.91</x:v>
      </x:c>
      <x:c r="R854" s="8">
        <x:v>195407.574166989</x:v>
      </x:c>
      <x:c r="S854" s="12">
        <x:v>288072.845233495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674102</x:v>
      </x:c>
      <x:c r="B855" s="1">
        <x:v>43209.6683742245</x:v>
      </x:c>
      <x:c r="C855" s="6">
        <x:v>14.1838246716667</x:v>
      </x:c>
      <x:c r="D855" s="14" t="s">
        <x:v>77</x:v>
      </x:c>
      <x:c r="E855" s="15">
        <x:v>43194.5139003472</x:v>
      </x:c>
      <x:c r="F855" t="s">
        <x:v>82</x:v>
      </x:c>
      <x:c r="G855" s="6">
        <x:v>135.395621544577</x:v>
      </x:c>
      <x:c r="H855" t="s">
        <x:v>83</x:v>
      </x:c>
      <x:c r="I855" s="6">
        <x:v>31.480170950053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23.908</x:v>
      </x:c>
      <x:c r="R855" s="8">
        <x:v>195405.114171712</x:v>
      </x:c>
      <x:c r="S855" s="12">
        <x:v>288067.299488126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674118</x:v>
      </x:c>
      <x:c r="B856" s="1">
        <x:v>43209.6683855671</x:v>
      </x:c>
      <x:c r="C856" s="6">
        <x:v>14.2001589033333</x:v>
      </x:c>
      <x:c r="D856" s="14" t="s">
        <x:v>77</x:v>
      </x:c>
      <x:c r="E856" s="15">
        <x:v>43194.5139003472</x:v>
      </x:c>
      <x:c r="F856" t="s">
        <x:v>82</x:v>
      </x:c>
      <x:c r="G856" s="6">
        <x:v>135.433704367204</x:v>
      </x:c>
      <x:c r="H856" t="s">
        <x:v>83</x:v>
      </x:c>
      <x:c r="I856" s="6">
        <x:v>31.4584065963677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23.913</x:v>
      </x:c>
      <x:c r="R856" s="8">
        <x:v>195416.105740818</x:v>
      </x:c>
      <x:c r="S856" s="12">
        <x:v>288074.013585475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674126</x:v>
      </x:c>
      <x:c r="B857" s="1">
        <x:v>43209.6683987268</x:v>
      </x:c>
      <x:c r="C857" s="6">
        <x:v>14.2191099483333</x:v>
      </x:c>
      <x:c r="D857" s="14" t="s">
        <x:v>77</x:v>
      </x:c>
      <x:c r="E857" s="15">
        <x:v>43194.5139003472</x:v>
      </x:c>
      <x:c r="F857" t="s">
        <x:v>82</x:v>
      </x:c>
      <x:c r="G857" s="6">
        <x:v>135.442580036634</x:v>
      </x:c>
      <x:c r="H857" t="s">
        <x:v>83</x:v>
      </x:c>
      <x:c r="I857" s="6">
        <x:v>31.4719642089326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23.907</x:v>
      </x:c>
      <x:c r="R857" s="8">
        <x:v>195428.188165351</x:v>
      </x:c>
      <x:c r="S857" s="12">
        <x:v>288071.494859607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674138</x:v>
      </x:c>
      <x:c r="B858" s="1">
        <x:v>43209.6684092245</x:v>
      </x:c>
      <x:c r="C858" s="6">
        <x:v>14.2342108483333</x:v>
      </x:c>
      <x:c r="D858" s="14" t="s">
        <x:v>77</x:v>
      </x:c>
      <x:c r="E858" s="15">
        <x:v>43194.5139003472</x:v>
      </x:c>
      <x:c r="F858" t="s">
        <x:v>82</x:v>
      </x:c>
      <x:c r="G858" s="6">
        <x:v>135.451007909974</x:v>
      </x:c>
      <x:c r="H858" t="s">
        <x:v>83</x:v>
      </x:c>
      <x:c r="I858" s="6">
        <x:v>31.467424957822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23.908</x:v>
      </x:c>
      <x:c r="R858" s="8">
        <x:v>195412.653194405</x:v>
      </x:c>
      <x:c r="S858" s="12">
        <x:v>288055.108459383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674140</x:v>
      </x:c>
      <x:c r="B859" s="1">
        <x:v>43209.6684206829</x:v>
      </x:c>
      <x:c r="C859" s="6">
        <x:v>14.25071176</x:v>
      </x:c>
      <x:c r="D859" s="14" t="s">
        <x:v>77</x:v>
      </x:c>
      <x:c r="E859" s="15">
        <x:v>43194.5139003472</x:v>
      </x:c>
      <x:c r="F859" t="s">
        <x:v>82</x:v>
      </x:c>
      <x:c r="G859" s="6">
        <x:v>135.418747737507</x:v>
      </x:c>
      <x:c r="H859" t="s">
        <x:v>83</x:v>
      </x:c>
      <x:c r="I859" s="6">
        <x:v>31.4696494907107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23.91</x:v>
      </x:c>
      <x:c r="R859" s="8">
        <x:v>195422.992092944</x:v>
      </x:c>
      <x:c r="S859" s="12">
        <x:v>288064.501315128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674156</x:v>
      </x:c>
      <x:c r="B860" s="1">
        <x:v>43209.6684320949</x:v>
      </x:c>
      <x:c r="C860" s="6">
        <x:v>14.2671293316667</x:v>
      </x:c>
      <x:c r="D860" s="14" t="s">
        <x:v>77</x:v>
      </x:c>
      <x:c r="E860" s="15">
        <x:v>43194.5139003472</x:v>
      </x:c>
      <x:c r="F860" t="s">
        <x:v>82</x:v>
      </x:c>
      <x:c r="G860" s="6">
        <x:v>135.388838674363</x:v>
      </x:c>
      <x:c r="H860" t="s">
        <x:v>83</x:v>
      </x:c>
      <x:c r="I860" s="6">
        <x:v>31.4765335275165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23.91</x:v>
      </x:c>
      <x:c r="R860" s="8">
        <x:v>195416.324610832</x:v>
      </x:c>
      <x:c r="S860" s="12">
        <x:v>288061.661909824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674168</x:v>
      </x:c>
      <x:c r="B861" s="1">
        <x:v>43209.6684434028</x:v>
      </x:c>
      <x:c r="C861" s="6">
        <x:v>14.2834302583333</x:v>
      </x:c>
      <x:c r="D861" s="14" t="s">
        <x:v>77</x:v>
      </x:c>
      <x:c r="E861" s="15">
        <x:v>43194.5139003472</x:v>
      </x:c>
      <x:c r="F861" t="s">
        <x:v>82</x:v>
      </x:c>
      <x:c r="G861" s="6">
        <x:v>135.432594298127</x:v>
      </x:c>
      <x:c r="H861" t="s">
        <x:v>83</x:v>
      </x:c>
      <x:c r="I861" s="6">
        <x:v>31.4612624082029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23.912</x:v>
      </x:c>
      <x:c r="R861" s="8">
        <x:v>195420.534815918</x:v>
      </x:c>
      <x:c r="S861" s="12">
        <x:v>288068.354112814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674173</x:v>
      </x:c>
      <x:c r="B862" s="1">
        <x:v>43209.6684550579</x:v>
      </x:c>
      <x:c r="C862" s="6">
        <x:v>14.3001978366667</x:v>
      </x:c>
      <x:c r="D862" s="14" t="s">
        <x:v>77</x:v>
      </x:c>
      <x:c r="E862" s="15">
        <x:v>43194.5139003472</x:v>
      </x:c>
      <x:c r="F862" t="s">
        <x:v>82</x:v>
      </x:c>
      <x:c r="G862" s="6">
        <x:v>135.46419941726</x:v>
      </x:c>
      <x:c r="H862" t="s">
        <x:v>83</x:v>
      </x:c>
      <x:c r="I862" s="6">
        <x:v>31.4539876081112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23.912</x:v>
      </x:c>
      <x:c r="R862" s="8">
        <x:v>195423.650744527</x:v>
      </x:c>
      <x:c r="S862" s="12">
        <x:v>288060.885762254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674188</x:v>
      </x:c>
      <x:c r="B863" s="1">
        <x:v>43209.6684667477</x:v>
      </x:c>
      <x:c r="C863" s="6">
        <x:v>14.317048765</x:v>
      </x:c>
      <x:c r="D863" s="14" t="s">
        <x:v>77</x:v>
      </x:c>
      <x:c r="E863" s="15">
        <x:v>43194.5139003472</x:v>
      </x:c>
      <x:c r="F863" t="s">
        <x:v>82</x:v>
      </x:c>
      <x:c r="G863" s="6">
        <x:v>135.464790025474</x:v>
      </x:c>
      <x:c r="H863" t="s">
        <x:v>83</x:v>
      </x:c>
      <x:c r="I863" s="6">
        <x:v>31.4616532036962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23.909</x:v>
      </x:c>
      <x:c r="R863" s="8">
        <x:v>195424.440519884</x:v>
      </x:c>
      <x:c r="S863" s="12">
        <x:v>288071.978050162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674192</x:v>
      </x:c>
      <x:c r="B864" s="1">
        <x:v>43209.6684782407</x:v>
      </x:c>
      <x:c r="C864" s="6">
        <x:v>14.3335830166667</x:v>
      </x:c>
      <x:c r="D864" s="14" t="s">
        <x:v>77</x:v>
      </x:c>
      <x:c r="E864" s="15">
        <x:v>43194.5139003472</x:v>
      </x:c>
      <x:c r="F864" t="s">
        <x:v>82</x:v>
      </x:c>
      <x:c r="G864" s="6">
        <x:v>135.445784666598</x:v>
      </x:c>
      <x:c r="H864" t="s">
        <x:v>83</x:v>
      </x:c>
      <x:c r="I864" s="6">
        <x:v>31.4634268145828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23.91</x:v>
      </x:c>
      <x:c r="R864" s="8">
        <x:v>195423.099312517</x:v>
      </x:c>
      <x:c r="S864" s="12">
        <x:v>288071.814426019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674208</x:v>
      </x:c>
      <x:c r="B865" s="1">
        <x:v>43209.6684909375</x:v>
      </x:c>
      <x:c r="C865" s="6">
        <x:v>14.3518840483333</x:v>
      </x:c>
      <x:c r="D865" s="14" t="s">
        <x:v>77</x:v>
      </x:c>
      <x:c r="E865" s="15">
        <x:v>43194.5139003472</x:v>
      </x:c>
      <x:c r="F865" t="s">
        <x:v>82</x:v>
      </x:c>
      <x:c r="G865" s="6">
        <x:v>135.341456058401</x:v>
      </x:c>
      <x:c r="H865" t="s">
        <x:v>83</x:v>
      </x:c>
      <x:c r="I865" s="6">
        <x:v>31.4770445701138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23.914</x:v>
      </x:c>
      <x:c r="R865" s="8">
        <x:v>195442.065824795</x:v>
      </x:c>
      <x:c r="S865" s="12">
        <x:v>288068.138169259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674218</x:v>
      </x:c>
      <x:c r="B866" s="1">
        <x:v>43209.6685013542</x:v>
      </x:c>
      <x:c r="C866" s="6">
        <x:v>14.366851575</x:v>
      </x:c>
      <x:c r="D866" s="14" t="s">
        <x:v>77</x:v>
      </x:c>
      <x:c r="E866" s="15">
        <x:v>43194.5139003472</x:v>
      </x:c>
      <x:c r="F866" t="s">
        <x:v>82</x:v>
      </x:c>
      <x:c r="G866" s="6">
        <x:v>135.412221595871</x:v>
      </x:c>
      <x:c r="H866" t="s">
        <x:v>83</x:v>
      </x:c>
      <x:c r="I866" s="6">
        <x:v>31.4659519571264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23.912</x:v>
      </x:c>
      <x:c r="R866" s="8">
        <x:v>195424.894391968</x:v>
      </x:c>
      <x:c r="S866" s="12">
        <x:v>288057.003332498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674221</x:v>
      </x:c>
      <x:c r="B867" s="1">
        <x:v>43209.6685133449</x:v>
      </x:c>
      <x:c r="C867" s="6">
        <x:v>14.38413585</x:v>
      </x:c>
      <x:c r="D867" s="14" t="s">
        <x:v>77</x:v>
      </x:c>
      <x:c r="E867" s="15">
        <x:v>43194.5139003472</x:v>
      </x:c>
      <x:c r="F867" t="s">
        <x:v>82</x:v>
      </x:c>
      <x:c r="G867" s="6">
        <x:v>135.40536737724</x:v>
      </x:c>
      <x:c r="H867" t="s">
        <x:v>83</x:v>
      </x:c>
      <x:c r="I867" s="6">
        <x:v>31.464929875392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23.913</x:v>
      </x:c>
      <x:c r="R867" s="8">
        <x:v>195430.735621398</x:v>
      </x:c>
      <x:c r="S867" s="12">
        <x:v>288074.21764953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674236</x:v>
      </x:c>
      <x:c r="B868" s="1">
        <x:v>43209.668524537</x:v>
      </x:c>
      <x:c r="C868" s="6">
        <x:v>14.4002534033333</x:v>
      </x:c>
      <x:c r="D868" s="14" t="s">
        <x:v>77</x:v>
      </x:c>
      <x:c r="E868" s="15">
        <x:v>43194.5139003472</x:v>
      </x:c>
      <x:c r="F868" t="s">
        <x:v>82</x:v>
      </x:c>
      <x:c r="G868" s="6">
        <x:v>135.410851855908</x:v>
      </x:c>
      <x:c r="H868" t="s">
        <x:v>83</x:v>
      </x:c>
      <x:c r="I868" s="6">
        <x:v>31.4636673042673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23.913</x:v>
      </x:c>
      <x:c r="R868" s="8">
        <x:v>195432.550702426</x:v>
      </x:c>
      <x:c r="S868" s="12">
        <x:v>288070.914568438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674241</x:v>
      </x:c>
      <x:c r="B869" s="1">
        <x:v>43209.6685362616</x:v>
      </x:c>
      <x:c r="C869" s="6">
        <x:v>14.417154355</x:v>
      </x:c>
      <x:c r="D869" s="14" t="s">
        <x:v>77</x:v>
      </x:c>
      <x:c r="E869" s="15">
        <x:v>43194.5139003472</x:v>
      </x:c>
      <x:c r="F869" t="s">
        <x:v>82</x:v>
      </x:c>
      <x:c r="G869" s="6">
        <x:v>135.436707770059</x:v>
      </x:c>
      <x:c r="H869" t="s">
        <x:v>83</x:v>
      </x:c>
      <x:c r="I869" s="6">
        <x:v>31.4629157740624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23.911</x:v>
      </x:c>
      <x:c r="R869" s="8">
        <x:v>195433.125941926</x:v>
      </x:c>
      <x:c r="S869" s="12">
        <x:v>288077.129551201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674256</x:v>
      </x:c>
      <x:c r="B870" s="1">
        <x:v>43209.6685493056</x:v>
      </x:c>
      <x:c r="C870" s="6">
        <x:v>14.4359220716667</x:v>
      </x:c>
      <x:c r="D870" s="14" t="s">
        <x:v>77</x:v>
      </x:c>
      <x:c r="E870" s="15">
        <x:v>43194.5139003472</x:v>
      </x:c>
      <x:c r="F870" t="s">
        <x:v>82</x:v>
      </x:c>
      <x:c r="G870" s="6">
        <x:v>135.411176859754</x:v>
      </x:c>
      <x:c r="H870" t="s">
        <x:v>83</x:v>
      </x:c>
      <x:c r="I870" s="6">
        <x:v>31.466192446992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23.912</x:v>
      </x:c>
      <x:c r="R870" s="8">
        <x:v>195435.398533054</x:v>
      </x:c>
      <x:c r="S870" s="12">
        <x:v>288073.405268225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674263</x:v>
      </x:c>
      <x:c r="B871" s="1">
        <x:v>43209.6685592245</x:v>
      </x:c>
      <x:c r="C871" s="6">
        <x:v>14.4501895416667</x:v>
      </x:c>
      <x:c r="D871" s="14" t="s">
        <x:v>77</x:v>
      </x:c>
      <x:c r="E871" s="15">
        <x:v>43194.5139003472</x:v>
      </x:c>
      <x:c r="F871" t="s">
        <x:v>82</x:v>
      </x:c>
      <x:c r="G871" s="6">
        <x:v>135.421820957253</x:v>
      </x:c>
      <x:c r="H871" t="s">
        <x:v>83</x:v>
      </x:c>
      <x:c r="I871" s="6">
        <x:v>31.4611421634449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23.913</x:v>
      </x:c>
      <x:c r="R871" s="8">
        <x:v>195427.100862062</x:v>
      </x:c>
      <x:c r="S871" s="12">
        <x:v>288052.220258396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674271</x:v>
      </x:c>
      <x:c r="B872" s="1">
        <x:v>43209.6685708333</x:v>
      </x:c>
      <x:c r="C872" s="6">
        <x:v>14.46694046</x:v>
      </x:c>
      <x:c r="D872" s="14" t="s">
        <x:v>77</x:v>
      </x:c>
      <x:c r="E872" s="15">
        <x:v>43194.5139003472</x:v>
      </x:c>
      <x:c r="F872" t="s">
        <x:v>82</x:v>
      </x:c>
      <x:c r="G872" s="6">
        <x:v>135.455840883327</x:v>
      </x:c>
      <x:c r="H872" t="s">
        <x:v>83</x:v>
      </x:c>
      <x:c r="I872" s="6">
        <x:v>31.4559115206498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23.912</x:v>
      </x:c>
      <x:c r="R872" s="8">
        <x:v>195429.438295807</x:v>
      </x:c>
      <x:c r="S872" s="12">
        <x:v>288056.285394725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674287</x:v>
      </x:c>
      <x:c r="B873" s="1">
        <x:v>43209.6685824884</x:v>
      </x:c>
      <x:c r="C873" s="6">
        <x:v>14.4837248</x:v>
      </x:c>
      <x:c r="D873" s="14" t="s">
        <x:v>77</x:v>
      </x:c>
      <x:c r="E873" s="15">
        <x:v>43194.5139003472</x:v>
      </x:c>
      <x:c r="F873" t="s">
        <x:v>82</x:v>
      </x:c>
      <x:c r="G873" s="6">
        <x:v>135.355364925683</x:v>
      </x:c>
      <x:c r="H873" t="s">
        <x:v>83</x:v>
      </x:c>
      <x:c r="I873" s="6">
        <x:v>31.4712427381469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23.915</x:v>
      </x:c>
      <x:c r="R873" s="8">
        <x:v>195433.057402856</x:v>
      </x:c>
      <x:c r="S873" s="12">
        <x:v>288070.299738211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674294</x:v>
      </x:c>
      <x:c r="B874" s="1">
        <x:v>43209.6685943287</x:v>
      </x:c>
      <x:c r="C874" s="6">
        <x:v>14.5007423616667</x:v>
      </x:c>
      <x:c r="D874" s="14" t="s">
        <x:v>77</x:v>
      </x:c>
      <x:c r="E874" s="15">
        <x:v>43194.5139003472</x:v>
      </x:c>
      <x:c r="F874" t="s">
        <x:v>82</x:v>
      </x:c>
      <x:c r="G874" s="6">
        <x:v>135.346608112781</x:v>
      </x:c>
      <x:c r="H874" t="s">
        <x:v>83</x:v>
      </x:c>
      <x:c r="I874" s="6">
        <x:v>31.4784574529945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23.913</x:v>
      </x:c>
      <x:c r="R874" s="8">
        <x:v>195447.176400305</x:v>
      </x:c>
      <x:c r="S874" s="12">
        <x:v>288073.640507448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674304</x:v>
      </x:c>
      <x:c r="B875" s="1">
        <x:v>43209.6686055903</x:v>
      </x:c>
      <x:c r="C875" s="6">
        <x:v>14.51695995</x:v>
      </x:c>
      <x:c r="D875" s="14" t="s">
        <x:v>77</x:v>
      </x:c>
      <x:c r="E875" s="15">
        <x:v>43194.5139003472</x:v>
      </x:c>
      <x:c r="F875" t="s">
        <x:v>82</x:v>
      </x:c>
      <x:c r="G875" s="6">
        <x:v>135.374158994704</x:v>
      </x:c>
      <x:c r="H875" t="s">
        <x:v>83</x:v>
      </x:c>
      <x:c r="I875" s="6">
        <x:v>31.4721145153662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23.913</x:v>
      </x:c>
      <x:c r="R875" s="8">
        <x:v>195436.955464676</x:v>
      </x:c>
      <x:c r="S875" s="12">
        <x:v>288071.794193625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674311</x:v>
      </x:c>
      <x:c r="B876" s="1">
        <x:v>43209.6686170949</x:v>
      </x:c>
      <x:c r="C876" s="6">
        <x:v>14.5335441766667</x:v>
      </x:c>
      <x:c r="D876" s="14" t="s">
        <x:v>77</x:v>
      </x:c>
      <x:c r="E876" s="15">
        <x:v>43194.5139003472</x:v>
      </x:c>
      <x:c r="F876" t="s">
        <x:v>82</x:v>
      </x:c>
      <x:c r="G876" s="6">
        <x:v>135.352744934627</x:v>
      </x:c>
      <x:c r="H876" t="s">
        <x:v>83</x:v>
      </x:c>
      <x:c r="I876" s="6">
        <x:v>31.4770445701138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23.913</x:v>
      </x:c>
      <x:c r="R876" s="8">
        <x:v>195444.201485922</x:v>
      </x:c>
      <x:c r="S876" s="12">
        <x:v>288070.11878514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674320</x:v>
      </x:c>
      <x:c r="B877" s="1">
        <x:v>43209.6686287384</x:v>
      </x:c>
      <x:c r="C877" s="6">
        <x:v>14.5502951316667</x:v>
      </x:c>
      <x:c r="D877" s="14" t="s">
        <x:v>77</x:v>
      </x:c>
      <x:c r="E877" s="15">
        <x:v>43194.5139003472</x:v>
      </x:c>
      <x:c r="F877" t="s">
        <x:v>82</x:v>
      </x:c>
      <x:c r="G877" s="6">
        <x:v>135.294601952205</x:v>
      </x:c>
      <x:c r="H877" t="s">
        <x:v>83</x:v>
      </x:c>
      <x:c r="I877" s="6">
        <x:v>31.4826359824447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23.916</x:v>
      </x:c>
      <x:c r="R877" s="8">
        <x:v>195443.126562438</x:v>
      </x:c>
      <x:c r="S877" s="12">
        <x:v>288067.298685646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674337</x:v>
      </x:c>
      <x:c r="B878" s="1">
        <x:v>43209.6686414005</x:v>
      </x:c>
      <x:c r="C878" s="6">
        <x:v>14.56852947</x:v>
      </x:c>
      <x:c r="D878" s="14" t="s">
        <x:v>77</x:v>
      </x:c>
      <x:c r="E878" s="15">
        <x:v>43194.5139003472</x:v>
      </x:c>
      <x:c r="F878" t="s">
        <x:v>82</x:v>
      </x:c>
      <x:c r="G878" s="6">
        <x:v>135.410787521709</x:v>
      </x:c>
      <x:c r="H878" t="s">
        <x:v>83</x:v>
      </x:c>
      <x:c r="I878" s="6">
        <x:v>31.4610820410676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23.914</x:v>
      </x:c>
      <x:c r="R878" s="8">
        <x:v>195445.996787524</x:v>
      </x:c>
      <x:c r="S878" s="12">
        <x:v>288062.471607313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674346</x:v>
      </x:c>
      <x:c r="B879" s="1">
        <x:v>43209.6686520486</x:v>
      </x:c>
      <x:c r="C879" s="6">
        <x:v>14.5838803666667</x:v>
      </x:c>
      <x:c r="D879" s="14" t="s">
        <x:v>77</x:v>
      </x:c>
      <x:c r="E879" s="15">
        <x:v>43194.5139003472</x:v>
      </x:c>
      <x:c r="F879" t="s">
        <x:v>82</x:v>
      </x:c>
      <x:c r="G879" s="6">
        <x:v>135.314633096295</x:v>
      </x:c>
      <x:c r="H879" t="s">
        <x:v>83</x:v>
      </x:c>
      <x:c r="I879" s="6">
        <x:v>31.4806218704766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23.915</x:v>
      </x:c>
      <x:c r="R879" s="8">
        <x:v>195443.521650445</x:v>
      </x:c>
      <x:c r="S879" s="12">
        <x:v>288062.975191281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674353</x:v>
      </x:c>
      <x:c r="B880" s="1">
        <x:v>43209.6686648958</x:v>
      </x:c>
      <x:c r="C880" s="6">
        <x:v>14.6023480416667</x:v>
      </x:c>
      <x:c r="D880" s="14" t="s">
        <x:v>77</x:v>
      </x:c>
      <x:c r="E880" s="15">
        <x:v>43194.5139003472</x:v>
      </x:c>
      <x:c r="F880" t="s">
        <x:v>82</x:v>
      </x:c>
      <x:c r="G880" s="6">
        <x:v>135.356739160427</x:v>
      </x:c>
      <x:c r="H880" t="s">
        <x:v>83</x:v>
      </x:c>
      <x:c r="I880" s="6">
        <x:v>31.4683267953014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23.916</x:v>
      </x:c>
      <x:c r="R880" s="8">
        <x:v>195450.760662746</x:v>
      </x:c>
      <x:c r="S880" s="12">
        <x:v>288068.926174558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674363</x:v>
      </x:c>
      <x:c r="B881" s="1">
        <x:v>43209.6686751505</x:v>
      </x:c>
      <x:c r="C881" s="6">
        <x:v>14.6171655483333</x:v>
      </x:c>
      <x:c r="D881" s="14" t="s">
        <x:v>77</x:v>
      </x:c>
      <x:c r="E881" s="15">
        <x:v>43194.5139003472</x:v>
      </x:c>
      <x:c r="F881" t="s">
        <x:v>82</x:v>
      </x:c>
      <x:c r="G881" s="6">
        <x:v>135.326392606818</x:v>
      </x:c>
      <x:c r="H881" t="s">
        <x:v>83</x:v>
      </x:c>
      <x:c r="I881" s="6">
        <x:v>31.4727157411671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23.917</x:v>
      </x:c>
      <x:c r="R881" s="8">
        <x:v>195445.33133912</x:v>
      </x:c>
      <x:c r="S881" s="12">
        <x:v>288062.758532123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674373</x:v>
      </x:c>
      <x:c r="B882" s="1">
        <x:v>43209.6686869213</x:v>
      </x:c>
      <x:c r="C882" s="6">
        <x:v>14.634099795</x:v>
      </x:c>
      <x:c r="D882" s="14" t="s">
        <x:v>77</x:v>
      </x:c>
      <x:c r="E882" s="15">
        <x:v>43194.5139003472</x:v>
      </x:c>
      <x:c r="F882" t="s">
        <x:v>82</x:v>
      </x:c>
      <x:c r="G882" s="6">
        <x:v>135.419795984763</x:v>
      </x:c>
      <x:c r="H882" t="s">
        <x:v>83</x:v>
      </x:c>
      <x:c r="I882" s="6">
        <x:v>31.4642084061197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23.912</x:v>
      </x:c>
      <x:c r="R882" s="8">
        <x:v>195452.662172971</x:v>
      </x:c>
      <x:c r="S882" s="12">
        <x:v>288053.804540791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674382</x:v>
      </x:c>
      <x:c r="B883" s="1">
        <x:v>43209.6686982292</x:v>
      </x:c>
      <x:c r="C883" s="6">
        <x:v>14.650400675</x:v>
      </x:c>
      <x:c r="D883" s="14" t="s">
        <x:v>77</x:v>
      </x:c>
      <x:c r="E883" s="15">
        <x:v>43194.5139003472</x:v>
      </x:c>
      <x:c r="F883" t="s">
        <x:v>82</x:v>
      </x:c>
      <x:c r="G883" s="6">
        <x:v>135.378995819152</x:v>
      </x:c>
      <x:c r="H883" t="s">
        <x:v>83</x:v>
      </x:c>
      <x:c r="I883" s="6">
        <x:v>31.4658016509693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23.915</x:v>
      </x:c>
      <x:c r="R883" s="8">
        <x:v>195458.485056739</x:v>
      </x:c>
      <x:c r="S883" s="12">
        <x:v>288056.178357183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674392</x:v>
      </x:c>
      <x:c r="B884" s="1">
        <x:v>43209.6687096065</x:v>
      </x:c>
      <x:c r="C884" s="6">
        <x:v>14.6667682583333</x:v>
      </x:c>
      <x:c r="D884" s="14" t="s">
        <x:v>77</x:v>
      </x:c>
      <x:c r="E884" s="15">
        <x:v>43194.5139003472</x:v>
      </x:c>
      <x:c r="F884" t="s">
        <x:v>82</x:v>
      </x:c>
      <x:c r="G884" s="6">
        <x:v>135.356340134061</x:v>
      </x:c>
      <x:c r="H884" t="s">
        <x:v>83</x:v>
      </x:c>
      <x:c r="I884" s="6">
        <x:v>31.4736175800695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23.914</x:v>
      </x:c>
      <x:c r="R884" s="8">
        <x:v>195455.50580565</x:v>
      </x:c>
      <x:c r="S884" s="12">
        <x:v>288056.844696958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674406</x:v>
      </x:c>
      <x:c r="B885" s="1">
        <x:v>43209.668721412</x:v>
      </x:c>
      <x:c r="C885" s="6">
        <x:v>14.6837525966667</x:v>
      </x:c>
      <x:c r="D885" s="14" t="s">
        <x:v>77</x:v>
      </x:c>
      <x:c r="E885" s="15">
        <x:v>43194.5139003472</x:v>
      </x:c>
      <x:c r="F885" t="s">
        <x:v>82</x:v>
      </x:c>
      <x:c r="G885" s="6">
        <x:v>135.393421294783</x:v>
      </x:c>
      <x:c r="H885" t="s">
        <x:v>83</x:v>
      </x:c>
      <x:c r="I885" s="6">
        <x:v>31.4650801815096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23.914</x:v>
      </x:c>
      <x:c r="R885" s="8">
        <x:v>195456.262601844</x:v>
      </x:c>
      <x:c r="S885" s="12">
        <x:v>288059.831294387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674410</x:v>
      </x:c>
      <x:c r="B886" s="1">
        <x:v>43209.6687330208</x:v>
      </x:c>
      <x:c r="C886" s="6">
        <x:v>14.7005034916667</x:v>
      </x:c>
      <x:c r="D886" s="14" t="s">
        <x:v>77</x:v>
      </x:c>
      <x:c r="E886" s="15">
        <x:v>43194.5139003472</x:v>
      </x:c>
      <x:c r="F886" t="s">
        <x:v>82</x:v>
      </x:c>
      <x:c r="G886" s="6">
        <x:v>135.364049824301</x:v>
      </x:c>
      <x:c r="H886" t="s">
        <x:v>83</x:v>
      </x:c>
      <x:c r="I886" s="6">
        <x:v>31.4666433655352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23.916</x:v>
      </x:c>
      <x:c r="R886" s="8">
        <x:v>195460.342856734</x:v>
      </x:c>
      <x:c r="S886" s="12">
        <x:v>288052.0804724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674425</x:v>
      </x:c>
      <x:c r="B887" s="1">
        <x:v>43209.6687448264</x:v>
      </x:c>
      <x:c r="C887" s="6">
        <x:v>14.7174877816667</x:v>
      </x:c>
      <x:c r="D887" s="14" t="s">
        <x:v>77</x:v>
      </x:c>
      <x:c r="E887" s="15">
        <x:v>43194.5139003472</x:v>
      </x:c>
      <x:c r="F887" t="s">
        <x:v>82</x:v>
      </x:c>
      <x:c r="G887" s="6">
        <x:v>135.350541501704</x:v>
      </x:c>
      <x:c r="H887" t="s">
        <x:v>83</x:v>
      </x:c>
      <x:c r="I887" s="6">
        <x:v>31.4671544066255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23.917</x:v>
      </x:c>
      <x:c r="R887" s="8">
        <x:v>195457.624669774</x:v>
      </x:c>
      <x:c r="S887" s="12">
        <x:v>288053.463509034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674433</x:v>
      </x:c>
      <x:c r="B888" s="1">
        <x:v>43209.6687560185</x:v>
      </x:c>
      <x:c r="C888" s="6">
        <x:v>14.7335887116667</x:v>
      </x:c>
      <x:c r="D888" s="14" t="s">
        <x:v>77</x:v>
      </x:c>
      <x:c r="E888" s="15">
        <x:v>43194.5139003472</x:v>
      </x:c>
      <x:c r="F888" t="s">
        <x:v>82</x:v>
      </x:c>
      <x:c r="G888" s="6">
        <x:v>135.374169158295</x:v>
      </x:c>
      <x:c r="H888" t="s">
        <x:v>83</x:v>
      </x:c>
      <x:c r="I888" s="6">
        <x:v>31.4617133260836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23.917</x:v>
      </x:c>
      <x:c r="R888" s="8">
        <x:v>195449.55933282</x:v>
      </x:c>
      <x:c r="S888" s="12">
        <x:v>288053.231877362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674448</x:v>
      </x:c>
      <x:c r="B889" s="1">
        <x:v>43209.6687677894</x:v>
      </x:c>
      <x:c r="C889" s="6">
        <x:v>14.75053964</x:v>
      </x:c>
      <x:c r="D889" s="14" t="s">
        <x:v>77</x:v>
      </x:c>
      <x:c r="E889" s="15">
        <x:v>43194.5139003472</x:v>
      </x:c>
      <x:c r="F889" t="s">
        <x:v>82</x:v>
      </x:c>
      <x:c r="G889" s="6">
        <x:v>135.33983755257</x:v>
      </x:c>
      <x:c r="H889" t="s">
        <x:v>83</x:v>
      </x:c>
      <x:c r="I889" s="6">
        <x:v>31.4696194294456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23.917</x:v>
      </x:c>
      <x:c r="R889" s="8">
        <x:v>195462.802087402</x:v>
      </x:c>
      <x:c r="S889" s="12">
        <x:v>288051.706900064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674451</x:v>
      </x:c>
      <x:c r="B890" s="1">
        <x:v>43209.6687791667</x:v>
      </x:c>
      <x:c r="C890" s="6">
        <x:v>14.7669238816667</x:v>
      </x:c>
      <x:c r="D890" s="14" t="s">
        <x:v>77</x:v>
      </x:c>
      <x:c r="E890" s="15">
        <x:v>43194.5139003472</x:v>
      </x:c>
      <x:c r="F890" t="s">
        <x:v>82</x:v>
      </x:c>
      <x:c r="G890" s="6">
        <x:v>135.438138011288</x:v>
      </x:c>
      <x:c r="H890" t="s">
        <x:v>83</x:v>
      </x:c>
      <x:c r="I890" s="6">
        <x:v>31.4469833733529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23.917</x:v>
      </x:c>
      <x:c r="R890" s="8">
        <x:v>195460.564675401</x:v>
      </x:c>
      <x:c r="S890" s="12">
        <x:v>288062.584884382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674466</x:v>
      </x:c>
      <x:c r="B891" s="1">
        <x:v>43209.6687909722</x:v>
      </x:c>
      <x:c r="C891" s="6">
        <x:v>14.78394149</x:v>
      </x:c>
      <x:c r="D891" s="14" t="s">
        <x:v>77</x:v>
      </x:c>
      <x:c r="E891" s="15">
        <x:v>43194.5139003472</x:v>
      </x:c>
      <x:c r="F891" t="s">
        <x:v>82</x:v>
      </x:c>
      <x:c r="G891" s="6">
        <x:v>135.477828108043</x:v>
      </x:c>
      <x:c r="H891" t="s">
        <x:v>83</x:v>
      </x:c>
      <x:c r="I891" s="6">
        <x:v>31.4378448229668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23.917</x:v>
      </x:c>
      <x:c r="R891" s="8">
        <x:v>195461.112605701</x:v>
      </x:c>
      <x:c r="S891" s="12">
        <x:v>288059.309534576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674478</x:v>
      </x:c>
      <x:c r="B892" s="1">
        <x:v>43209.6688026273</x:v>
      </x:c>
      <x:c r="C892" s="6">
        <x:v>14.8006757733333</x:v>
      </x:c>
      <x:c r="D892" s="14" t="s">
        <x:v>77</x:v>
      </x:c>
      <x:c r="E892" s="15">
        <x:v>43194.5139003472</x:v>
      </x:c>
      <x:c r="F892" t="s">
        <x:v>82</x:v>
      </x:c>
      <x:c r="G892" s="6">
        <x:v>135.295539920239</x:v>
      </x:c>
      <x:c r="H892" t="s">
        <x:v>83</x:v>
      </x:c>
      <x:c r="I892" s="6">
        <x:v>31.4720243315055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23.92</x:v>
      </x:c>
      <x:c r="R892" s="8">
        <x:v>195470.561081693</x:v>
      </x:c>
      <x:c r="S892" s="12">
        <x:v>288050.158310978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674485</x:v>
      </x:c>
      <x:c r="B893" s="1">
        <x:v>43209.6688139236</x:v>
      </x:c>
      <x:c r="C893" s="6">
        <x:v>14.81696003</x:v>
      </x:c>
      <x:c r="D893" s="14" t="s">
        <x:v>77</x:v>
      </x:c>
      <x:c r="E893" s="15">
        <x:v>43194.5139003472</x:v>
      </x:c>
      <x:c r="F893" t="s">
        <x:v>82</x:v>
      </x:c>
      <x:c r="G893" s="6">
        <x:v>135.35667047669</x:v>
      </x:c>
      <x:c r="H893" t="s">
        <x:v>83</x:v>
      </x:c>
      <x:c r="I893" s="6">
        <x:v>31.4709421253651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23.915</x:v>
      </x:c>
      <x:c r="R893" s="8">
        <x:v>195463.994116376</x:v>
      </x:c>
      <x:c r="S893" s="12">
        <x:v>288059.603828425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674497</x:v>
      </x:c>
      <x:c r="B894" s="1">
        <x:v>43209.6688255787</x:v>
      </x:c>
      <x:c r="C894" s="6">
        <x:v>14.83377763</x:v>
      </x:c>
      <x:c r="D894" s="14" t="s">
        <x:v>77</x:v>
      </x:c>
      <x:c r="E894" s="15">
        <x:v>43194.5139003472</x:v>
      </x:c>
      <x:c r="F894" t="s">
        <x:v>82</x:v>
      </x:c>
      <x:c r="G894" s="6">
        <x:v>135.294104418357</x:v>
      </x:c>
      <x:c r="H894" t="s">
        <x:v>83</x:v>
      </x:c>
      <x:c r="I894" s="6">
        <x:v>31.4723550056733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23.92</x:v>
      </x:c>
      <x:c r="R894" s="8">
        <x:v>195473.337609606</x:v>
      </x:c>
      <x:c r="S894" s="12">
        <x:v>288054.427564502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674504</x:v>
      </x:c>
      <x:c r="B895" s="1">
        <x:v>43209.6688373495</x:v>
      </x:c>
      <x:c r="C895" s="6">
        <x:v>14.850695275</x:v>
      </x:c>
      <x:c r="D895" s="14" t="s">
        <x:v>77</x:v>
      </x:c>
      <x:c r="E895" s="15">
        <x:v>43194.5139003472</x:v>
      </x:c>
      <x:c r="F895" t="s">
        <x:v>82</x:v>
      </x:c>
      <x:c r="G895" s="6">
        <x:v>135.363334265942</x:v>
      </x:c>
      <x:c r="H895" t="s">
        <x:v>83</x:v>
      </x:c>
      <x:c r="I895" s="6">
        <x:v>31.4642084061197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23.917</x:v>
      </x:c>
      <x:c r="R895" s="8">
        <x:v>195469.04686841</x:v>
      </x:c>
      <x:c r="S895" s="12">
        <x:v>288051.017718361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674514</x:v>
      </x:c>
      <x:c r="B896" s="1">
        <x:v>43209.6688486921</x:v>
      </x:c>
      <x:c r="C896" s="6">
        <x:v>14.86701279</x:v>
      </x:c>
      <x:c r="D896" s="14" t="s">
        <x:v>77</x:v>
      </x:c>
      <x:c r="E896" s="15">
        <x:v>43194.5139003472</x:v>
      </x:c>
      <x:c r="F896" t="s">
        <x:v>82</x:v>
      </x:c>
      <x:c r="G896" s="6">
        <x:v>135.252549065651</x:v>
      </x:c>
      <x:c r="H896" t="s">
        <x:v>83</x:v>
      </x:c>
      <x:c r="I896" s="6">
        <x:v>31.4793292320905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23.921</x:v>
      </x:c>
      <x:c r="R896" s="8">
        <x:v>195465.428944242</x:v>
      </x:c>
      <x:c r="S896" s="12">
        <x:v>288050.738112512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674524</x:v>
      </x:c>
      <x:c r="B897" s="1">
        <x:v>43209.6688605324</x:v>
      </x:c>
      <x:c r="C897" s="6">
        <x:v>14.884097045</x:v>
      </x:c>
      <x:c r="D897" s="14" t="s">
        <x:v>77</x:v>
      </x:c>
      <x:c r="E897" s="15">
        <x:v>43194.5139003472</x:v>
      </x:c>
      <x:c r="F897" t="s">
        <x:v>82</x:v>
      </x:c>
      <x:c r="G897" s="6">
        <x:v>135.300619044176</x:v>
      </x:c>
      <x:c r="H897" t="s">
        <x:v>83</x:v>
      </x:c>
      <x:c r="I897" s="6">
        <x:v>31.4760525463198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23.918</x:v>
      </x:c>
      <x:c r="R897" s="8">
        <x:v>195471.50899257</x:v>
      </x:c>
      <x:c r="S897" s="12">
        <x:v>288041.287667083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674538</x:v>
      </x:c>
      <x:c r="B898" s="1">
        <x:v>43209.6688717593</x:v>
      </x:c>
      <x:c r="C898" s="6">
        <x:v>14.9002646316667</x:v>
      </x:c>
      <x:c r="D898" s="14" t="s">
        <x:v>77</x:v>
      </x:c>
      <x:c r="E898" s="15">
        <x:v>43194.5139003472</x:v>
      </x:c>
      <x:c r="F898" t="s">
        <x:v>82</x:v>
      </x:c>
      <x:c r="G898" s="6">
        <x:v>135.235341269006</x:v>
      </x:c>
      <x:c r="H898" t="s">
        <x:v>83</x:v>
      </x:c>
      <x:c r="I898" s="6">
        <x:v>31.4780967168836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23.923</x:v>
      </x:c>
      <x:c r="R898" s="8">
        <x:v>195467.408585216</x:v>
      </x:c>
      <x:c r="S898" s="12">
        <x:v>288043.820038243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674546</x:v>
      </x:c>
      <x:c r="B899" s="1">
        <x:v>43209.6688836458</x:v>
      </x:c>
      <x:c r="C899" s="6">
        <x:v>14.91736558</x:v>
      </x:c>
      <x:c r="D899" s="14" t="s">
        <x:v>77</x:v>
      </x:c>
      <x:c r="E899" s="15">
        <x:v>43194.5139003472</x:v>
      </x:c>
      <x:c r="F899" t="s">
        <x:v>82</x:v>
      </x:c>
      <x:c r="G899" s="6">
        <x:v>135.288101446032</x:v>
      </x:c>
      <x:c r="H899" t="s">
        <x:v>83</x:v>
      </x:c>
      <x:c r="I899" s="6">
        <x:v>31.4737378252753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23.92</x:v>
      </x:c>
      <x:c r="R899" s="8">
        <x:v>195475.850293349</x:v>
      </x:c>
      <x:c r="S899" s="12">
        <x:v>288048.153060948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674553</x:v>
      </x:c>
      <x:c r="B900" s="1">
        <x:v>43209.6688951042</x:v>
      </x:c>
      <x:c r="C900" s="6">
        <x:v>14.933866515</x:v>
      </x:c>
      <x:c r="D900" s="14" t="s">
        <x:v>77</x:v>
      </x:c>
      <x:c r="E900" s="15">
        <x:v>43194.5139003472</x:v>
      </x:c>
      <x:c r="F900" t="s">
        <x:v>82</x:v>
      </x:c>
      <x:c r="G900" s="6">
        <x:v>135.292918513984</x:v>
      </x:c>
      <x:c r="H900" t="s">
        <x:v>83</x:v>
      </x:c>
      <x:c r="I900" s="6">
        <x:v>31.4778261648253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23.918</x:v>
      </x:c>
      <x:c r="R900" s="8">
        <x:v>195475.667421934</x:v>
      </x:c>
      <x:c r="S900" s="12">
        <x:v>288049.857178647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674563</x:v>
      </x:c>
      <x:c r="B901" s="1">
        <x:v>43209.6689086458</x:v>
      </x:c>
      <x:c r="C901" s="6">
        <x:v>14.9533509483333</x:v>
      </x:c>
      <x:c r="D901" s="14" t="s">
        <x:v>77</x:v>
      </x:c>
      <x:c r="E901" s="15">
        <x:v>43194.5139003472</x:v>
      </x:c>
      <x:c r="F901" t="s">
        <x:v>82</x:v>
      </x:c>
      <x:c r="G901" s="6">
        <x:v>135.319030417547</x:v>
      </x:c>
      <x:c r="H901" t="s">
        <x:v>83</x:v>
      </x:c>
      <x:c r="I901" s="6">
        <x:v>31.4666133042974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23.92</x:v>
      </x:c>
      <x:c r="R901" s="8">
        <x:v>195488.88654132</x:v>
      </x:c>
      <x:c r="S901" s="12">
        <x:v>288057.031683245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674577</x:v>
      </x:c>
      <x:c r="B902" s="1">
        <x:v>43209.6689180903</x:v>
      </x:c>
      <x:c r="C902" s="6">
        <x:v>14.9669850533333</x:v>
      </x:c>
      <x:c r="D902" s="14" t="s">
        <x:v>77</x:v>
      </x:c>
      <x:c r="E902" s="15">
        <x:v>43194.5139003472</x:v>
      </x:c>
      <x:c r="F902" t="s">
        <x:v>82</x:v>
      </x:c>
      <x:c r="G902" s="6">
        <x:v>135.294435489063</x:v>
      </x:c>
      <x:c r="H902" t="s">
        <x:v>83</x:v>
      </x:c>
      <x:c r="I902" s="6">
        <x:v>31.4696795519762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23.921</x:v>
      </x:c>
      <x:c r="R902" s="8">
        <x:v>195472.923767862</x:v>
      </x:c>
      <x:c r="S902" s="12">
        <x:v>288042.537587437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674583</x:v>
      </x:c>
      <x:c r="B903" s="1">
        <x:v>43209.6689298611</x:v>
      </x:c>
      <x:c r="C903" s="6">
        <x:v>14.9839193216667</x:v>
      </x:c>
      <x:c r="D903" s="14" t="s">
        <x:v>77</x:v>
      </x:c>
      <x:c r="E903" s="15">
        <x:v>43194.5139003472</x:v>
      </x:c>
      <x:c r="F903" t="s">
        <x:v>82</x:v>
      </x:c>
      <x:c r="G903" s="6">
        <x:v>135.247648127125</x:v>
      </x:c>
      <x:c r="H903" t="s">
        <x:v>83</x:v>
      </x:c>
      <x:c r="I903" s="6">
        <x:v>31.4830568418147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23.92</x:v>
      </x:c>
      <x:c r="R903" s="8">
        <x:v>195466.04593499</x:v>
      </x:c>
      <x:c r="S903" s="12">
        <x:v>288038.80124153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674590</x:v>
      </x:c>
      <x:c r="B904" s="1">
        <x:v>43209.6689416667</x:v>
      </x:c>
      <x:c r="C904" s="6">
        <x:v>15.0009536116667</x:v>
      </x:c>
      <x:c r="D904" s="14" t="s">
        <x:v>77</x:v>
      </x:c>
      <x:c r="E904" s="15">
        <x:v>43194.5139003472</x:v>
      </x:c>
      <x:c r="F904" t="s">
        <x:v>82</x:v>
      </x:c>
      <x:c r="G904" s="6">
        <x:v>135.296661636685</x:v>
      </x:c>
      <x:c r="H904" t="s">
        <x:v>83</x:v>
      </x:c>
      <x:c r="I904" s="6">
        <x:v>31.4639679163965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23.923</x:v>
      </x:c>
      <x:c r="R904" s="8">
        <x:v>195487.828202389</x:v>
      </x:c>
      <x:c r="S904" s="12">
        <x:v>288042.21191362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674601</x:v>
      </x:c>
      <x:c r="B905" s="1">
        <x:v>43209.6689537037</x:v>
      </x:c>
      <x:c r="C905" s="6">
        <x:v>15.0182378733333</x:v>
      </x:c>
      <x:c r="D905" s="14" t="s">
        <x:v>77</x:v>
      </x:c>
      <x:c r="E905" s="15">
        <x:v>43194.5139003472</x:v>
      </x:c>
      <x:c r="F905" t="s">
        <x:v>82</x:v>
      </x:c>
      <x:c r="G905" s="6">
        <x:v>135.282961885607</x:v>
      </x:c>
      <x:c r="H905" t="s">
        <x:v>83</x:v>
      </x:c>
      <x:c r="I905" s="6">
        <x:v>31.4671243453822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23.923</x:v>
      </x:c>
      <x:c r="R905" s="8">
        <x:v>195483.967101026</x:v>
      </x:c>
      <x:c r="S905" s="12">
        <x:v>288042.417061813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674618</x:v>
      </x:c>
      <x:c r="B906" s="1">
        <x:v>43209.668965162</x:v>
      </x:c>
      <x:c r="C906" s="6">
        <x:v>15.0347554666667</x:v>
      </x:c>
      <x:c r="D906" s="14" t="s">
        <x:v>77</x:v>
      </x:c>
      <x:c r="E906" s="15">
        <x:v>43194.5139003472</x:v>
      </x:c>
      <x:c r="F906" t="s">
        <x:v>82</x:v>
      </x:c>
      <x:c r="G906" s="6">
        <x:v>135.311796948258</x:v>
      </x:c>
      <x:c r="H906" t="s">
        <x:v>83</x:v>
      </x:c>
      <x:c r="I906" s="6">
        <x:v>31.4604808173535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23.923</x:v>
      </x:c>
      <x:c r="R906" s="8">
        <x:v>195483.3657591</x:v>
      </x:c>
      <x:c r="S906" s="12">
        <x:v>288045.803923091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674622</x:v>
      </x:c>
      <x:c r="B907" s="1">
        <x:v>43209.6689760417</x:v>
      </x:c>
      <x:c r="C907" s="6">
        <x:v>15.05043971</x:v>
      </x:c>
      <x:c r="D907" s="14" t="s">
        <x:v>77</x:v>
      </x:c>
      <x:c r="E907" s="15">
        <x:v>43194.5139003472</x:v>
      </x:c>
      <x:c r="F907" t="s">
        <x:v>82</x:v>
      </x:c>
      <x:c r="G907" s="6">
        <x:v>135.313226568484</x:v>
      </x:c>
      <x:c r="H907" t="s">
        <x:v>83</x:v>
      </x:c>
      <x:c r="I907" s="6">
        <x:v>31.4653507325388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23.921</x:v>
      </x:c>
      <x:c r="R907" s="8">
        <x:v>195483.56726513</x:v>
      </x:c>
      <x:c r="S907" s="12">
        <x:v>288035.763785032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674637</x:v>
      </x:c>
      <x:c r="B908" s="1">
        <x:v>43209.6689874653</x:v>
      </x:c>
      <x:c r="C908" s="6">
        <x:v>15.0668739866667</x:v>
      </x:c>
      <x:c r="D908" s="14" t="s">
        <x:v>77</x:v>
      </x:c>
      <x:c r="E908" s="15">
        <x:v>43194.5139003472</x:v>
      </x:c>
      <x:c r="F908" t="s">
        <x:v>82</x:v>
      </x:c>
      <x:c r="G908" s="6">
        <x:v>135.294834985895</x:v>
      </x:c>
      <x:c r="H908" t="s">
        <x:v>83</x:v>
      </x:c>
      <x:c r="I908" s="6">
        <x:v>31.4643887734233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23.923</x:v>
      </x:c>
      <x:c r="R908" s="8">
        <x:v>195486.478961943</x:v>
      </x:c>
      <x:c r="S908" s="12">
        <x:v>288027.3775358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674640</x:v>
      </x:c>
      <x:c r="B909" s="1">
        <x:v>43209.6689989931</x:v>
      </x:c>
      <x:c r="C909" s="6">
        <x:v>15.08347484</x:v>
      </x:c>
      <x:c r="D909" s="14" t="s">
        <x:v>77</x:v>
      </x:c>
      <x:c r="E909" s="15">
        <x:v>43194.5139003472</x:v>
      </x:c>
      <x:c r="F909" t="s">
        <x:v>82</x:v>
      </x:c>
      <x:c r="G909" s="6">
        <x:v>135.33371770404</x:v>
      </x:c>
      <x:c r="H909" t="s">
        <x:v>83</x:v>
      </x:c>
      <x:c r="I909" s="6">
        <x:v>31.4554305424113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23.923</x:v>
      </x:c>
      <x:c r="R909" s="8">
        <x:v>195493.994084751</x:v>
      </x:c>
      <x:c r="S909" s="12">
        <x:v>288033.922579649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674650</x:v>
      </x:c>
      <x:c r="B910" s="1">
        <x:v>43209.6690104977</x:v>
      </x:c>
      <x:c r="C910" s="6">
        <x:v>15.1000258083333</x:v>
      </x:c>
      <x:c r="D910" s="14" t="s">
        <x:v>77</x:v>
      </x:c>
      <x:c r="E910" s="15">
        <x:v>43194.5139003472</x:v>
      </x:c>
      <x:c r="F910" t="s">
        <x:v>82</x:v>
      </x:c>
      <x:c r="G910" s="6">
        <x:v>135.326145762448</x:v>
      </x:c>
      <x:c r="H910" t="s">
        <x:v>83</x:v>
      </x:c>
      <x:c r="I910" s="6">
        <x:v>31.4623746724187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23.921</x:v>
      </x:c>
      <x:c r="R910" s="8">
        <x:v>195495.582292129</x:v>
      </x:c>
      <x:c r="S910" s="12">
        <x:v>288037.858616336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674663</x:v>
      </x:c>
      <x:c r="B911" s="1">
        <x:v>43209.6690221412</x:v>
      </x:c>
      <x:c r="C911" s="6">
        <x:v>15.1168267266667</x:v>
      </x:c>
      <x:c r="D911" s="14" t="s">
        <x:v>77</x:v>
      </x:c>
      <x:c r="E911" s="15">
        <x:v>43194.5139003472</x:v>
      </x:c>
      <x:c r="F911" t="s">
        <x:v>82</x:v>
      </x:c>
      <x:c r="G911" s="6">
        <x:v>135.244010049506</x:v>
      </x:c>
      <x:c r="H911" t="s">
        <x:v>83</x:v>
      </x:c>
      <x:c r="I911" s="6">
        <x:v>31.4786979437567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23.922</x:v>
      </x:c>
      <x:c r="R911" s="8">
        <x:v>195502.795361753</x:v>
      </x:c>
      <x:c r="S911" s="12">
        <x:v>288047.648811373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674671</x:v>
      </x:c>
      <x:c r="B912" s="1">
        <x:v>43209.6690341782</x:v>
      </x:c>
      <x:c r="C912" s="6">
        <x:v>15.13412767</x:v>
      </x:c>
      <x:c r="D912" s="14" t="s">
        <x:v>77</x:v>
      </x:c>
      <x:c r="E912" s="15">
        <x:v>43194.5139003472</x:v>
      </x:c>
      <x:c r="F912" t="s">
        <x:v>82</x:v>
      </x:c>
      <x:c r="G912" s="6">
        <x:v>135.255158730127</x:v>
      </x:c>
      <x:c r="H912" t="s">
        <x:v>83</x:v>
      </x:c>
      <x:c r="I912" s="6">
        <x:v>31.4787280051032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23.921</x:v>
      </x:c>
      <x:c r="R912" s="8">
        <x:v>195495.128953945</x:v>
      </x:c>
      <x:c r="S912" s="12">
        <x:v>288028.107757763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674686</x:v>
      </x:c>
      <x:c r="B913" s="1">
        <x:v>43209.6690457986</x:v>
      </x:c>
      <x:c r="C913" s="6">
        <x:v>15.150845295</x:v>
      </x:c>
      <x:c r="D913" s="14" t="s">
        <x:v>77</x:v>
      </x:c>
      <x:c r="E913" s="15">
        <x:v>43194.5139003472</x:v>
      </x:c>
      <x:c r="F913" t="s">
        <x:v>82</x:v>
      </x:c>
      <x:c r="G913" s="6">
        <x:v>135.274290086396</x:v>
      </x:c>
      <x:c r="H913" t="s">
        <x:v>83</x:v>
      </x:c>
      <x:c r="I913" s="6">
        <x:v>31.4665231205845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23.924</x:v>
      </x:c>
      <x:c r="R913" s="8">
        <x:v>195495.09795961</x:v>
      </x:c>
      <x:c r="S913" s="12">
        <x:v>288026.349077575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674690</x:v>
      </x:c>
      <x:c r="B914" s="1">
        <x:v>43209.6690572917</x:v>
      </x:c>
      <x:c r="C914" s="6">
        <x:v>15.1674295233333</x:v>
      </x:c>
      <x:c r="D914" s="14" t="s">
        <x:v>77</x:v>
      </x:c>
      <x:c r="E914" s="15">
        <x:v>43194.5139003472</x:v>
      </x:c>
      <x:c r="F914" t="s">
        <x:v>82</x:v>
      </x:c>
      <x:c r="G914" s="6">
        <x:v>135.285571338908</x:v>
      </x:c>
      <x:c r="H914" t="s">
        <x:v>83</x:v>
      </x:c>
      <x:c r="I914" s="6">
        <x:v>31.4665231205845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23.923</x:v>
      </x:c>
      <x:c r="R914" s="8">
        <x:v>195493.495715423</x:v>
      </x:c>
      <x:c r="S914" s="12">
        <x:v>288034.160618139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674704</x:v>
      </x:c>
      <x:c r="B915" s="1">
        <x:v>43209.66906875</x:v>
      </x:c>
      <x:c r="C915" s="6">
        <x:v>15.1839471866667</x:v>
      </x:c>
      <x:c r="D915" s="14" t="s">
        <x:v>77</x:v>
      </x:c>
      <x:c r="E915" s="15">
        <x:v>43194.5139003472</x:v>
      </x:c>
      <x:c r="F915" t="s">
        <x:v>82</x:v>
      </x:c>
      <x:c r="G915" s="6">
        <x:v>135.226803659298</x:v>
      </x:c>
      <x:c r="H915" t="s">
        <x:v>83</x:v>
      </x:c>
      <x:c r="I915" s="6">
        <x:v>31.4774654287821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23.924</x:v>
      </x:c>
      <x:c r="R915" s="8">
        <x:v>195501.528637038</x:v>
      </x:c>
      <x:c r="S915" s="12">
        <x:v>288028.474597393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674710</x:v>
      </x:c>
      <x:c r="B916" s="1">
        <x:v>43209.6690800116</x:v>
      </x:c>
      <x:c r="C916" s="6">
        <x:v>15.2001647383333</x:v>
      </x:c>
      <x:c r="D916" s="14" t="s">
        <x:v>77</x:v>
      </x:c>
      <x:c r="E916" s="15">
        <x:v>43194.5139003472</x:v>
      </x:c>
      <x:c r="F916" t="s">
        <x:v>82</x:v>
      </x:c>
      <x:c r="G916" s="6">
        <x:v>135.219425045623</x:v>
      </x:c>
      <x:c r="H916" t="s">
        <x:v>83</x:v>
      </x:c>
      <x:c r="I916" s="6">
        <x:v>31.4817642024891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23.923</x:v>
      </x:c>
      <x:c r="R916" s="8">
        <x:v>195484.694209986</x:v>
      </x:c>
      <x:c r="S916" s="12">
        <x:v>288021.779065024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674724</x:v>
      </x:c>
      <x:c r="B917" s="1">
        <x:v>43209.6690916667</x:v>
      </x:c>
      <x:c r="C917" s="6">
        <x:v>15.216932315</x:v>
      </x:c>
      <x:c r="D917" s="14" t="s">
        <x:v>77</x:v>
      </x:c>
      <x:c r="E917" s="15">
        <x:v>43194.5139003472</x:v>
      </x:c>
      <x:c r="F917" t="s">
        <x:v>82</x:v>
      </x:c>
      <x:c r="G917" s="6">
        <x:v>135.234180882112</x:v>
      </x:c>
      <x:c r="H917" t="s">
        <x:v>83</x:v>
      </x:c>
      <x:c r="I917" s="6">
        <x:v>31.473166660588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23.925</x:v>
      </x:c>
      <x:c r="R917" s="8">
        <x:v>195492.729800403</x:v>
      </x:c>
      <x:c r="S917" s="12">
        <x:v>288019.935880019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674731</x:v>
      </x:c>
      <x:c r="B918" s="1">
        <x:v>43209.6691036227</x:v>
      </x:c>
      <x:c r="C918" s="6">
        <x:v>15.234149955</x:v>
      </x:c>
      <x:c r="D918" s="14" t="s">
        <x:v>77</x:v>
      </x:c>
      <x:c r="E918" s="15">
        <x:v>43194.5139003472</x:v>
      </x:c>
      <x:c r="F918" t="s">
        <x:v>82</x:v>
      </x:c>
      <x:c r="G918" s="6">
        <x:v>135.314860742854</x:v>
      </x:c>
      <x:c r="H918" t="s">
        <x:v>83</x:v>
      </x:c>
      <x:c r="I918" s="6">
        <x:v>31.4623746724187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23.922</x:v>
      </x:c>
      <x:c r="R918" s="8">
        <x:v>195500.550539912</x:v>
      </x:c>
      <x:c r="S918" s="12">
        <x:v>288033.774435724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674741</x:v>
      </x:c>
      <x:c r="B919" s="1">
        <x:v>43209.6691151273</x:v>
      </x:c>
      <x:c r="C919" s="6">
        <x:v>15.25068423</x:v>
      </x:c>
      <x:c r="D919" s="14" t="s">
        <x:v>77</x:v>
      </x:c>
      <x:c r="E919" s="15">
        <x:v>43194.5139003472</x:v>
      </x:c>
      <x:c r="F919" t="s">
        <x:v>82</x:v>
      </x:c>
      <x:c r="G919" s="6">
        <x:v>135.324772672943</x:v>
      </x:c>
      <x:c r="H919" t="s">
        <x:v>83</x:v>
      </x:c>
      <x:c r="I919" s="6">
        <x:v>31.4652906100864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23.92</x:v>
      </x:c>
      <x:c r="R919" s="8">
        <x:v>195501.281424285</x:v>
      </x:c>
      <x:c r="S919" s="12">
        <x:v>288029.518038416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674757</x:v>
      </x:c>
      <x:c r="B920" s="1">
        <x:v>43209.6691270023</x:v>
      </x:c>
      <x:c r="C920" s="6">
        <x:v>15.267818495</x:v>
      </x:c>
      <x:c r="D920" s="14" t="s">
        <x:v>77</x:v>
      </x:c>
      <x:c r="E920" s="15">
        <x:v>43194.5139003472</x:v>
      </x:c>
      <x:c r="F920" t="s">
        <x:v>82</x:v>
      </x:c>
      <x:c r="G920" s="6">
        <x:v>135.202613893532</x:v>
      </x:c>
      <x:c r="H920" t="s">
        <x:v>83</x:v>
      </x:c>
      <x:c r="I920" s="6">
        <x:v>31.4804415023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23.925</x:v>
      </x:c>
      <x:c r="R920" s="8">
        <x:v>195502.004894287</x:v>
      </x:c>
      <x:c r="S920" s="12">
        <x:v>288024.787956896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674762</x:v>
      </x:c>
      <x:c r="B921" s="1">
        <x:v>43209.6691381597</x:v>
      </x:c>
      <x:c r="C921" s="6">
        <x:v>15.2838694033333</x:v>
      </x:c>
      <x:c r="D921" s="14" t="s">
        <x:v>77</x:v>
      </x:c>
      <x:c r="E921" s="15">
        <x:v>43194.5139003472</x:v>
      </x:c>
      <x:c r="F921" t="s">
        <x:v>82</x:v>
      </x:c>
      <x:c r="G921" s="6">
        <x:v>135.247035154994</x:v>
      </x:c>
      <x:c r="H921" t="s">
        <x:v>83</x:v>
      </x:c>
      <x:c r="I921" s="6">
        <x:v>31.4676053252988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23.926</x:v>
      </x:c>
      <x:c r="R921" s="8">
        <x:v>195492.978319602</x:v>
      </x:c>
      <x:c r="S921" s="12">
        <x:v>288014.702111067</x:v>
      </x:c>
      <x:c r="T921" s="12">
        <x:v>43.75</x:v>
      </x:c>
      <x:c r="U921" s="12">
        <x:v>60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2018-04-19T21:59:26Z</dcterms:modified>
</cp:coreProperties>
</file>