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619d4a206e34a8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<x:sst xmlns:x="http://schemas.openxmlformats.org/spreadsheetml/2006/main">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</x:sst>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619d4a206e34a8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43209.7509488279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674850</x:v>
      </x:c>
      <x:c r="B2" s="1">
        <x:v>43209.6711107292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134.659672112349</x:v>
      </x:c>
      <x:c r="H2" t="s">
        <x:v>83</x:v>
      </x:c>
      <x:c r="I2" s="6">
        <x:v>31.4837482537514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23.972</x:v>
      </x:c>
      <x:c r="R2" s="8">
        <x:v>196039.953045631</x:v>
      </x:c>
      <x:c r="S2" s="12">
        <x:v>288297.884659383</x:v>
      </x:c>
      <x:c r="T2" s="12">
        <x:v>43.75</x:v>
      </x:c>
      <x:c r="U2" s="12">
        <x:v>60</x:v>
      </x:c>
      <x:c r="V2" s="12">
        <x:f>NA()</x:f>
      </x:c>
    </x:row>
    <x:row r="3">
      <x:c r="A3">
        <x:v>674852</x:v>
      </x:c>
      <x:c r="B3" s="1">
        <x:v>43209.6711172106</x:v>
      </x:c>
      <x:c r="C3" s="6">
        <x:v>0.00933380833333333</x:v>
      </x:c>
      <x:c r="D3" s="14" t="s">
        <x:v>77</x:v>
      </x:c>
      <x:c r="E3" s="15">
        <x:v>43194.5139003472</x:v>
      </x:c>
      <x:c r="F3" t="s">
        <x:v>82</x:v>
      </x:c>
      <x:c r="G3" s="6">
        <x:v>134.681288098136</x:v>
      </x:c>
      <x:c r="H3" t="s">
        <x:v>83</x:v>
      </x:c>
      <x:c r="I3" s="6">
        <x:v>31.481343343281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23.971</x:v>
      </x:c>
      <x:c r="R3" s="8">
        <x:v>195963.965654247</x:v>
      </x:c>
      <x:c r="S3" s="12">
        <x:v>288239.972311953</x:v>
      </x:c>
      <x:c r="T3" s="12">
        <x:v>43.75</x:v>
      </x:c>
      <x:c r="U3" s="12">
        <x:v>60</x:v>
      </x:c>
      <x:c r="V3" s="12">
        <x:f>NA()</x:f>
      </x:c>
    </x:row>
    <x:row r="4">
      <x:c r="A4">
        <x:v>674854</x:v>
      </x:c>
      <x:c r="B4" s="1">
        <x:v>43209.6711289699</x:v>
      </x:c>
      <x:c r="C4" s="6">
        <x:v>0.0263014283333333</x:v>
      </x:c>
      <x:c r="D4" s="14" t="s">
        <x:v>77</x:v>
      </x:c>
      <x:c r="E4" s="15">
        <x:v>43194.5139003472</x:v>
      </x:c>
      <x:c r="F4" t="s">
        <x:v>82</x:v>
      </x:c>
      <x:c r="G4" s="6">
        <x:v>134.660665210196</x:v>
      </x:c>
      <x:c r="H4" t="s">
        <x:v>83</x:v>
      </x:c>
      <x:c r="I4" s="6">
        <x:v>31.4809224841265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23.973</x:v>
      </x:c>
      <x:c r="R4" s="8">
        <x:v>195957.024147305</x:v>
      </x:c>
      <x:c r="S4" s="12">
        <x:v>288234.989044187</x:v>
      </x:c>
      <x:c r="T4" s="12">
        <x:v>43.75</x:v>
      </x:c>
      <x:c r="U4" s="12">
        <x:v>60</x:v>
      </x:c>
      <x:c r="V4" s="12">
        <x:f>NA()</x:f>
      </x:c>
    </x:row>
    <x:row r="5">
      <x:c r="A5">
        <x:v>674857</x:v>
      </x:c>
      <x:c r="B5" s="1">
        <x:v>43209.6711403935</x:v>
      </x:c>
      <x:c r="C5" s="6">
        <x:v>0.0427523516666667</x:v>
      </x:c>
      <x:c r="D5" s="14" t="s">
        <x:v>77</x:v>
      </x:c>
      <x:c r="E5" s="15">
        <x:v>43194.5139003472</x:v>
      </x:c>
      <x:c r="F5" t="s">
        <x:v>82</x:v>
      </x:c>
      <x:c r="G5" s="6">
        <x:v>134.738831375262</x:v>
      </x:c>
      <x:c r="H5" t="s">
        <x:v>83</x:v>
      </x:c>
      <x:c r="I5" s="6">
        <x:v>31.4602403278977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23.974</x:v>
      </x:c>
      <x:c r="R5" s="8">
        <x:v>195933.715073506</x:v>
      </x:c>
      <x:c r="S5" s="12">
        <x:v>288212.994758567</x:v>
      </x:c>
      <x:c r="T5" s="12">
        <x:v>43.75</x:v>
      </x:c>
      <x:c r="U5" s="12">
        <x:v>60</x:v>
      </x:c>
      <x:c r="V5" s="12">
        <x:f>NA()</x:f>
      </x:c>
    </x:row>
    <x:row r="6">
      <x:c r="A6">
        <x:v>674861</x:v>
      </x:c>
      <x:c r="B6" s="1">
        <x:v>43209.6711519329</x:v>
      </x:c>
      <x:c r="C6" s="6">
        <x:v>0.0593699783333333</x:v>
      </x:c>
      <x:c r="D6" s="14" t="s">
        <x:v>77</x:v>
      </x:c>
      <x:c r="E6" s="15">
        <x:v>43194.5139003472</x:v>
      </x:c>
      <x:c r="F6" t="s">
        <x:v>82</x:v>
      </x:c>
      <x:c r="G6" s="6">
        <x:v>134.702322081991</x:v>
      </x:c>
      <x:c r="H6" t="s">
        <x:v>83</x:v>
      </x:c>
      <x:c r="I6" s="6">
        <x:v>31.468687530361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23.974</x:v>
      </x:c>
      <x:c r="R6" s="8">
        <x:v>195913.231038063</x:v>
      </x:c>
      <x:c r="S6" s="12">
        <x:v>288202.917086243</x:v>
      </x:c>
      <x:c r="T6" s="12">
        <x:v>43.75</x:v>
      </x:c>
      <x:c r="U6" s="12">
        <x:v>60</x:v>
      </x:c>
      <x:c r="V6" s="12">
        <x:f>NA()</x:f>
      </x:c>
    </x:row>
    <x:row r="7">
      <x:c r="A7">
        <x:v>674865</x:v>
      </x:c>
      <x:c r="B7" s="1">
        <x:v>43209.6711649653</x:v>
      </x:c>
      <x:c r="C7" s="6">
        <x:v>0.078154355</x:v>
      </x:c>
      <x:c r="D7" s="14" t="s">
        <x:v>77</x:v>
      </x:c>
      <x:c r="E7" s="15">
        <x:v>43194.5139003472</x:v>
      </x:c>
      <x:c r="F7" t="s">
        <x:v>82</x:v>
      </x:c>
      <x:c r="G7" s="6">
        <x:v>134.761026069035</x:v>
      </x:c>
      <x:c r="H7" t="s">
        <x:v>83</x:v>
      </x:c>
      <x:c r="I7" s="6">
        <x:v>31.4603004502601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23.972</x:v>
      </x:c>
      <x:c r="R7" s="8">
        <x:v>195919.604225844</x:v>
      </x:c>
      <x:c r="S7" s="12">
        <x:v>288203.294785</x:v>
      </x:c>
      <x:c r="T7" s="12">
        <x:v>43.75</x:v>
      </x:c>
      <x:c r="U7" s="12">
        <x:v>60</x:v>
      </x:c>
      <x:c r="V7" s="12">
        <x:f>NA()</x:f>
      </x:c>
    </x:row>
    <x:row r="8">
      <x:c r="A8">
        <x:v>674871</x:v>
      </x:c>
      <x:c r="B8" s="1">
        <x:v>43209.6711752315</x:v>
      </x:c>
      <x:c r="C8" s="6">
        <x:v>0.0929218616666667</x:v>
      </x:c>
      <x:c r="D8" s="14" t="s">
        <x:v>77</x:v>
      </x:c>
      <x:c r="E8" s="15">
        <x:v>43194.5139003472</x:v>
      </x:c>
      <x:c r="F8" t="s">
        <x:v>82</x:v>
      </x:c>
      <x:c r="G8" s="6">
        <x:v>134.742261706079</x:v>
      </x:c>
      <x:c r="H8" t="s">
        <x:v>83</x:v>
      </x:c>
      <x:c r="I8" s="6">
        <x:v>31.4620439992341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23.973</x:v>
      </x:c>
      <x:c r="R8" s="8">
        <x:v>195898.508762795</x:v>
      </x:c>
      <x:c r="S8" s="12">
        <x:v>288191.107941738</x:v>
      </x:c>
      <x:c r="T8" s="12">
        <x:v>43.75</x:v>
      </x:c>
      <x:c r="U8" s="12">
        <x:v>60</x:v>
      </x:c>
      <x:c r="V8" s="12">
        <x:f>NA()</x:f>
      </x:c>
    </x:row>
    <x:row r="9">
      <x:c r="A9">
        <x:v>674874</x:v>
      </x:c>
      <x:c r="B9" s="1">
        <x:v>43209.6711867245</x:v>
      </x:c>
      <x:c r="C9" s="6">
        <x:v>0.10948942</x:v>
      </x:c>
      <x:c r="D9" s="14" t="s">
        <x:v>77</x:v>
      </x:c>
      <x:c r="E9" s="15">
        <x:v>43194.5139003472</x:v>
      </x:c>
      <x:c r="F9" t="s">
        <x:v>82</x:v>
      </x:c>
      <x:c r="G9" s="6">
        <x:v>134.688501264588</x:v>
      </x:c>
      <x:c r="H9" t="s">
        <x:v>83</x:v>
      </x:c>
      <x:c r="I9" s="6">
        <x:v>31.469288755547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23.975</x:v>
      </x:c>
      <x:c r="R9" s="8">
        <x:v>195901.35292846</x:v>
      </x:c>
      <x:c r="S9" s="12">
        <x:v>288181.545579903</x:v>
      </x:c>
      <x:c r="T9" s="12">
        <x:v>43.75</x:v>
      </x:c>
      <x:c r="U9" s="12">
        <x:v>60</x:v>
      </x:c>
      <x:c r="V9" s="12">
        <x:f>NA()</x:f>
      </x:c>
    </x:row>
    <x:row r="10">
      <x:c r="A10">
        <x:v>674879</x:v>
      </x:c>
      <x:c r="B10" s="1">
        <x:v>43209.6712002315</x:v>
      </x:c>
      <x:c r="C10" s="6">
        <x:v>0.12894049</x:v>
      </x:c>
      <x:c r="D10" s="14" t="s">
        <x:v>77</x:v>
      </x:c>
      <x:c r="E10" s="15">
        <x:v>43194.5139003472</x:v>
      </x:c>
      <x:c r="F10" t="s">
        <x:v>82</x:v>
      </x:c>
      <x:c r="G10" s="6">
        <x:v>134.712951889825</x:v>
      </x:c>
      <x:c r="H10" t="s">
        <x:v>83</x:v>
      </x:c>
      <x:c r="I10" s="6">
        <x:v>31.4584366575318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23.977</x:v>
      </x:c>
      <x:c r="R10" s="8">
        <x:v>195906.441506234</x:v>
      </x:c>
      <x:c r="S10" s="12">
        <x:v>288181.203252025</x:v>
      </x:c>
      <x:c r="T10" s="12">
        <x:v>43.75</x:v>
      </x:c>
      <x:c r="U10" s="12">
        <x:v>60</x:v>
      </x:c>
      <x:c r="V10" s="12">
        <x:f>NA()</x:f>
      </x:c>
    </x:row>
    <x:row r="11">
      <x:c r="A11">
        <x:v>674883</x:v>
      </x:c>
      <x:c r="B11" s="1">
        <x:v>43209.671209838</x:v>
      </x:c>
      <x:c r="C11" s="6">
        <x:v>0.14277466</x:v>
      </x:c>
      <x:c r="D11" s="14" t="s">
        <x:v>77</x:v>
      </x:c>
      <x:c r="E11" s="15">
        <x:v>43194.5139003472</x:v>
      </x:c>
      <x:c r="F11" t="s">
        <x:v>82</x:v>
      </x:c>
      <x:c r="G11" s="6">
        <x:v>134.714224220563</x:v>
      </x:c>
      <x:c r="H11" t="s">
        <x:v>83</x:v>
      </x:c>
      <x:c r="I11" s="6">
        <x:v>31.4633366309563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23.975</x:v>
      </x:c>
      <x:c r="R11" s="8">
        <x:v>195884.685197809</x:v>
      </x:c>
      <x:c r="S11" s="12">
        <x:v>288180.96753928</x:v>
      </x:c>
      <x:c r="T11" s="12">
        <x:v>43.75</x:v>
      </x:c>
      <x:c r="U11" s="12">
        <x:v>60</x:v>
      </x:c>
      <x:c r="V11" s="12">
        <x:f>NA()</x:f>
      </x:c>
    </x:row>
    <x:row r="12">
      <x:c r="A12">
        <x:v>674891</x:v>
      </x:c>
      <x:c r="B12" s="1">
        <x:v>43209.671221331</x:v>
      </x:c>
      <x:c r="C12" s="6">
        <x:v>0.159292206666667</x:v>
      </x:c>
      <x:c r="D12" s="14" t="s">
        <x:v>77</x:v>
      </x:c>
      <x:c r="E12" s="15">
        <x:v>43194.5139003472</x:v>
      </x:c>
      <x:c r="F12" t="s">
        <x:v>82</x:v>
      </x:c>
      <x:c r="G12" s="6">
        <x:v>134.623549017688</x:v>
      </x:c>
      <x:c r="H12" t="s">
        <x:v>83</x:v>
      </x:c>
      <x:c r="I12" s="6">
        <x:v>31.4843194202417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23.975</x:v>
      </x:c>
      <x:c r="R12" s="8">
        <x:v>195897.445589162</x:v>
      </x:c>
      <x:c r="S12" s="12">
        <x:v>288186.147904929</x:v>
      </x:c>
      <x:c r="T12" s="12">
        <x:v>43.75</x:v>
      </x:c>
      <x:c r="U12" s="12">
        <x:v>60</x:v>
      </x:c>
      <x:c r="V12" s="12">
        <x:f>NA()</x:f>
      </x:c>
    </x:row>
    <x:row r="13">
      <x:c r="A13">
        <x:v>674895</x:v>
      </x:c>
      <x:c r="B13" s="1">
        <x:v>43209.6712344097</x:v>
      </x:c>
      <x:c r="C13" s="6">
        <x:v>0.178143298333333</x:v>
      </x:c>
      <x:c r="D13" s="14" t="s">
        <x:v>77</x:v>
      </x:c>
      <x:c r="E13" s="15">
        <x:v>43194.5139003472</x:v>
      </x:c>
      <x:c r="F13" t="s">
        <x:v>82</x:v>
      </x:c>
      <x:c r="G13" s="6">
        <x:v>134.651087947187</x:v>
      </x:c>
      <x:c r="H13" t="s">
        <x:v>83</x:v>
      </x:c>
      <x:c r="I13" s="6">
        <x:v>31.4779464101816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23.975</x:v>
      </x:c>
      <x:c r="R13" s="8">
        <x:v>195898.928468877</x:v>
      </x:c>
      <x:c r="S13" s="12">
        <x:v>288189.15522954</x:v>
      </x:c>
      <x:c r="T13" s="12">
        <x:v>43.75</x:v>
      </x:c>
      <x:c r="U13" s="12">
        <x:v>60</x:v>
      </x:c>
      <x:c r="V13" s="12">
        <x:f>NA()</x:f>
      </x:c>
    </x:row>
    <x:row r="14">
      <x:c r="A14">
        <x:v>674907</x:v>
      </x:c>
      <x:c r="B14" s="1">
        <x:v>43209.6712448264</x:v>
      </x:c>
      <x:c r="C14" s="6">
        <x:v>0.193127426666667</x:v>
      </x:c>
      <x:c r="D14" s="14" t="s">
        <x:v>77</x:v>
      </x:c>
      <x:c r="E14" s="15">
        <x:v>43194.5139003472</x:v>
      </x:c>
      <x:c r="F14" t="s">
        <x:v>82</x:v>
      </x:c>
      <x:c r="G14" s="6">
        <x:v>134.662942564496</x:v>
      </x:c>
      <x:c r="H14" t="s">
        <x:v>83</x:v>
      </x:c>
      <x:c r="I14" s="6">
        <x:v>31.470010225913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23.977</x:v>
      </x:c>
      <x:c r="R14" s="8">
        <x:v>195886.918885983</x:v>
      </x:c>
      <x:c r="S14" s="12">
        <x:v>288176.532410822</x:v>
      </x:c>
      <x:c r="T14" s="12">
        <x:v>43.75</x:v>
      </x:c>
      <x:c r="U14" s="12">
        <x:v>60</x:v>
      </x:c>
      <x:c r="V14" s="12">
        <x:f>NA()</x:f>
      </x:c>
    </x:row>
    <x:row r="15">
      <x:c r="A15">
        <x:v>674910</x:v>
      </x:c>
      <x:c r="B15" s="1">
        <x:v>43209.6712558218</x:v>
      </x:c>
      <x:c r="C15" s="6">
        <x:v>0.20897828</x:v>
      </x:c>
      <x:c r="D15" s="14" t="s">
        <x:v>77</x:v>
      </x:c>
      <x:c r="E15" s="15">
        <x:v>43194.5139003472</x:v>
      </x:c>
      <x:c r="F15" t="s">
        <x:v>82</x:v>
      </x:c>
      <x:c r="G15" s="6">
        <x:v>134.653152505567</x:v>
      </x:c>
      <x:c r="H15" t="s">
        <x:v>83</x:v>
      </x:c>
      <x:c r="I15" s="6">
        <x:v>31.4696795519762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23.978</x:v>
      </x:c>
      <x:c r="R15" s="8">
        <x:v>195876.92033267</x:v>
      </x:c>
      <x:c r="S15" s="12">
        <x:v>288171.739547393</x:v>
      </x:c>
      <x:c r="T15" s="12">
        <x:v>43.75</x:v>
      </x:c>
      <x:c r="U15" s="12">
        <x:v>60</x:v>
      </x:c>
      <x:c r="V15" s="12">
        <x:f>NA()</x:f>
      </x:c>
    </x:row>
    <x:row r="16">
      <x:c r="A16">
        <x:v>674925</x:v>
      </x:c>
      <x:c r="B16" s="1">
        <x:v>43209.6712685185</x:v>
      </x:c>
      <x:c r="C16" s="6">
        <x:v>0.227245995</x:v>
      </x:c>
      <x:c r="D16" s="14" t="s">
        <x:v>77</x:v>
      </x:c>
      <x:c r="E16" s="15">
        <x:v>43194.5139003472</x:v>
      </x:c>
      <x:c r="F16" t="s">
        <x:v>82</x:v>
      </x:c>
      <x:c r="G16" s="6">
        <x:v>134.638379840487</x:v>
      </x:c>
      <x:c r="H16" t="s">
        <x:v>83</x:v>
      </x:c>
      <x:c r="I16" s="6">
        <x:v>31.4679059377813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23.98</x:v>
      </x:c>
      <x:c r="R16" s="8">
        <x:v>195894.336820408</x:v>
      </x:c>
      <x:c r="S16" s="12">
        <x:v>288194.700300725</x:v>
      </x:c>
      <x:c r="T16" s="12">
        <x:v>43.75</x:v>
      </x:c>
      <x:c r="U16" s="12">
        <x:v>60</x:v>
      </x:c>
      <x:c r="V16" s="12">
        <x:f>NA()</x:f>
      </x:c>
    </x:row>
    <x:row r="17">
      <x:c r="A17">
        <x:v>674928</x:v>
      </x:c>
      <x:c r="B17" s="1">
        <x:v>43209.6712791319</x:v>
      </x:c>
      <x:c r="C17" s="6">
        <x:v>0.24253021</x:v>
      </x:c>
      <x:c r="D17" s="14" t="s">
        <x:v>77</x:v>
      </x:c>
      <x:c r="E17" s="15">
        <x:v>43194.5139003472</x:v>
      </x:c>
      <x:c r="F17" t="s">
        <x:v>82</x:v>
      </x:c>
      <x:c r="G17" s="6">
        <x:v>134.620210497234</x:v>
      </x:c>
      <x:c r="H17" t="s">
        <x:v>83</x:v>
      </x:c>
      <x:c r="I17" s="6">
        <x:v>31.4799003978278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23.977</x:v>
      </x:c>
      <x:c r="R17" s="8">
        <x:v>195883.081994304</x:v>
      </x:c>
      <x:c r="S17" s="12">
        <x:v>288176.435476146</x:v>
      </x:c>
      <x:c r="T17" s="12">
        <x:v>43.75</x:v>
      </x:c>
      <x:c r="U17" s="12">
        <x:v>60</x:v>
      </x:c>
      <x:c r="V17" s="12">
        <x:f>NA()</x:f>
      </x:c>
    </x:row>
    <x:row r="18">
      <x:c r="A18">
        <x:v>674937</x:v>
      </x:c>
      <x:c r="B18" s="1">
        <x:v>43209.6712909375</x:v>
      </x:c>
      <x:c r="C18" s="6">
        <x:v>0.259547771666667</x:v>
      </x:c>
      <x:c r="D18" s="14" t="s">
        <x:v>77</x:v>
      </x:c>
      <x:c r="E18" s="15">
        <x:v>43194.5139003472</x:v>
      </x:c>
      <x:c r="F18" t="s">
        <x:v>82</x:v>
      </x:c>
      <x:c r="G18" s="6">
        <x:v>134.55375977114</x:v>
      </x:c>
      <x:c r="H18" t="s">
        <x:v>83</x:v>
      </x:c>
      <x:c r="I18" s="6">
        <x:v>31.4823053072623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23.982</x:v>
      </x:c>
      <x:c r="R18" s="8">
        <x:v>195885.87514449</x:v>
      </x:c>
      <x:c r="S18" s="12">
        <x:v>288172.164260625</x:v>
      </x:c>
      <x:c r="T18" s="12">
        <x:v>43.75</x:v>
      </x:c>
      <x:c r="U18" s="12">
        <x:v>60</x:v>
      </x:c>
      <x:c r="V18" s="12">
        <x:f>NA()</x:f>
      </x:c>
    </x:row>
    <x:row r="19">
      <x:c r="A19">
        <x:v>674946</x:v>
      </x:c>
      <x:c r="B19" s="1">
        <x:v>43209.6713023495</x:v>
      </x:c>
      <x:c r="C19" s="6">
        <x:v>0.275948696666667</x:v>
      </x:c>
      <x:c r="D19" s="14" t="s">
        <x:v>77</x:v>
      </x:c>
      <x:c r="E19" s="15">
        <x:v>43194.5139003472</x:v>
      </x:c>
      <x:c r="F19" t="s">
        <x:v>82</x:v>
      </x:c>
      <x:c r="G19" s="6">
        <x:v>134.591242849875</x:v>
      </x:c>
      <x:c r="H19" t="s">
        <x:v>83</x:v>
      </x:c>
      <x:c r="I19" s="6">
        <x:v>31.4788181891445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23.98</x:v>
      </x:c>
      <x:c r="R19" s="8">
        <x:v>195889.843841518</x:v>
      </x:c>
      <x:c r="S19" s="12">
        <x:v>288176.220827503</x:v>
      </x:c>
      <x:c r="T19" s="12">
        <x:v>43.75</x:v>
      </x:c>
      <x:c r="U19" s="12">
        <x:v>60</x:v>
      </x:c>
      <x:c r="V19" s="12">
        <x:f>NA()</x:f>
      </x:c>
    </x:row>
    <x:row r="20">
      <x:c r="A20">
        <x:v>674961</x:v>
      </x:c>
      <x:c r="B20" s="1">
        <x:v>43209.6713141551</x:v>
      </x:c>
      <x:c r="C20" s="6">
        <x:v>0.292949691666667</x:v>
      </x:c>
      <x:c r="D20" s="14" t="s">
        <x:v>77</x:v>
      </x:c>
      <x:c r="E20" s="15">
        <x:v>43194.5139003472</x:v>
      </x:c>
      <x:c r="F20" t="s">
        <x:v>82</x:v>
      </x:c>
      <x:c r="G20" s="6">
        <x:v>134.617458128943</x:v>
      </x:c>
      <x:c r="H20" t="s">
        <x:v>83</x:v>
      </x:c>
      <x:c r="I20" s="6">
        <x:v>31.4649599366153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23.983</x:v>
      </x:c>
      <x:c r="R20" s="8">
        <x:v>195886.101594027</x:v>
      </x:c>
      <x:c r="S20" s="12">
        <x:v>288170.15566838</x:v>
      </x:c>
      <x:c r="T20" s="12">
        <x:v>43.75</x:v>
      </x:c>
      <x:c r="U20" s="12">
        <x:v>60</x:v>
      </x:c>
      <x:c r="V20" s="12">
        <x:f>NA()</x:f>
      </x:c>
    </x:row>
    <x:row r="21">
      <x:c r="A21">
        <x:v>674966</x:v>
      </x:c>
      <x:c r="B21" s="1">
        <x:v>43209.6713254282</x:v>
      </x:c>
      <x:c r="C21" s="6">
        <x:v>0.309183926666667</x:v>
      </x:c>
      <x:c r="D21" s="14" t="s">
        <x:v>77</x:v>
      </x:c>
      <x:c r="E21" s="15">
        <x:v>43194.5139003472</x:v>
      </x:c>
      <x:c r="F21" t="s">
        <x:v>82</x:v>
      </x:c>
      <x:c r="G21" s="6">
        <x:v>134.587171808276</x:v>
      </x:c>
      <x:c r="H21" t="s">
        <x:v>83</x:v>
      </x:c>
      <x:c r="I21" s="6">
        <x:v>31.4771648154428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23.981</x:v>
      </x:c>
      <x:c r="R21" s="8">
        <x:v>195880.136126518</x:v>
      </x:c>
      <x:c r="S21" s="12">
        <x:v>288171.163929961</x:v>
      </x:c>
      <x:c r="T21" s="12">
        <x:v>43.75</x:v>
      </x:c>
      <x:c r="U21" s="12">
        <x:v>60</x:v>
      </x:c>
      <x:c r="V21" s="12">
        <x:f>NA()</x:f>
      </x:c>
    </x:row>
    <x:row r="22">
      <x:c r="A22">
        <x:v>674978</x:v>
      </x:c>
      <x:c r="B22" s="1">
        <x:v>43209.6713371875</x:v>
      </x:c>
      <x:c r="C22" s="6">
        <x:v>0.326151535</x:v>
      </x:c>
      <x:c r="D22" s="14" t="s">
        <x:v>77</x:v>
      </x:c>
      <x:c r="E22" s="15">
        <x:v>43194.5139003472</x:v>
      </x:c>
      <x:c r="F22" t="s">
        <x:v>82</x:v>
      </x:c>
      <x:c r="G22" s="6">
        <x:v>134.656739921966</x:v>
      </x:c>
      <x:c r="H22" t="s">
        <x:v>83</x:v>
      </x:c>
      <x:c r="I22" s="6">
        <x:v>31.4662525694607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23.979</x:v>
      </x:c>
      <x:c r="R22" s="8">
        <x:v>195882.064550189</x:v>
      </x:c>
      <x:c r="S22" s="12">
        <x:v>288167.014660478</x:v>
      </x:c>
      <x:c r="T22" s="12">
        <x:v>43.75</x:v>
      </x:c>
      <x:c r="U22" s="12">
        <x:v>60</x:v>
      </x:c>
      <x:c r="V22" s="12">
        <x:f>NA()</x:f>
      </x:c>
    </x:row>
    <x:row r="23">
      <x:c r="A23">
        <x:v>674988</x:v>
      </x:c>
      <x:c r="B23" s="1">
        <x:v>43209.6713485764</x:v>
      </x:c>
      <x:c r="C23" s="6">
        <x:v>0.342502471666667</x:v>
      </x:c>
      <x:c r="D23" s="14" t="s">
        <x:v>77</x:v>
      </x:c>
      <x:c r="E23" s="15">
        <x:v>43194.5139003472</x:v>
      </x:c>
      <x:c r="F23" t="s">
        <x:v>82</x:v>
      </x:c>
      <x:c r="G23" s="6">
        <x:v>134.59561145458</x:v>
      </x:c>
      <x:c r="H23" t="s">
        <x:v>83</x:v>
      </x:c>
      <x:c r="I23" s="6">
        <x:v>31.4752108293915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23.981</x:v>
      </x:c>
      <x:c r="R23" s="8">
        <x:v>195889.563287872</x:v>
      </x:c>
      <x:c r="S23" s="12">
        <x:v>288176.222468299</x:v>
      </x:c>
      <x:c r="T23" s="12">
        <x:v>43.75</x:v>
      </x:c>
      <x:c r="U23" s="12">
        <x:v>60</x:v>
      </x:c>
      <x:c r="V23" s="12">
        <x:f>NA()</x:f>
      </x:c>
    </x:row>
    <x:row r="24">
      <x:c r="A24">
        <x:v>674997</x:v>
      </x:c>
      <x:c r="B24" s="1">
        <x:v>43209.6713603819</x:v>
      </x:c>
      <x:c r="C24" s="6">
        <x:v>0.359520068333333</x:v>
      </x:c>
      <x:c r="D24" s="14" t="s">
        <x:v>77</x:v>
      </x:c>
      <x:c r="E24" s="15">
        <x:v>43194.5139003472</x:v>
      </x:c>
      <x:c r="F24" t="s">
        <x:v>82</x:v>
      </x:c>
      <x:c r="G24" s="6">
        <x:v>134.600155926705</x:v>
      </x:c>
      <x:c r="H24" t="s">
        <x:v>83</x:v>
      </x:c>
      <x:c r="I24" s="6">
        <x:v>31.474158683528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23.981</x:v>
      </x:c>
      <x:c r="R24" s="8">
        <x:v>195888.655082966</x:v>
      </x:c>
      <x:c r="S24" s="12">
        <x:v>288163.648913451</x:v>
      </x:c>
      <x:c r="T24" s="12">
        <x:v>43.75</x:v>
      </x:c>
      <x:c r="U24" s="12">
        <x:v>60</x:v>
      </x:c>
      <x:c r="V24" s="12">
        <x:f>NA()</x:f>
      </x:c>
    </x:row>
    <x:row r="25">
      <x:c r="A25">
        <x:v>675010</x:v>
      </x:c>
      <x:c r="B25" s="1">
        <x:v>43209.6713716435</x:v>
      </x:c>
      <x:c r="C25" s="6">
        <x:v>0.375737621666667</x:v>
      </x:c>
      <x:c r="D25" s="14" t="s">
        <x:v>77</x:v>
      </x:c>
      <x:c r="E25" s="15">
        <x:v>43194.5139003472</x:v>
      </x:c>
      <x:c r="F25" t="s">
        <x:v>82</x:v>
      </x:c>
      <x:c r="G25" s="6">
        <x:v>134.59634366037</x:v>
      </x:c>
      <x:c r="H25" t="s">
        <x:v>83</x:v>
      </x:c>
      <x:c r="I25" s="6">
        <x:v>31.4724451895436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23.982</x:v>
      </x:c>
      <x:c r="R25" s="8">
        <x:v>195883.789600714</x:v>
      </x:c>
      <x:c r="S25" s="12">
        <x:v>288173.8871862</x:v>
      </x:c>
      <x:c r="T25" s="12">
        <x:v>43.75</x:v>
      </x:c>
      <x:c r="U25" s="12">
        <x:v>60</x:v>
      </x:c>
      <x:c r="V25" s="12">
        <x:f>NA()</x:f>
      </x:c>
    </x:row>
    <x:row r="26">
      <x:c r="A26">
        <x:v>675021</x:v>
      </x:c>
      <x:c r="B26" s="1">
        <x:v>43209.6713836458</x:v>
      </x:c>
      <x:c r="C26" s="6">
        <x:v>0.39302193</x:v>
      </x:c>
      <x:c r="D26" s="14" t="s">
        <x:v>77</x:v>
      </x:c>
      <x:c r="E26" s="15">
        <x:v>43194.5139003472</x:v>
      </x:c>
      <x:c r="F26" t="s">
        <x:v>82</x:v>
      </x:c>
      <x:c r="G26" s="6">
        <x:v>134.568170457929</x:v>
      </x:c>
      <x:c r="H26" t="s">
        <x:v>83</x:v>
      </x:c>
      <x:c r="I26" s="6">
        <x:v>31.4789684958855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23.982</x:v>
      </x:c>
      <x:c r="R26" s="8">
        <x:v>195884.824597478</x:v>
      </x:c>
      <x:c r="S26" s="12">
        <x:v>288165.194459393</x:v>
      </x:c>
      <x:c r="T26" s="12">
        <x:v>43.75</x:v>
      </x:c>
      <x:c r="U26" s="12">
        <x:v>60</x:v>
      </x:c>
      <x:c r="V26" s="12">
        <x:f>NA()</x:f>
      </x:c>
    </x:row>
    <x:row r="27">
      <x:c r="A27">
        <x:v>675033</x:v>
      </x:c>
      <x:c r="B27" s="1">
        <x:v>43209.6713956366</x:v>
      </x:c>
      <x:c r="C27" s="6">
        <x:v>0.410306226666667</x:v>
      </x:c>
      <x:c r="D27" s="14" t="s">
        <x:v>77</x:v>
      </x:c>
      <x:c r="E27" s="15">
        <x:v>43194.5139003472</x:v>
      </x:c>
      <x:c r="F27" t="s">
        <x:v>82</x:v>
      </x:c>
      <x:c r="G27" s="6">
        <x:v>134.599493852029</x:v>
      </x:c>
      <x:c r="H27" t="s">
        <x:v>83</x:v>
      </x:c>
      <x:c r="I27" s="6">
        <x:v>31.4665231205845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23.984</x:v>
      </x:c>
      <x:c r="R27" s="8">
        <x:v>195876.178550935</x:v>
      </x:c>
      <x:c r="S27" s="12">
        <x:v>288175.561953021</x:v>
      </x:c>
      <x:c r="T27" s="12">
        <x:v>43.75</x:v>
      </x:c>
      <x:c r="U27" s="12">
        <x:v>60</x:v>
      </x:c>
      <x:c r="V27" s="12">
        <x:f>NA()</x:f>
      </x:c>
    </x:row>
    <x:row r="28">
      <x:c r="A28">
        <x:v>675038</x:v>
      </x:c>
      <x:c r="B28" s="1">
        <x:v>43209.6714065162</x:v>
      </x:c>
      <x:c r="C28" s="6">
        <x:v>0.425973776666667</x:v>
      </x:c>
      <x:c r="D28" s="14" t="s">
        <x:v>77</x:v>
      </x:c>
      <x:c r="E28" s="15">
        <x:v>43194.5139003472</x:v>
      </x:c>
      <x:c r="F28" t="s">
        <x:v>82</x:v>
      </x:c>
      <x:c r="G28" s="6">
        <x:v>134.615201936103</x:v>
      </x:c>
      <x:c r="H28" t="s">
        <x:v>83</x:v>
      </x:c>
      <x:c r="I28" s="6">
        <x:v>31.4628857128569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23.984</x:v>
      </x:c>
      <x:c r="R28" s="8">
        <x:v>195878.436939323</x:v>
      </x:c>
      <x:c r="S28" s="12">
        <x:v>288170.359972998</x:v>
      </x:c>
      <x:c r="T28" s="12">
        <x:v>43.75</x:v>
      </x:c>
      <x:c r="U28" s="12">
        <x:v>60</x:v>
      </x:c>
      <x:c r="V28" s="12">
        <x:f>NA()</x:f>
      </x:c>
    </x:row>
    <x:row r="29">
      <x:c r="A29">
        <x:v>675051</x:v>
      </x:c>
      <x:c r="B29" s="1">
        <x:v>43209.6714184838</x:v>
      </x:c>
      <x:c r="C29" s="6">
        <x:v>0.443224733333333</x:v>
      </x:c>
      <x:c r="D29" s="14" t="s">
        <x:v>77</x:v>
      </x:c>
      <x:c r="E29" s="15">
        <x:v>43194.5139003472</x:v>
      </x:c>
      <x:c r="F29" t="s">
        <x:v>82</x:v>
      </x:c>
      <x:c r="G29" s="6">
        <x:v>134.590666342189</x:v>
      </x:c>
      <x:c r="H29" t="s">
        <x:v>83</x:v>
      </x:c>
      <x:c r="I29" s="6">
        <x:v>31.468567285337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23.984</x:v>
      </x:c>
      <x:c r="R29" s="8">
        <x:v>195869.770102904</x:v>
      </x:c>
      <x:c r="S29" s="12">
        <x:v>288163.165469179</x:v>
      </x:c>
      <x:c r="T29" s="12">
        <x:v>43.75</x:v>
      </x:c>
      <x:c r="U29" s="12">
        <x:v>60</x:v>
      </x:c>
      <x:c r="V29" s="12">
        <x:f>NA()</x:f>
      </x:c>
    </x:row>
    <x:row r="30">
      <x:c r="A30">
        <x:v>675058</x:v>
      </x:c>
      <x:c r="B30" s="1">
        <x:v>43209.6714297801</x:v>
      </x:c>
      <x:c r="C30" s="6">
        <x:v>0.459475671666667</x:v>
      </x:c>
      <x:c r="D30" s="14" t="s">
        <x:v>77</x:v>
      </x:c>
      <x:c r="E30" s="15">
        <x:v>43194.5139003472</x:v>
      </x:c>
      <x:c r="F30" t="s">
        <x:v>82</x:v>
      </x:c>
      <x:c r="G30" s="6">
        <x:v>134.609051185122</x:v>
      </x:c>
      <x:c r="H30" t="s">
        <x:v>83</x:v>
      </x:c>
      <x:c r="I30" s="6">
        <x:v>31.4617133260836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23.985</x:v>
      </x:c>
      <x:c r="R30" s="8">
        <x:v>195871.500186578</x:v>
      </x:c>
      <x:c r="S30" s="12">
        <x:v>288166.181855048</x:v>
      </x:c>
      <x:c r="T30" s="12">
        <x:v>43.75</x:v>
      </x:c>
      <x:c r="U30" s="12">
        <x:v>60</x:v>
      </x:c>
      <x:c r="V30" s="12">
        <x:f>NA()</x:f>
      </x:c>
    </x:row>
    <x:row r="31">
      <x:c r="A31">
        <x:v>675068</x:v>
      </x:c>
      <x:c r="B31" s="1">
        <x:v>43209.6714413194</x:v>
      </x:c>
      <x:c r="C31" s="6">
        <x:v>0.476059888333333</x:v>
      </x:c>
      <x:c r="D31" s="14" t="s">
        <x:v>77</x:v>
      </x:c>
      <x:c r="E31" s="15">
        <x:v>43194.5139003472</x:v>
      </x:c>
      <x:c r="F31" t="s">
        <x:v>82</x:v>
      </x:c>
      <x:c r="G31" s="6">
        <x:v>134.636103389794</x:v>
      </x:c>
      <x:c r="H31" t="s">
        <x:v>83</x:v>
      </x:c>
      <x:c r="I31" s="6">
        <x:v>31.4580458624141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23.984</x:v>
      </x:c>
      <x:c r="R31" s="8">
        <x:v>195866.898788182</x:v>
      </x:c>
      <x:c r="S31" s="12">
        <x:v>288161.99315781</x:v>
      </x:c>
      <x:c r="T31" s="12">
        <x:v>43.75</x:v>
      </x:c>
      <x:c r="U31" s="12">
        <x:v>60</x:v>
      </x:c>
      <x:c r="V31" s="12">
        <x:f>NA()</x:f>
      </x:c>
    </x:row>
    <x:row r="32">
      <x:c r="A32">
        <x:v>675083</x:v>
      </x:c>
      <x:c r="B32" s="1">
        <x:v>43209.671453206</x:v>
      </x:c>
      <x:c r="C32" s="6">
        <x:v>0.493194153333333</x:v>
      </x:c>
      <x:c r="D32" s="14" t="s">
        <x:v>77</x:v>
      </x:c>
      <x:c r="E32" s="15">
        <x:v>43194.5139003472</x:v>
      </x:c>
      <x:c r="F32" t="s">
        <x:v>82</x:v>
      </x:c>
      <x:c r="G32" s="6">
        <x:v>134.549470851432</x:v>
      </x:c>
      <x:c r="H32" t="s">
        <x:v>83</x:v>
      </x:c>
      <x:c r="I32" s="6">
        <x:v>31.4755114425561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23.985</x:v>
      </x:c>
      <x:c r="R32" s="8">
        <x:v>195879.816849502</x:v>
      </x:c>
      <x:c r="S32" s="12">
        <x:v>288146.087558373</x:v>
      </x:c>
      <x:c r="T32" s="12">
        <x:v>43.75</x:v>
      </x:c>
      <x:c r="U32" s="12">
        <x:v>60</x:v>
      </x:c>
      <x:c r="V32" s="12">
        <x:f>NA()</x:f>
      </x:c>
    </x:row>
    <x:row r="33">
      <x:c r="A33">
        <x:v>675093</x:v>
      </x:c>
      <x:c r="B33" s="1">
        <x:v>43209.6714645833</x:v>
      </x:c>
      <x:c r="C33" s="6">
        <x:v>0.50957842</x:v>
      </x:c>
      <x:c r="D33" s="14" t="s">
        <x:v>77</x:v>
      </x:c>
      <x:c r="E33" s="15">
        <x:v>43194.5139003472</x:v>
      </x:c>
      <x:c r="F33" t="s">
        <x:v>82</x:v>
      </x:c>
      <x:c r="G33" s="6">
        <x:v>134.483193435294</x:v>
      </x:c>
      <x:c r="H33" t="s">
        <x:v>83</x:v>
      </x:c>
      <x:c r="I33" s="6">
        <x:v>31.4856721833698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23.987</x:v>
      </x:c>
      <x:c r="R33" s="8">
        <x:v>195876.999628137</x:v>
      </x:c>
      <x:c r="S33" s="12">
        <x:v>288164.737351598</x:v>
      </x:c>
      <x:c r="T33" s="12">
        <x:v>43.75</x:v>
      </x:c>
      <x:c r="U33" s="12">
        <x:v>60</x:v>
      </x:c>
      <x:c r="V33" s="12">
        <x:f>NA()</x:f>
      </x:c>
    </x:row>
    <x:row r="34">
      <x:c r="A34">
        <x:v>675101</x:v>
      </x:c>
      <x:c r="B34" s="1">
        <x:v>43209.6714758449</x:v>
      </x:c>
      <x:c r="C34" s="6">
        <x:v>0.525779336666667</x:v>
      </x:c>
      <x:c r="D34" s="14" t="s">
        <x:v>77</x:v>
      </x:c>
      <x:c r="E34" s="15">
        <x:v>43194.5139003472</x:v>
      </x:c>
      <x:c r="F34" t="s">
        <x:v>82</x:v>
      </x:c>
      <x:c r="G34" s="6">
        <x:v>134.605935732434</x:v>
      </x:c>
      <x:c r="H34" t="s">
        <x:v>83</x:v>
      </x:c>
      <x:c r="I34" s="6">
        <x:v>31.4624347948188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23.985</x:v>
      </x:c>
      <x:c r="R34" s="8">
        <x:v>195872.207201634</x:v>
      </x:c>
      <x:c r="S34" s="12">
        <x:v>288156.429793815</x:v>
      </x:c>
      <x:c r="T34" s="12">
        <x:v>43.75</x:v>
      </x:c>
      <x:c r="U34" s="12">
        <x:v>60</x:v>
      </x:c>
      <x:c r="V34" s="12">
        <x:f>NA()</x:f>
      </x:c>
    </x:row>
    <x:row r="35">
      <x:c r="A35">
        <x:v>675112</x:v>
      </x:c>
      <x:c r="B35" s="1">
        <x:v>43209.6714878472</x:v>
      </x:c>
      <x:c r="C35" s="6">
        <x:v>0.543096916666667</x:v>
      </x:c>
      <x:c r="D35" s="14" t="s">
        <x:v>77</x:v>
      </x:c>
      <x:c r="E35" s="15">
        <x:v>43194.5139003472</x:v>
      </x:c>
      <x:c r="F35" t="s">
        <x:v>82</x:v>
      </x:c>
      <x:c r="G35" s="6">
        <x:v>134.54666047172</x:v>
      </x:c>
      <x:c r="H35" t="s">
        <x:v>83</x:v>
      </x:c>
      <x:c r="I35" s="6">
        <x:v>31.4787580664502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23.984</x:v>
      </x:c>
      <x:c r="R35" s="8">
        <x:v>195882.492021084</x:v>
      </x:c>
      <x:c r="S35" s="12">
        <x:v>288169.164241341</x:v>
      </x:c>
      <x:c r="T35" s="12">
        <x:v>43.75</x:v>
      </x:c>
      <x:c r="U35" s="12">
        <x:v>60</x:v>
      </x:c>
      <x:c r="V35" s="12">
        <x:f>NA()</x:f>
      </x:c>
    </x:row>
    <x:row r="36">
      <x:c r="A36">
        <x:v>675116</x:v>
      </x:c>
      <x:c r="B36" s="1">
        <x:v>43209.6714993056</x:v>
      </x:c>
      <x:c r="C36" s="6">
        <x:v>0.559597851666667</x:v>
      </x:c>
      <x:c r="D36" s="14" t="s">
        <x:v>77</x:v>
      </x:c>
      <x:c r="E36" s="15">
        <x:v>43194.5139003472</x:v>
      </x:c>
      <x:c r="F36" t="s">
        <x:v>82</x:v>
      </x:c>
      <x:c r="G36" s="6">
        <x:v>134.528139765633</x:v>
      </x:c>
      <x:c r="H36" t="s">
        <x:v>83</x:v>
      </x:c>
      <x:c r="I36" s="6">
        <x:v>31.477856226164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23.986</x:v>
      </x:c>
      <x:c r="R36" s="8">
        <x:v>195881.282695382</x:v>
      </x:c>
      <x:c r="S36" s="12">
        <x:v>288157.764143448</x:v>
      </x:c>
      <x:c r="T36" s="12">
        <x:v>43.75</x:v>
      </x:c>
      <x:c r="U36" s="12">
        <x:v>60</x:v>
      </x:c>
      <x:c r="V36" s="12">
        <x:f>NA()</x:f>
      </x:c>
    </x:row>
    <x:row r="37">
      <x:c r="A37">
        <x:v>675133</x:v>
      </x:c>
      <x:c r="B37" s="1">
        <x:v>43209.6715109143</x:v>
      </x:c>
      <x:c r="C37" s="6">
        <x:v>0.576298851666667</x:v>
      </x:c>
      <x:c r="D37" s="14" t="s">
        <x:v>77</x:v>
      </x:c>
      <x:c r="E37" s="15">
        <x:v>43194.5139003472</x:v>
      </x:c>
      <x:c r="F37" t="s">
        <x:v>82</x:v>
      </x:c>
      <x:c r="G37" s="6">
        <x:v>134.537224826218</x:v>
      </x:c>
      <x:c r="H37" t="s">
        <x:v>83</x:v>
      </x:c>
      <x:c r="I37" s="6">
        <x:v>31.4757519331069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23.986</x:v>
      </x:c>
      <x:c r="R37" s="8">
        <x:v>195887.05681387</x:v>
      </x:c>
      <x:c r="S37" s="12">
        <x:v>288160.224514098</x:v>
      </x:c>
      <x:c r="T37" s="12">
        <x:v>43.75</x:v>
      </x:c>
      <x:c r="U37" s="12">
        <x:v>60</x:v>
      </x:c>
      <x:c r="V37" s="12">
        <x:f>NA()</x:f>
      </x:c>
    </x:row>
    <x:row r="38">
      <x:c r="A38">
        <x:v>675137</x:v>
      </x:c>
      <x:c r="B38" s="1">
        <x:v>43209.6715221875</x:v>
      </x:c>
      <x:c r="C38" s="6">
        <x:v>0.59253304</x:v>
      </x:c>
      <x:c r="D38" s="14" t="s">
        <x:v>77</x:v>
      </x:c>
      <x:c r="E38" s="15">
        <x:v>43194.5139003472</x:v>
      </x:c>
      <x:c r="F38" t="s">
        <x:v>82</x:v>
      </x:c>
      <x:c r="G38" s="6">
        <x:v>134.51857958267</x:v>
      </x:c>
      <x:c r="H38" t="s">
        <x:v>83</x:v>
      </x:c>
      <x:c r="I38" s="6">
        <x:v>31.4826660438266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23.985</x:v>
      </x:c>
      <x:c r="R38" s="8">
        <x:v>195886.245567366</x:v>
      </x:c>
      <x:c r="S38" s="12">
        <x:v>288155.285209973</x:v>
      </x:c>
      <x:c r="T38" s="12">
        <x:v>43.75</x:v>
      </x:c>
      <x:c r="U38" s="12">
        <x:v>60</x:v>
      </x:c>
      <x:c r="V38" s="12">
        <x:f>NA()</x:f>
      </x:c>
    </x:row>
    <x:row r="39">
      <x:c r="A39">
        <x:v>675148</x:v>
      </x:c>
      <x:c r="B39" s="1">
        <x:v>43209.6715337616</x:v>
      </x:c>
      <x:c r="C39" s="6">
        <x:v>0.609183995</x:v>
      </x:c>
      <x:c r="D39" s="14" t="s">
        <x:v>77</x:v>
      </x:c>
      <x:c r="E39" s="15">
        <x:v>43194.5139003472</x:v>
      </x:c>
      <x:c r="F39" t="s">
        <x:v>82</x:v>
      </x:c>
      <x:c r="G39" s="6">
        <x:v>134.562580632686</x:v>
      </x:c>
      <x:c r="H39" t="s">
        <x:v>83</x:v>
      </x:c>
      <x:c r="I39" s="6">
        <x:v>31.4724752508337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23.985</x:v>
      </x:c>
      <x:c r="R39" s="8">
        <x:v>195871.724024111</x:v>
      </x:c>
      <x:c r="S39" s="12">
        <x:v>288157.938134442</x:v>
      </x:c>
      <x:c r="T39" s="12">
        <x:v>43.75</x:v>
      </x:c>
      <x:c r="U39" s="12">
        <x:v>60</x:v>
      </x:c>
      <x:c r="V39" s="12">
        <x:f>NA()</x:f>
      </x:c>
    </x:row>
    <x:row r="40">
      <x:c r="A40">
        <x:v>675164</x:v>
      </x:c>
      <x:c r="B40" s="1">
        <x:v>43209.6715455208</x:v>
      </x:c>
      <x:c r="C40" s="6">
        <x:v>0.626118228333333</x:v>
      </x:c>
      <x:c r="D40" s="14" t="s">
        <x:v>77</x:v>
      </x:c>
      <x:c r="E40" s="15">
        <x:v>43194.5139003472</x:v>
      </x:c>
      <x:c r="F40" t="s">
        <x:v>82</x:v>
      </x:c>
      <x:c r="G40" s="6">
        <x:v>134.52078220478</x:v>
      </x:c>
      <x:c r="H40" t="s">
        <x:v>83</x:v>
      </x:c>
      <x:c r="I40" s="6">
        <x:v>31.4743691126746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23.988</x:v>
      </x:c>
      <x:c r="R40" s="8">
        <x:v>195878.298448782</x:v>
      </x:c>
      <x:c r="S40" s="12">
        <x:v>288154.782911397</x:v>
      </x:c>
      <x:c r="T40" s="12">
        <x:v>43.75</x:v>
      </x:c>
      <x:c r="U40" s="12">
        <x:v>60</x:v>
      </x:c>
      <x:c r="V40" s="12">
        <x:f>NA()</x:f>
      </x:c>
    </x:row>
    <x:row r="41">
      <x:c r="A41">
        <x:v>675167</x:v>
      </x:c>
      <x:c r="B41" s="1">
        <x:v>43209.671556794</x:v>
      </x:c>
      <x:c r="C41" s="6">
        <x:v>0.642352475</x:v>
      </x:c>
      <x:c r="D41" s="14" t="s">
        <x:v>77</x:v>
      </x:c>
      <x:c r="E41" s="15">
        <x:v>43194.5139003472</x:v>
      </x:c>
      <x:c r="F41" t="s">
        <x:v>82</x:v>
      </x:c>
      <x:c r="G41" s="6">
        <x:v>134.528049218016</x:v>
      </x:c>
      <x:c r="H41" t="s">
        <x:v>83</x:v>
      </x:c>
      <x:c r="I41" s="6">
        <x:v>31.4726856798743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23.988</x:v>
      </x:c>
      <x:c r="R41" s="8">
        <x:v>195882.600948699</x:v>
      </x:c>
      <x:c r="S41" s="12">
        <x:v>288158.641115476</x:v>
      </x:c>
      <x:c r="T41" s="12">
        <x:v>43.75</x:v>
      </x:c>
      <x:c r="U41" s="12">
        <x:v>60</x:v>
      </x:c>
      <x:c r="V41" s="12">
        <x:f>NA()</x:f>
      </x:c>
    </x:row>
    <x:row r="42">
      <x:c r="A42">
        <x:v>675185</x:v>
      </x:c>
      <x:c r="B42" s="1">
        <x:v>43209.67156875</x:v>
      </x:c>
      <x:c r="C42" s="6">
        <x:v>0.659603443333333</x:v>
      </x:c>
      <x:c r="D42" s="14" t="s">
        <x:v>77</x:v>
      </x:c>
      <x:c r="E42" s="15">
        <x:v>43194.5139003472</x:v>
      </x:c>
      <x:c r="F42" t="s">
        <x:v>82</x:v>
      </x:c>
      <x:c r="G42" s="6">
        <x:v>134.562227096592</x:v>
      </x:c>
      <x:c r="H42" t="s">
        <x:v>83</x:v>
      </x:c>
      <x:c r="I42" s="6">
        <x:v>31.4673648353323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23.987</x:v>
      </x:c>
      <x:c r="R42" s="8">
        <x:v>195882.455233777</x:v>
      </x:c>
      <x:c r="S42" s="12">
        <x:v>288148.894555479</x:v>
      </x:c>
      <x:c r="T42" s="12">
        <x:v>43.75</x:v>
      </x:c>
      <x:c r="U42" s="12">
        <x:v>60</x:v>
      </x:c>
      <x:c r="V42" s="12">
        <x:f>NA()</x:f>
      </x:c>
    </x:row>
    <x:row r="43">
      <x:c r="A43">
        <x:v>675191</x:v>
      </x:c>
      <x:c r="B43" s="1">
        <x:v>43209.6715799769</x:v>
      </x:c>
      <x:c r="C43" s="6">
        <x:v>0.675771041666667</x:v>
      </x:c>
      <x:c r="D43" s="14" t="s">
        <x:v>77</x:v>
      </x:c>
      <x:c r="E43" s="15">
        <x:v>43194.5139003472</x:v>
      </x:c>
      <x:c r="F43" t="s">
        <x:v>82</x:v>
      </x:c>
      <x:c r="G43" s="6">
        <x:v>134.491195951915</x:v>
      </x:c>
      <x:c r="H43" t="s">
        <x:v>83</x:v>
      </x:c>
      <x:c r="I43" s="6">
        <x:v>31.4812230978032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23.988</x:v>
      </x:c>
      <x:c r="R43" s="8">
        <x:v>195890.776251644</x:v>
      </x:c>
      <x:c r="S43" s="12">
        <x:v>288151.365746037</x:v>
      </x:c>
      <x:c r="T43" s="12">
        <x:v>43.75</x:v>
      </x:c>
      <x:c r="U43" s="12">
        <x:v>60</x:v>
      </x:c>
      <x:c r="V43" s="12">
        <x:f>NA()</x:f>
      </x:c>
    </x:row>
    <x:row r="44">
      <x:c r="A44">
        <x:v>675203</x:v>
      </x:c>
      <x:c r="B44" s="1">
        <x:v>43209.6715916319</x:v>
      </x:c>
      <x:c r="C44" s="6">
        <x:v>0.69253862</x:v>
      </x:c>
      <x:c r="D44" s="14" t="s">
        <x:v>77</x:v>
      </x:c>
      <x:c r="E44" s="15">
        <x:v>43194.5139003472</x:v>
      </x:c>
      <x:c r="F44" t="s">
        <x:v>82</x:v>
      </x:c>
      <x:c r="G44" s="6">
        <x:v>134.559678471278</x:v>
      </x:c>
      <x:c r="H44" t="s">
        <x:v>83</x:v>
      </x:c>
      <x:c r="I44" s="6">
        <x:v>31.470551328789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23.986</x:v>
      </x:c>
      <x:c r="R44" s="8">
        <x:v>195879.368779872</x:v>
      </x:c>
      <x:c r="S44" s="12">
        <x:v>288151.701076106</x:v>
      </x:c>
      <x:c r="T44" s="12">
        <x:v>43.75</x:v>
      </x:c>
      <x:c r="U44" s="12">
        <x:v>60</x:v>
      </x:c>
      <x:c r="V44" s="12">
        <x:f>NA()</x:f>
      </x:c>
    </x:row>
    <x:row r="45">
      <x:c r="A45">
        <x:v>675213</x:v>
      </x:c>
      <x:c r="B45" s="1">
        <x:v>43209.671603206</x:v>
      </x:c>
      <x:c r="C45" s="6">
        <x:v>0.709206221666667</x:v>
      </x:c>
      <x:c r="D45" s="14" t="s">
        <x:v>77</x:v>
      </x:c>
      <x:c r="E45" s="15">
        <x:v>43194.5139003472</x:v>
      </x:c>
      <x:c r="F45" t="s">
        <x:v>82</x:v>
      </x:c>
      <x:c r="G45" s="6">
        <x:v>134.535788848923</x:v>
      </x:c>
      <x:c r="H45" t="s">
        <x:v>83</x:v>
      </x:c>
      <x:c r="I45" s="6">
        <x:v>31.4682967340482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23.989</x:v>
      </x:c>
      <x:c r="R45" s="8">
        <x:v>195874.853006987</x:v>
      </x:c>
      <x:c r="S45" s="12">
        <x:v>288146.469590909</x:v>
      </x:c>
      <x:c r="T45" s="12">
        <x:v>43.75</x:v>
      </x:c>
      <x:c r="U45" s="12">
        <x:v>60</x:v>
      </x:c>
      <x:c r="V45" s="12">
        <x:f>NA()</x:f>
      </x:c>
    </x:row>
    <x:row r="46">
      <x:c r="A46">
        <x:v>675224</x:v>
      </x:c>
      <x:c r="B46" s="1">
        <x:v>43209.6716152431</x:v>
      </x:c>
      <x:c r="C46" s="6">
        <x:v>0.726557223333333</x:v>
      </x:c>
      <x:c r="D46" s="14" t="s">
        <x:v>77</x:v>
      </x:c>
      <x:c r="E46" s="15">
        <x:v>43194.5139003472</x:v>
      </x:c>
      <x:c r="F46" t="s">
        <x:v>82</x:v>
      </x:c>
      <x:c r="G46" s="6">
        <x:v>134.536873562112</x:v>
      </x:c>
      <x:c r="H46" t="s">
        <x:v>83</x:v>
      </x:c>
      <x:c r="I46" s="6">
        <x:v>31.4706415126102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23.988</x:v>
      </x:c>
      <x:c r="R46" s="8">
        <x:v>195881.494032724</x:v>
      </x:c>
      <x:c r="S46" s="12">
        <x:v>288149.527302795</x:v>
      </x:c>
      <x:c r="T46" s="12">
        <x:v>43.75</x:v>
      </x:c>
      <x:c r="U46" s="12">
        <x:v>60</x:v>
      </x:c>
      <x:c r="V46" s="12">
        <x:f>NA()</x:f>
      </x:c>
    </x:row>
    <x:row r="47">
      <x:c r="A47">
        <x:v>675232</x:v>
      </x:c>
      <x:c r="B47" s="1">
        <x:v>43209.6716265856</x:v>
      </x:c>
      <x:c r="C47" s="6">
        <x:v>0.74289141</x:v>
      </x:c>
      <x:c r="D47" s="14" t="s">
        <x:v>77</x:v>
      </x:c>
      <x:c r="E47" s="15">
        <x:v>43194.5139003472</x:v>
      </x:c>
      <x:c r="F47" t="s">
        <x:v>82</x:v>
      </x:c>
      <x:c r="G47" s="6">
        <x:v>134.497984605502</x:v>
      </x:c>
      <x:c r="H47" t="s">
        <x:v>83</x:v>
      </x:c>
      <x:c r="I47" s="6">
        <x:v>31.4744592965981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23.99</x:v>
      </x:c>
      <x:c r="R47" s="8">
        <x:v>195874.204211956</x:v>
      </x:c>
      <x:c r="S47" s="12">
        <x:v>288137.119100432</x:v>
      </x:c>
      <x:c r="T47" s="12">
        <x:v>43.75</x:v>
      </x:c>
      <x:c r="U47" s="12">
        <x:v>60</x:v>
      </x:c>
      <x:c r="V47" s="12">
        <x:f>NA()</x:f>
      </x:c>
    </x:row>
    <x:row r="48">
      <x:c r="A48">
        <x:v>675244</x:v>
      </x:c>
      <x:c r="B48" s="1">
        <x:v>43209.6716383449</x:v>
      </x:c>
      <x:c r="C48" s="6">
        <x:v>0.759792383333333</x:v>
      </x:c>
      <x:c r="D48" s="14" t="s">
        <x:v>77</x:v>
      </x:c>
      <x:c r="E48" s="15">
        <x:v>43194.5139003472</x:v>
      </x:c>
      <x:c r="F48" t="s">
        <x:v>82</x:v>
      </x:c>
      <x:c r="G48" s="6">
        <x:v>134.466715472264</x:v>
      </x:c>
      <x:c r="H48" t="s">
        <x:v>83</x:v>
      </x:c>
      <x:c r="I48" s="6">
        <x:v>31.4739181930913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23.993</x:v>
      </x:c>
      <x:c r="R48" s="8">
        <x:v>195878.150382755</x:v>
      </x:c>
      <x:c r="S48" s="12">
        <x:v>288135.56609199</x:v>
      </x:c>
      <x:c r="T48" s="12">
        <x:v>43.75</x:v>
      </x:c>
      <x:c r="U48" s="12">
        <x:v>60</x:v>
      </x:c>
      <x:c r="V48" s="12">
        <x:f>NA()</x:f>
      </x:c>
    </x:row>
    <x:row r="49">
      <x:c r="A49">
        <x:v>675246</x:v>
      </x:c>
      <x:c r="B49" s="1">
        <x:v>43209.6716497685</x:v>
      </x:c>
      <x:c r="C49" s="6">
        <x:v>0.77622666</x:v>
      </x:c>
      <x:c r="D49" s="14" t="s">
        <x:v>77</x:v>
      </x:c>
      <x:c r="E49" s="15">
        <x:v>43194.5139003472</x:v>
      </x:c>
      <x:c r="F49" t="s">
        <x:v>82</x:v>
      </x:c>
      <x:c r="G49" s="6">
        <x:v>134.561822825139</x:v>
      </x:c>
      <x:c r="H49" t="s">
        <x:v>83</x:v>
      </x:c>
      <x:c r="I49" s="6">
        <x:v>31.4596691655106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23.99</x:v>
      </x:c>
      <x:c r="R49" s="8">
        <x:v>195877.018387586</x:v>
      </x:c>
      <x:c r="S49" s="12">
        <x:v>288132.430317708</x:v>
      </x:c>
      <x:c r="T49" s="12">
        <x:v>43.75</x:v>
      </x:c>
      <x:c r="U49" s="12">
        <x:v>60</x:v>
      </x:c>
      <x:c r="V49" s="12">
        <x:f>NA()</x:f>
      </x:c>
    </x:row>
    <x:row r="50">
      <x:c r="A50">
        <x:v>675264</x:v>
      </x:c>
      <x:c r="B50" s="1">
        <x:v>43209.6716612269</x:v>
      </x:c>
      <x:c r="C50" s="6">
        <x:v>0.792760878333333</x:v>
      </x:c>
      <x:c r="D50" s="14" t="s">
        <x:v>77</x:v>
      </x:c>
      <x:c r="E50" s="15">
        <x:v>43194.5139003472</x:v>
      </x:c>
      <x:c r="F50" t="s">
        <x:v>82</x:v>
      </x:c>
      <x:c r="G50" s="6">
        <x:v>134.555253464776</x:v>
      </x:c>
      <x:c r="H50" t="s">
        <x:v>83</x:v>
      </x:c>
      <x:c r="I50" s="6">
        <x:v>31.4637875491158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23.989</x:v>
      </x:c>
      <x:c r="R50" s="8">
        <x:v>195888.143937854</x:v>
      </x:c>
      <x:c r="S50" s="12">
        <x:v>288154.161337833</x:v>
      </x:c>
      <x:c r="T50" s="12">
        <x:v>43.75</x:v>
      </x:c>
      <x:c r="U50" s="12">
        <x:v>60</x:v>
      </x:c>
      <x:c r="V50" s="12">
        <x:f>NA()</x:f>
      </x:c>
    </x:row>
    <x:row r="51">
      <x:c r="A51">
        <x:v>675266</x:v>
      </x:c>
      <x:c r="B51" s="1">
        <x:v>43209.671693287</x:v>
      </x:c>
      <x:c r="C51" s="6">
        <x:v>0.83893012</x:v>
      </x:c>
      <x:c r="D51" s="14" t="s">
        <x:v>77</x:v>
      </x:c>
      <x:c r="E51" s="15">
        <x:v>43194.5139003472</x:v>
      </x:c>
      <x:c r="F51" t="s">
        <x:v>82</x:v>
      </x:c>
      <x:c r="G51" s="6">
        <x:v>134.489595258618</x:v>
      </x:c>
      <x:c r="H51" t="s">
        <x:v>83</x:v>
      </x:c>
      <x:c r="I51" s="6">
        <x:v>31.4789985572343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23.989</x:v>
      </x:c>
      <x:c r="R51" s="8">
        <x:v>195962.637660766</x:v>
      </x:c>
      <x:c r="S51" s="12">
        <x:v>288206.908379819</x:v>
      </x:c>
      <x:c r="T51" s="12">
        <x:v>43.75</x:v>
      </x:c>
      <x:c r="U51" s="12">
        <x:v>60</x:v>
      </x:c>
      <x:c r="V51" s="12">
        <x:f>NA()</x:f>
      </x:c>
    </x:row>
    <x:row r="52">
      <x:c r="A52">
        <x:v>675280</x:v>
      </x:c>
      <x:c r="B52" s="1">
        <x:v>43209.6716933218</x:v>
      </x:c>
      <x:c r="C52" s="6">
        <x:v>0.838946778333333</x:v>
      </x:c>
      <x:c r="D52" s="14" t="s">
        <x:v>77</x:v>
      </x:c>
      <x:c r="E52" s="15">
        <x:v>43194.5139003472</x:v>
      </x:c>
      <x:c r="F52" t="s">
        <x:v>82</x:v>
      </x:c>
      <x:c r="G52" s="6">
        <x:v>134.467192452042</x:v>
      </x:c>
      <x:c r="H52" t="s">
        <x:v>83</x:v>
      </x:c>
      <x:c r="I52" s="6">
        <x:v>31.4789985572343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23.991</x:v>
      </x:c>
      <x:c r="R52" s="8">
        <x:v>195870.755510226</x:v>
      </x:c>
      <x:c r="S52" s="12">
        <x:v>288127.582441448</x:v>
      </x:c>
      <x:c r="T52" s="12">
        <x:v>43.75</x:v>
      </x:c>
      <x:c r="U52" s="12">
        <x:v>60</x:v>
      </x:c>
      <x:c r="V52" s="12">
        <x:f>NA()</x:f>
      </x:c>
    </x:row>
    <x:row r="53">
      <x:c r="A53">
        <x:v>675289</x:v>
      </x:c>
      <x:c r="B53" s="1">
        <x:v>43209.6716960301</x:v>
      </x:c>
      <x:c r="C53" s="6">
        <x:v>0.842847025</x:v>
      </x:c>
      <x:c r="D53" s="14" t="s">
        <x:v>77</x:v>
      </x:c>
      <x:c r="E53" s="15">
        <x:v>43194.5139003472</x:v>
      </x:c>
      <x:c r="F53" t="s">
        <x:v>82</x:v>
      </x:c>
      <x:c r="G53" s="6">
        <x:v>134.535918611015</x:v>
      </x:c>
      <x:c r="H53" t="s">
        <x:v>83</x:v>
      </x:c>
      <x:c r="I53" s="6">
        <x:v>31.4682666727954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23.989</x:v>
      </x:c>
      <x:c r="R53" s="8">
        <x:v>195824.21517713</x:v>
      </x:c>
      <x:c r="S53" s="12">
        <x:v>288087.124653907</x:v>
      </x:c>
      <x:c r="T53" s="12">
        <x:v>43.75</x:v>
      </x:c>
      <x:c r="U53" s="12">
        <x:v>60</x:v>
      </x:c>
      <x:c r="V53" s="12">
        <x:f>NA()</x:f>
      </x:c>
    </x:row>
    <x:row r="54">
      <x:c r="A54">
        <x:v>675302</x:v>
      </x:c>
      <x:c r="B54" s="1">
        <x:v>43209.6717074884</x:v>
      </x:c>
      <x:c r="C54" s="6">
        <x:v>0.859331278333333</x:v>
      </x:c>
      <x:c r="D54" s="14" t="s">
        <x:v>77</x:v>
      </x:c>
      <x:c r="E54" s="15">
        <x:v>43194.5139003472</x:v>
      </x:c>
      <x:c r="F54" t="s">
        <x:v>82</x:v>
      </x:c>
      <x:c r="G54" s="6">
        <x:v>134.486218314352</x:v>
      </x:c>
      <x:c r="H54" t="s">
        <x:v>83</x:v>
      </x:c>
      <x:c r="I54" s="6">
        <x:v>31.4719942702186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23.992</x:v>
      </x:c>
      <x:c r="R54" s="8">
        <x:v>195804.748728609</x:v>
      </x:c>
      <x:c r="S54" s="12">
        <x:v>288074.235058694</x:v>
      </x:c>
      <x:c r="T54" s="12">
        <x:v>43.75</x:v>
      </x:c>
      <x:c r="U54" s="12">
        <x:v>60</x:v>
      </x:c>
      <x:c r="V54" s="12">
        <x:f>NA()</x:f>
      </x:c>
    </x:row>
    <x:row r="55">
      <x:c r="A55">
        <x:v>675307</x:v>
      </x:c>
      <x:c r="B55" s="1">
        <x:v>43209.671718831</x:v>
      </x:c>
      <x:c r="C55" s="6">
        <x:v>0.875682191666667</x:v>
      </x:c>
      <x:c r="D55" s="14" t="s">
        <x:v>77</x:v>
      </x:c>
      <x:c r="E55" s="15">
        <x:v>43194.5139003472</x:v>
      </x:c>
      <x:c r="F55" t="s">
        <x:v>82</x:v>
      </x:c>
      <x:c r="G55" s="6">
        <x:v>134.486826563173</x:v>
      </x:c>
      <x:c r="H55" t="s">
        <x:v>83</x:v>
      </x:c>
      <x:c r="I55" s="6">
        <x:v>31.4770445701138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23.99</x:v>
      </x:c>
      <x:c r="R55" s="8">
        <x:v>195851.216413736</x:v>
      </x:c>
      <x:c r="S55" s="12">
        <x:v>288112.627528563</x:v>
      </x:c>
      <x:c r="T55" s="12">
        <x:v>43.75</x:v>
      </x:c>
      <x:c r="U55" s="12">
        <x:v>60</x:v>
      </x:c>
      <x:c r="V55" s="12">
        <x:f>NA()</x:f>
      </x:c>
    </x:row>
    <x:row r="56">
      <x:c r="A56">
        <x:v>675320</x:v>
      </x:c>
      <x:c r="B56" s="1">
        <x:v>43209.6717306713</x:v>
      </x:c>
      <x:c r="C56" s="6">
        <x:v>0.892766481666667</x:v>
      </x:c>
      <x:c r="D56" s="14" t="s">
        <x:v>77</x:v>
      </x:c>
      <x:c r="E56" s="15">
        <x:v>43194.5139003472</x:v>
      </x:c>
      <x:c r="F56" t="s">
        <x:v>82</x:v>
      </x:c>
      <x:c r="G56" s="6">
        <x:v>134.508837510853</x:v>
      </x:c>
      <x:c r="H56" t="s">
        <x:v>83</x:v>
      </x:c>
      <x:c r="I56" s="6">
        <x:v>31.4693488780717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23.991</x:v>
      </x:c>
      <x:c r="R56" s="8">
        <x:v>195867.16885562</x:v>
      </x:c>
      <x:c r="S56" s="12">
        <x:v>288120.075010062</x:v>
      </x:c>
      <x:c r="T56" s="12">
        <x:v>43.75</x:v>
      </x:c>
      <x:c r="U56" s="12">
        <x:v>60</x:v>
      </x:c>
      <x:c r="V56" s="12">
        <x:f>NA()</x:f>
      </x:c>
    </x:row>
    <x:row r="57">
      <x:c r="A57">
        <x:v>675327</x:v>
      </x:c>
      <x:c r="B57" s="1">
        <x:v>43209.6717425116</x:v>
      </x:c>
      <x:c r="C57" s="6">
        <x:v>0.909784078333333</x:v>
      </x:c>
      <x:c r="D57" s="14" t="s">
        <x:v>77</x:v>
      </x:c>
      <x:c r="E57" s="15">
        <x:v>43194.5139003472</x:v>
      </x:c>
      <x:c r="F57" t="s">
        <x:v>82</x:v>
      </x:c>
      <x:c r="G57" s="6">
        <x:v>134.473505233904</x:v>
      </x:c>
      <x:c r="H57" t="s">
        <x:v>83</x:v>
      </x:c>
      <x:c r="I57" s="6">
        <x:v>31.4749402775665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23.992</x:v>
      </x:c>
      <x:c r="R57" s="8">
        <x:v>195865.30460704</x:v>
      </x:c>
      <x:c r="S57" s="12">
        <x:v>288134.846009218</x:v>
      </x:c>
      <x:c r="T57" s="12">
        <x:v>43.75</x:v>
      </x:c>
      <x:c r="U57" s="12">
        <x:v>60</x:v>
      </x:c>
      <x:c r="V57" s="12">
        <x:f>NA()</x:f>
      </x:c>
    </x:row>
    <x:row r="58">
      <x:c r="A58">
        <x:v>675339</x:v>
      </x:c>
      <x:c r="B58" s="1">
        <x:v>43209.6717537847</x:v>
      </x:c>
      <x:c r="C58" s="6">
        <x:v>0.926018323333333</x:v>
      </x:c>
      <x:c r="D58" s="14" t="s">
        <x:v>77</x:v>
      </x:c>
      <x:c r="E58" s="15">
        <x:v>43194.5139003472</x:v>
      </x:c>
      <x:c r="F58" t="s">
        <x:v>82</x:v>
      </x:c>
      <x:c r="G58" s="6">
        <x:v>134.492918290908</x:v>
      </x:c>
      <x:c r="H58" t="s">
        <x:v>83</x:v>
      </x:c>
      <x:c r="I58" s="6">
        <x:v>31.4678458152821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23.993</x:v>
      </x:c>
      <x:c r="R58" s="8">
        <x:v>195878.124289039</x:v>
      </x:c>
      <x:c r="S58" s="12">
        <x:v>288136.635595774</x:v>
      </x:c>
      <x:c r="T58" s="12">
        <x:v>43.75</x:v>
      </x:c>
      <x:c r="U58" s="12">
        <x:v>60</x:v>
      </x:c>
      <x:c r="V58" s="12">
        <x:f>NA()</x:f>
      </x:c>
    </x:row>
    <x:row r="59">
      <x:c r="A59">
        <x:v>675349</x:v>
      </x:c>
      <x:c r="B59" s="1">
        <x:v>43209.6717656597</x:v>
      </x:c>
      <x:c r="C59" s="6">
        <x:v>0.943119281666667</x:v>
      </x:c>
      <x:c r="D59" s="14" t="s">
        <x:v>77</x:v>
      </x:c>
      <x:c r="E59" s="15">
        <x:v>43194.5139003472</x:v>
      </x:c>
      <x:c r="F59" t="s">
        <x:v>82</x:v>
      </x:c>
      <x:c r="G59" s="6">
        <x:v>134.434202114133</x:v>
      </x:c>
      <x:c r="H59" t="s">
        <x:v>83</x:v>
      </x:c>
      <x:c r="I59" s="6">
        <x:v>31.4762629755851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23.995</x:v>
      </x:c>
      <x:c r="R59" s="8">
        <x:v>195887.226887787</x:v>
      </x:c>
      <x:c r="S59" s="12">
        <x:v>288137.157792305</x:v>
      </x:c>
      <x:c r="T59" s="12">
        <x:v>43.75</x:v>
      </x:c>
      <x:c r="U59" s="12">
        <x:v>60</x:v>
      </x:c>
      <x:c r="V59" s="12">
        <x:f>NA()</x:f>
      </x:c>
    </x:row>
    <x:row r="60">
      <x:c r="A60">
        <x:v>675356</x:v>
      </x:c>
      <x:c r="B60" s="1">
        <x:v>43209.6717770023</x:v>
      </x:c>
      <x:c r="C60" s="6">
        <x:v>0.959470196666667</x:v>
      </x:c>
      <x:c r="D60" s="14" t="s">
        <x:v>77</x:v>
      </x:c>
      <x:c r="E60" s="15">
        <x:v>43194.5139003472</x:v>
      </x:c>
      <x:c r="F60" t="s">
        <x:v>82</x:v>
      </x:c>
      <x:c r="G60" s="6">
        <x:v>134.501785704482</x:v>
      </x:c>
      <x:c r="H60" t="s">
        <x:v>83</x:v>
      </x:c>
      <x:c r="I60" s="6">
        <x:v>31.4683869178084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23.992</x:v>
      </x:c>
      <x:c r="R60" s="8">
        <x:v>195874.903678082</x:v>
      </x:c>
      <x:c r="S60" s="12">
        <x:v>288122.398124864</x:v>
      </x:c>
      <x:c r="T60" s="12">
        <x:v>43.75</x:v>
      </x:c>
      <x:c r="U60" s="12">
        <x:v>60</x:v>
      </x:c>
      <x:c r="V60" s="12">
        <x:f>NA()</x:f>
      </x:c>
    </x:row>
    <x:row r="61">
      <x:c r="A61">
        <x:v>675369</x:v>
      </x:c>
      <x:c r="B61" s="1">
        <x:v>43209.6717883449</x:v>
      </x:c>
      <x:c r="C61" s="6">
        <x:v>0.975804451666667</x:v>
      </x:c>
      <x:c r="D61" s="14" t="s">
        <x:v>77</x:v>
      </x:c>
      <x:c r="E61" s="15">
        <x:v>43194.5139003472</x:v>
      </x:c>
      <x:c r="F61" t="s">
        <x:v>82</x:v>
      </x:c>
      <x:c r="G61" s="6">
        <x:v>134.505583766448</x:v>
      </x:c>
      <x:c r="H61" t="s">
        <x:v>83</x:v>
      </x:c>
      <x:c r="I61" s="6">
        <x:v>31.4623145500191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23.994</x:v>
      </x:c>
      <x:c r="R61" s="8">
        <x:v>195884.478392858</x:v>
      </x:c>
      <x:c r="S61" s="12">
        <x:v>288139.012437743</x:v>
      </x:c>
      <x:c r="T61" s="12">
        <x:v>43.75</x:v>
      </x:c>
      <x:c r="U61" s="12">
        <x:v>60</x:v>
      </x:c>
      <x:c r="V61" s="12">
        <x:f>NA()</x:f>
      </x:c>
    </x:row>
    <x:row r="62">
      <x:c r="A62">
        <x:v>675376</x:v>
      </x:c>
      <x:c r="B62" s="1">
        <x:v>43209.6718003125</x:v>
      </x:c>
      <x:c r="C62" s="6">
        <x:v>0.99302208</x:v>
      </x:c>
      <x:c r="D62" s="14" t="s">
        <x:v>77</x:v>
      </x:c>
      <x:c r="E62" s="15">
        <x:v>43194.5139003472</x:v>
      </x:c>
      <x:c r="F62" t="s">
        <x:v>82</x:v>
      </x:c>
      <x:c r="G62" s="6">
        <x:v>134.53283982034</x:v>
      </x:c>
      <x:c r="H62" t="s">
        <x:v>83</x:v>
      </x:c>
      <x:c r="I62" s="6">
        <x:v>31.4637875491158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23.991</x:v>
      </x:c>
      <x:c r="R62" s="8">
        <x:v>195885.71086782</x:v>
      </x:c>
      <x:c r="S62" s="12">
        <x:v>288134.042068479</x:v>
      </x:c>
      <x:c r="T62" s="12">
        <x:v>43.75</x:v>
      </x:c>
      <x:c r="U62" s="12">
        <x:v>60</x:v>
      </x:c>
      <x:c r="V62" s="12">
        <x:f>NA()</x:f>
      </x:c>
    </x:row>
    <x:row r="63">
      <x:c r="A63">
        <x:v>675386</x:v>
      </x:c>
      <x:c r="B63" s="1">
        <x:v>43209.6718116898</x:v>
      </x:c>
      <x:c r="C63" s="6">
        <x:v>1.00943962833333</x:v>
      </x:c>
      <x:c r="D63" s="14" t="s">
        <x:v>77</x:v>
      </x:c>
      <x:c r="E63" s="15">
        <x:v>43194.5139003472</x:v>
      </x:c>
      <x:c r="F63" t="s">
        <x:v>82</x:v>
      </x:c>
      <x:c r="G63" s="6">
        <x:v>134.511338753616</x:v>
      </x:c>
      <x:c r="H63" t="s">
        <x:v>83</x:v>
      </x:c>
      <x:c r="I63" s="6">
        <x:v>31.463577120634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23.993</x:v>
      </x:c>
      <x:c r="R63" s="8">
        <x:v>195877.97592884</x:v>
      </x:c>
      <x:c r="S63" s="12">
        <x:v>288136.365110384</x:v>
      </x:c>
      <x:c r="T63" s="12">
        <x:v>43.75</x:v>
      </x:c>
      <x:c r="U63" s="12">
        <x:v>60</x:v>
      </x:c>
      <x:c r="V63" s="12">
        <x:f>NA()</x:f>
      </x:c>
    </x:row>
    <x:row r="64">
      <x:c r="A64">
        <x:v>675404</x:v>
      </x:c>
      <x:c r="B64" s="1">
        <x:v>43209.6718235764</x:v>
      </x:c>
      <x:c r="C64" s="6">
        <x:v>1.02652395166667</x:v>
      </x:c>
      <x:c r="D64" s="14" t="s">
        <x:v>77</x:v>
      </x:c>
      <x:c r="E64" s="15">
        <x:v>43194.5139003472</x:v>
      </x:c>
      <x:c r="F64" t="s">
        <x:v>82</x:v>
      </x:c>
      <x:c r="G64" s="6">
        <x:v>134.492529132079</x:v>
      </x:c>
      <x:c r="H64" t="s">
        <x:v>83</x:v>
      </x:c>
      <x:c r="I64" s="6">
        <x:v>31.4679359990305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23.993</x:v>
      </x:c>
      <x:c r="R64" s="8">
        <x:v>195892.658189415</x:v>
      </x:c>
      <x:c r="S64" s="12">
        <x:v>288128.031345725</x:v>
      </x:c>
      <x:c r="T64" s="12">
        <x:v>43.75</x:v>
      </x:c>
      <x:c r="U64" s="12">
        <x:v>60</x:v>
      </x:c>
      <x:c r="V64" s="12">
        <x:f>NA()</x:f>
      </x:c>
    </x:row>
    <x:row r="65">
      <x:c r="A65">
        <x:v>675406</x:v>
      </x:c>
      <x:c r="B65" s="1">
        <x:v>43209.6718347222</x:v>
      </x:c>
      <x:c r="C65" s="6">
        <x:v>1.04260812</x:v>
      </x:c>
      <x:c r="D65" s="14" t="s">
        <x:v>77</x:v>
      </x:c>
      <x:c r="E65" s="15">
        <x:v>43194.5139003472</x:v>
      </x:c>
      <x:c r="F65" t="s">
        <x:v>82</x:v>
      </x:c>
      <x:c r="G65" s="6">
        <x:v>134.468914343139</x:v>
      </x:c>
      <x:c r="H65" t="s">
        <x:v>83</x:v>
      </x:c>
      <x:c r="I65" s="6">
        <x:v>31.4656212835898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23.996</x:v>
      </x:c>
      <x:c r="R65" s="8">
        <x:v>195878.524044502</x:v>
      </x:c>
      <x:c r="S65" s="12">
        <x:v>288123.722401906</x:v>
      </x:c>
      <x:c r="T65" s="12">
        <x:v>43.75</x:v>
      </x:c>
      <x:c r="U65" s="12">
        <x:v>60</x:v>
      </x:c>
      <x:c r="V65" s="12">
        <x:f>NA()</x:f>
      </x:c>
    </x:row>
    <x:row r="66">
      <x:c r="A66">
        <x:v>675423</x:v>
      </x:c>
      <x:c r="B66" s="1">
        <x:v>43209.6718465278</x:v>
      </x:c>
      <x:c r="C66" s="6">
        <x:v>1.05960908</x:v>
      </x:c>
      <x:c r="D66" s="14" t="s">
        <x:v>77</x:v>
      </x:c>
      <x:c r="E66" s="15">
        <x:v>43194.5139003472</x:v>
      </x:c>
      <x:c r="F66" t="s">
        <x:v>82</x:v>
      </x:c>
      <x:c r="G66" s="6">
        <x:v>134.450328088989</x:v>
      </x:c>
      <x:c r="H66" t="s">
        <x:v>83</x:v>
      </x:c>
      <x:c r="I66" s="6">
        <x:v>31.4751206454475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23.994</x:v>
      </x:c>
      <x:c r="R66" s="8">
        <x:v>195889.109440943</x:v>
      </x:c>
      <x:c r="S66" s="12">
        <x:v>288122.068151721</x:v>
      </x:c>
      <x:c r="T66" s="12">
        <x:v>43.75</x:v>
      </x:c>
      <x:c r="U66" s="12">
        <x:v>60</x:v>
      </x:c>
      <x:c r="V66" s="12">
        <x:f>NA()</x:f>
      </x:c>
    </x:row>
    <x:row r="67">
      <x:c r="A67">
        <x:v>675432</x:v>
      </x:c>
      <x:c r="B67" s="1">
        <x:v>43209.6718582523</x:v>
      </x:c>
      <x:c r="C67" s="6">
        <x:v>1.07646003166667</x:v>
      </x:c>
      <x:c r="D67" s="14" t="s">
        <x:v>77</x:v>
      </x:c>
      <x:c r="E67" s="15">
        <x:v>43194.5139003472</x:v>
      </x:c>
      <x:c r="F67" t="s">
        <x:v>82</x:v>
      </x:c>
      <x:c r="G67" s="6">
        <x:v>134.516998695963</x:v>
      </x:c>
      <x:c r="H67" t="s">
        <x:v>83</x:v>
      </x:c>
      <x:c r="I67" s="6">
        <x:v>31.4596691655106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23.994</x:v>
      </x:c>
      <x:c r="R67" s="8">
        <x:v>195893.618988441</x:v>
      </x:c>
      <x:c r="S67" s="12">
        <x:v>288116.339439079</x:v>
      </x:c>
      <x:c r="T67" s="12">
        <x:v>43.75</x:v>
      </x:c>
      <x:c r="U67" s="12">
        <x:v>60</x:v>
      </x:c>
      <x:c r="V67" s="12">
        <x:f>NA()</x:f>
      </x:c>
    </x:row>
    <x:row r="68">
      <x:c r="A68">
        <x:v>675443</x:v>
      </x:c>
      <x:c r="B68" s="1">
        <x:v>43209.6718704514</x:v>
      </x:c>
      <x:c r="C68" s="6">
        <x:v>1.09402768833333</x:v>
      </x:c>
      <x:c r="D68" s="14" t="s">
        <x:v>77</x:v>
      </x:c>
      <x:c r="E68" s="15">
        <x:v>43194.5139003472</x:v>
      </x:c>
      <x:c r="F68" t="s">
        <x:v>82</x:v>
      </x:c>
      <x:c r="G68" s="6">
        <x:v>134.468654964124</x:v>
      </x:c>
      <x:c r="H68" t="s">
        <x:v>83</x:v>
      </x:c>
      <x:c r="I68" s="6">
        <x:v>31.4656814060486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23.996</x:v>
      </x:c>
      <x:c r="R68" s="8">
        <x:v>195891.395013217</x:v>
      </x:c>
      <x:c r="S68" s="12">
        <x:v>288127.365636148</x:v>
      </x:c>
      <x:c r="T68" s="12">
        <x:v>43.75</x:v>
      </x:c>
      <x:c r="U68" s="12">
        <x:v>60</x:v>
      </x:c>
      <x:c r="V68" s="12">
        <x:f>NA()</x:f>
      </x:c>
    </x:row>
    <x:row r="69">
      <x:c r="A69">
        <x:v>675454</x:v>
      </x:c>
      <x:c r="B69" s="1">
        <x:v>43209.6718815625</x:v>
      </x:c>
      <x:c r="C69" s="6">
        <x:v>1.10999525666667</x:v>
      </x:c>
      <x:c r="D69" s="14" t="s">
        <x:v>77</x:v>
      </x:c>
      <x:c r="E69" s="15">
        <x:v>43194.5139003472</x:v>
      </x:c>
      <x:c r="F69" t="s">
        <x:v>82</x:v>
      </x:c>
      <x:c r="G69" s="6">
        <x:v>134.39490707061</x:v>
      </x:c>
      <x:c r="H69" t="s">
        <x:v>83</x:v>
      </x:c>
      <x:c r="I69" s="6">
        <x:v>31.4853715692934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23.995</x:v>
      </x:c>
      <x:c r="R69" s="8">
        <x:v>195884.307582882</x:v>
      </x:c>
      <x:c r="S69" s="12">
        <x:v>288136.314600824</x:v>
      </x:c>
      <x:c r="T69" s="12">
        <x:v>43.75</x:v>
      </x:c>
      <x:c r="U69" s="12">
        <x:v>60</x:v>
      </x:c>
      <x:c r="V69" s="12">
        <x:f>NA()</x:f>
      </x:c>
    </x:row>
    <x:row r="70">
      <x:c r="A70">
        <x:v>675465</x:v>
      </x:c>
      <x:c r="B70" s="1">
        <x:v>43209.6718932523</x:v>
      </x:c>
      <x:c r="C70" s="6">
        <x:v>1.12687949166667</x:v>
      </x:c>
      <x:c r="D70" s="14" t="s">
        <x:v>77</x:v>
      </x:c>
      <x:c r="E70" s="15">
        <x:v>43194.5139003472</x:v>
      </x:c>
      <x:c r="F70" t="s">
        <x:v>82</x:v>
      </x:c>
      <x:c r="G70" s="6">
        <x:v>134.361939430114</x:v>
      </x:c>
      <x:c r="H70" t="s">
        <x:v>83</x:v>
      </x:c>
      <x:c r="I70" s="6">
        <x:v>31.4826359824447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23.999</x:v>
      </x:c>
      <x:c r="R70" s="8">
        <x:v>195887.019324866</x:v>
      </x:c>
      <x:c r="S70" s="12">
        <x:v>288131.760673995</x:v>
      </x:c>
      <x:c r="T70" s="12">
        <x:v>43.75</x:v>
      </x:c>
      <x:c r="U70" s="12">
        <x:v>60</x:v>
      </x:c>
      <x:c r="V70" s="12">
        <x:f>NA()</x:f>
      </x:c>
    </x:row>
    <x:row r="71">
      <x:c r="A71">
        <x:v>675474</x:v>
      </x:c>
      <x:c r="B71" s="1">
        <x:v>43209.6719041319</x:v>
      </x:c>
      <x:c r="C71" s="6">
        <x:v>1.14253038333333</x:v>
      </x:c>
      <x:c r="D71" s="14" t="s">
        <x:v>77</x:v>
      </x:c>
      <x:c r="E71" s="15">
        <x:v>43194.5139003472</x:v>
      </x:c>
      <x:c r="F71" t="s">
        <x:v>82</x:v>
      </x:c>
      <x:c r="G71" s="6">
        <x:v>134.431953922163</x:v>
      </x:c>
      <x:c r="H71" t="s">
        <x:v>83</x:v>
      </x:c>
      <x:c r="I71" s="6">
        <x:v>31.474188744834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23.996</x:v>
      </x:c>
      <x:c r="R71" s="8">
        <x:v>195886.638664306</x:v>
      </x:c>
      <x:c r="S71" s="12">
        <x:v>288130.644940749</x:v>
      </x:c>
      <x:c r="T71" s="12">
        <x:v>43.75</x:v>
      </x:c>
      <x:c r="U71" s="12">
        <x:v>60</x:v>
      </x:c>
      <x:c r="V71" s="12">
        <x:f>NA()</x:f>
      </x:c>
    </x:row>
    <x:row r="72">
      <x:c r="A72">
        <x:v>675476</x:v>
      </x:c>
      <x:c r="B72" s="1">
        <x:v>43209.6719158912</x:v>
      </x:c>
      <x:c r="C72" s="6">
        <x:v>1.15948131</x:v>
      </x:c>
      <x:c r="D72" s="14" t="s">
        <x:v>77</x:v>
      </x:c>
      <x:c r="E72" s="15">
        <x:v>43194.5139003472</x:v>
      </x:c>
      <x:c r="F72" t="s">
        <x:v>82</x:v>
      </x:c>
      <x:c r="G72" s="6">
        <x:v>134.43299137778</x:v>
      </x:c>
      <x:c r="H72" t="s">
        <x:v>83</x:v>
      </x:c>
      <x:c r="I72" s="6">
        <x:v>31.4739482543951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23.996</x:v>
      </x:c>
      <x:c r="R72" s="8">
        <x:v>195888.27710758</x:v>
      </x:c>
      <x:c r="S72" s="12">
        <x:v>288119.870439016</x:v>
      </x:c>
      <x:c r="T72" s="12">
        <x:v>43.75</x:v>
      </x:c>
      <x:c r="U72" s="12">
        <x:v>60</x:v>
      </x:c>
      <x:c r="V72" s="12">
        <x:f>NA()</x:f>
      </x:c>
    </x:row>
    <x:row r="73">
      <x:c r="A73">
        <x:v>675491</x:v>
      </x:c>
      <x:c r="B73" s="1">
        <x:v>43209.6719274306</x:v>
      </x:c>
      <x:c r="C73" s="6">
        <x:v>1.17606560666667</x:v>
      </x:c>
      <x:c r="D73" s="14" t="s">
        <x:v>77</x:v>
      </x:c>
      <x:c r="E73" s="15">
        <x:v>43194.5139003472</x:v>
      </x:c>
      <x:c r="F73" t="s">
        <x:v>82</x:v>
      </x:c>
      <x:c r="G73" s="6">
        <x:v>134.435191558497</x:v>
      </x:c>
      <x:c r="H73" t="s">
        <x:v>83</x:v>
      </x:c>
      <x:c r="I73" s="6">
        <x:v>31.4656513448194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23.999</x:v>
      </x:c>
      <x:c r="R73" s="8">
        <x:v>195898.219427485</x:v>
      </x:c>
      <x:c r="S73" s="12">
        <x:v>288131.909282089</x:v>
      </x:c>
      <x:c r="T73" s="12">
        <x:v>43.75</x:v>
      </x:c>
      <x:c r="U73" s="12">
        <x:v>60</x:v>
      </x:c>
      <x:c r="V73" s="12">
        <x:f>NA()</x:f>
      </x:c>
    </x:row>
    <x:row r="74">
      <x:c r="A74">
        <x:v>675504</x:v>
      </x:c>
      <x:c r="B74" s="1">
        <x:v>43209.6719388079</x:v>
      </x:c>
      <x:c r="C74" s="6">
        <x:v>1.19244982666667</x:v>
      </x:c>
      <x:c r="D74" s="14" t="s">
        <x:v>77</x:v>
      </x:c>
      <x:c r="E74" s="15">
        <x:v>43194.5139003472</x:v>
      </x:c>
      <x:c r="F74" t="s">
        <x:v>82</x:v>
      </x:c>
      <x:c r="G74" s="6">
        <x:v>134.403424568111</x:v>
      </x:c>
      <x:c r="H74" t="s">
        <x:v>83</x:v>
      </x:c>
      <x:c r="I74" s="6">
        <x:v>31.4808022386637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23.996</x:v>
      </x:c>
      <x:c r="R74" s="8">
        <x:v>195891.283343105</x:v>
      </x:c>
      <x:c r="S74" s="12">
        <x:v>288118.846735178</x:v>
      </x:c>
      <x:c r="T74" s="12">
        <x:v>43.75</x:v>
      </x:c>
      <x:c r="U74" s="12">
        <x:v>60</x:v>
      </x:c>
      <x:c r="V74" s="12">
        <x:f>NA()</x:f>
      </x:c>
    </x:row>
    <x:row r="75">
      <x:c r="A75">
        <x:v>675509</x:v>
      </x:c>
      <x:c r="B75" s="1">
        <x:v>43209.6719503472</x:v>
      </x:c>
      <x:c r="C75" s="6">
        <x:v>1.20906740833333</x:v>
      </x:c>
      <x:c r="D75" s="14" t="s">
        <x:v>77</x:v>
      </x:c>
      <x:c r="E75" s="15">
        <x:v>43194.5139003472</x:v>
      </x:c>
      <x:c r="F75" t="s">
        <x:v>82</x:v>
      </x:c>
      <x:c r="G75" s="6">
        <x:v>134.365310135893</x:v>
      </x:c>
      <x:c r="H75" t="s">
        <x:v>83</x:v>
      </x:c>
      <x:c r="I75" s="6">
        <x:v>31.4818543866118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23.999</x:v>
      </x:c>
      <x:c r="R75" s="8">
        <x:v>195890.239344779</x:v>
      </x:c>
      <x:c r="S75" s="12">
        <x:v>288119.369327557</x:v>
      </x:c>
      <x:c r="T75" s="12">
        <x:v>43.75</x:v>
      </x:c>
      <x:c r="U75" s="12">
        <x:v>60</x:v>
      </x:c>
      <x:c r="V75" s="12">
        <x:f>NA()</x:f>
      </x:c>
    </x:row>
    <x:row r="76">
      <x:c r="A76">
        <x:v>675516</x:v>
      </x:c>
      <x:c r="B76" s="1">
        <x:v>43209.6719621181</x:v>
      </x:c>
      <x:c r="C76" s="6">
        <x:v>1.22601843833333</x:v>
      </x:c>
      <x:c r="D76" s="14" t="s">
        <x:v>77</x:v>
      </x:c>
      <x:c r="E76" s="15">
        <x:v>43194.5139003472</x:v>
      </x:c>
      <x:c r="F76" t="s">
        <x:v>82</x:v>
      </x:c>
      <x:c r="G76" s="6">
        <x:v>134.390368198154</x:v>
      </x:c>
      <x:c r="H76" t="s">
        <x:v>83</x:v>
      </x:c>
      <x:c r="I76" s="6">
        <x:v>31.4864237186766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23.995</x:v>
      </x:c>
      <x:c r="R76" s="8">
        <x:v>195899.267165665</x:v>
      </x:c>
      <x:c r="S76" s="12">
        <x:v>288120.682009479</x:v>
      </x:c>
      <x:c r="T76" s="12">
        <x:v>43.75</x:v>
      </x:c>
      <x:c r="U76" s="12">
        <x:v>60</x:v>
      </x:c>
      <x:c r="V76" s="12">
        <x:f>NA()</x:f>
      </x:c>
    </x:row>
    <x:row r="77">
      <x:c r="A77">
        <x:v>675535</x:v>
      </x:c>
      <x:c r="B77" s="1">
        <x:v>43209.6719764699</x:v>
      </x:c>
      <x:c r="C77" s="6">
        <x:v>1.24670284</x:v>
      </x:c>
      <x:c r="D77" s="14" t="s">
        <x:v>77</x:v>
      </x:c>
      <x:c r="E77" s="15">
        <x:v>43194.5139003472</x:v>
      </x:c>
      <x:c r="F77" t="s">
        <x:v>82</x:v>
      </x:c>
      <x:c r="G77" s="6">
        <x:v>134.460834073123</x:v>
      </x:c>
      <x:c r="H77" t="s">
        <x:v>83</x:v>
      </x:c>
      <x:c r="I77" s="6">
        <x:v>31.4726856798743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23.994</x:v>
      </x:c>
      <x:c r="R77" s="8">
        <x:v>195912.16674264</x:v>
      </x:c>
      <x:c r="S77" s="12">
        <x:v>288134.942827973</x:v>
      </x:c>
      <x:c r="T77" s="12">
        <x:v>43.75</x:v>
      </x:c>
      <x:c r="U77" s="12">
        <x:v>60</x:v>
      </x:c>
      <x:c r="V77" s="12">
        <x:f>NA()</x:f>
      </x:c>
    </x:row>
    <x:row r="78">
      <x:c r="A78">
        <x:v>675540</x:v>
      </x:c>
      <x:c r="B78" s="1">
        <x:v>43209.6719853009</x:v>
      </x:c>
      <x:c r="C78" s="6">
        <x:v>1.259403585</x:v>
      </x:c>
      <x:c r="D78" s="14" t="s">
        <x:v>77</x:v>
      </x:c>
      <x:c r="E78" s="15">
        <x:v>43194.5139003472</x:v>
      </x:c>
      <x:c r="F78" t="s">
        <x:v>82</x:v>
      </x:c>
      <x:c r="G78" s="6">
        <x:v>134.405760023622</x:v>
      </x:c>
      <x:c r="H78" t="s">
        <x:v>83</x:v>
      </x:c>
      <x:c r="I78" s="6">
        <x:v>31.4724752508337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23.999</x:v>
      </x:c>
      <x:c r="R78" s="8">
        <x:v>195897.317043623</x:v>
      </x:c>
      <x:c r="S78" s="12">
        <x:v>288109.943315737</x:v>
      </x:c>
      <x:c r="T78" s="12">
        <x:v>43.75</x:v>
      </x:c>
      <x:c r="U78" s="12">
        <x:v>60</x:v>
      </x:c>
      <x:c r="V78" s="12">
        <x:f>NA()</x:f>
      </x:c>
    </x:row>
    <x:row r="79">
      <x:c r="A79">
        <x:v>675554</x:v>
      </x:c>
      <x:c r="B79" s="1">
        <x:v>43209.671996875</x:v>
      </x:c>
      <x:c r="C79" s="6">
        <x:v>1.27607118666667</x:v>
      </x:c>
      <x:c r="D79" s="14" t="s">
        <x:v>77</x:v>
      </x:c>
      <x:c r="E79" s="15">
        <x:v>43194.5139003472</x:v>
      </x:c>
      <x:c r="F79" t="s">
        <x:v>82</x:v>
      </x:c>
      <x:c r="G79" s="6">
        <x:v>134.420152985889</x:v>
      </x:c>
      <x:c r="H79" t="s">
        <x:v>83</x:v>
      </x:c>
      <x:c r="I79" s="6">
        <x:v>31.4769243247897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23.996</x:v>
      </x:c>
      <x:c r="R79" s="8">
        <x:v>195896.415528426</x:v>
      </x:c>
      <x:c r="S79" s="12">
        <x:v>288116.527907706</x:v>
      </x:c>
      <x:c r="T79" s="12">
        <x:v>43.75</x:v>
      </x:c>
      <x:c r="U79" s="12">
        <x:v>60</x:v>
      </x:c>
      <x:c r="V79" s="12">
        <x:f>NA()</x:f>
      </x:c>
    </x:row>
    <x:row r="80">
      <x:c r="A80">
        <x:v>675558</x:v>
      </x:c>
      <x:c r="B80" s="1">
        <x:v>43209.6720083333</x:v>
      </x:c>
      <x:c r="C80" s="6">
        <x:v>1.29258876833333</x:v>
      </x:c>
      <x:c r="D80" s="14" t="s">
        <x:v>77</x:v>
      </x:c>
      <x:c r="E80" s="15">
        <x:v>43194.5139003472</x:v>
      </x:c>
      <x:c r="F80" t="s">
        <x:v>82</x:v>
      </x:c>
      <x:c r="G80" s="6">
        <x:v>134.408007553399</x:v>
      </x:c>
      <x:c r="H80" t="s">
        <x:v>83</x:v>
      </x:c>
      <x:c r="I80" s="6">
        <x:v>31.4745494805243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23.998</x:v>
      </x:c>
      <x:c r="R80" s="8">
        <x:v>195896.220789615</x:v>
      </x:c>
      <x:c r="S80" s="12">
        <x:v>288111.207663665</x:v>
      </x:c>
      <x:c r="T80" s="12">
        <x:v>43.75</x:v>
      </x:c>
      <x:c r="U80" s="12">
        <x:v>60</x:v>
      </x:c>
      <x:c r="V80" s="12">
        <x:f>NA()</x:f>
      </x:c>
    </x:row>
    <x:row r="81">
      <x:c r="A81">
        <x:v>675568</x:v>
      </x:c>
      <x:c r="B81" s="1">
        <x:v>43209.6720199421</x:v>
      </x:c>
      <x:c r="C81" s="6">
        <x:v>1.30928968833333</x:v>
      </x:c>
      <x:c r="D81" s="14" t="s">
        <x:v>77</x:v>
      </x:c>
      <x:c r="E81" s="15">
        <x:v>43194.5139003472</x:v>
      </x:c>
      <x:c r="F81" t="s">
        <x:v>82</x:v>
      </x:c>
      <x:c r="G81" s="6">
        <x:v>134.356064944491</x:v>
      </x:c>
      <x:c r="H81" t="s">
        <x:v>83</x:v>
      </x:c>
      <x:c r="I81" s="6">
        <x:v>31.4814034660221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</x:v>
      </x:c>
      <x:c r="R81" s="8">
        <x:v>195900.696875632</x:v>
      </x:c>
      <x:c r="S81" s="12">
        <x:v>288122.386671612</x:v>
      </x:c>
      <x:c r="T81" s="12">
        <x:v>43.75</x:v>
      </x:c>
      <x:c r="U81" s="12">
        <x:v>60</x:v>
      </x:c>
      <x:c r="V81" s="12">
        <x:f>NA()</x:f>
      </x:c>
    </x:row>
    <x:row r="82">
      <x:c r="A82">
        <x:v>675581</x:v>
      </x:c>
      <x:c r="B82" s="1">
        <x:v>43209.6720319097</x:v>
      </x:c>
      <x:c r="C82" s="6">
        <x:v>1.326523975</x:v>
      </x:c>
      <x:c r="D82" s="14" t="s">
        <x:v>77</x:v>
      </x:c>
      <x:c r="E82" s="15">
        <x:v>43194.5139003472</x:v>
      </x:c>
      <x:c r="F82" t="s">
        <x:v>82</x:v>
      </x:c>
      <x:c r="G82" s="6">
        <x:v>134.42983518185</x:v>
      </x:c>
      <x:c r="H82" t="s">
        <x:v>83</x:v>
      </x:c>
      <x:c r="I82" s="6">
        <x:v>31.4720844540789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23.997</x:v>
      </x:c>
      <x:c r="R82" s="8">
        <x:v>195906.162995836</x:v>
      </x:c>
      <x:c r="S82" s="12">
        <x:v>288129.72713438</x:v>
      </x:c>
      <x:c r="T82" s="12">
        <x:v>43.75</x:v>
      </x:c>
      <x:c r="U82" s="12">
        <x:v>60</x:v>
      </x:c>
      <x:c r="V82" s="12">
        <x:f>NA()</x:f>
      </x:c>
    </x:row>
    <x:row r="83">
      <x:c r="A83">
        <x:v>675587</x:v>
      </x:c>
      <x:c r="B83" s="1">
        <x:v>43209.672044294</x:v>
      </x:c>
      <x:c r="C83" s="6">
        <x:v>1.34435829833333</x:v>
      </x:c>
      <x:c r="D83" s="14" t="s">
        <x:v>77</x:v>
      </x:c>
      <x:c r="E83" s="15">
        <x:v>43194.5139003472</x:v>
      </x:c>
      <x:c r="F83" t="s">
        <x:v>82</x:v>
      </x:c>
      <x:c r="G83" s="6">
        <x:v>134.415524159776</x:v>
      </x:c>
      <x:c r="H83" t="s">
        <x:v>83</x:v>
      </x:c>
      <x:c r="I83" s="6">
        <x:v>31.4650200590618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24.001</x:v>
      </x:c>
      <x:c r="R83" s="8">
        <x:v>195913.375523308</x:v>
      </x:c>
      <x:c r="S83" s="12">
        <x:v>288128.124536693</x:v>
      </x:c>
      <x:c r="T83" s="12">
        <x:v>43.75</x:v>
      </x:c>
      <x:c r="U83" s="12">
        <x:v>60</x:v>
      </x:c>
      <x:c r="V83" s="12">
        <x:f>NA()</x:f>
      </x:c>
    </x:row>
    <x:row r="84">
      <x:c r="A84">
        <x:v>675603</x:v>
      </x:c>
      <x:c r="B84" s="1">
        <x:v>43209.6720545139</x:v>
      </x:c>
      <x:c r="C84" s="6">
        <x:v>1.359075795</x:v>
      </x:c>
      <x:c r="D84" s="14" t="s">
        <x:v>77</x:v>
      </x:c>
      <x:c r="E84" s="15">
        <x:v>43194.5139003472</x:v>
      </x:c>
      <x:c r="F84" t="s">
        <x:v>82</x:v>
      </x:c>
      <x:c r="G84" s="6">
        <x:v>134.421746746348</x:v>
      </x:c>
      <x:c r="H84" t="s">
        <x:v>83</x:v>
      </x:c>
      <x:c r="I84" s="6">
        <x:v>31.463577120634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24.001</x:v>
      </x:c>
      <x:c r="R84" s="8">
        <x:v>195901.473952123</x:v>
      </x:c>
      <x:c r="S84" s="12">
        <x:v>288110.977882303</x:v>
      </x:c>
      <x:c r="T84" s="12">
        <x:v>43.75</x:v>
      </x:c>
      <x:c r="U84" s="12">
        <x:v>60</x:v>
      </x:c>
      <x:c r="V84" s="12">
        <x:f>NA()</x:f>
      </x:c>
    </x:row>
    <x:row r="85">
      <x:c r="A85">
        <x:v>675606</x:v>
      </x:c>
      <x:c r="B85" s="1">
        <x:v>43209.6720660532</x:v>
      </x:c>
      <x:c r="C85" s="6">
        <x:v>1.37571003333333</x:v>
      </x:c>
      <x:c r="D85" s="14" t="s">
        <x:v>77</x:v>
      </x:c>
      <x:c r="E85" s="15">
        <x:v>43194.5139003472</x:v>
      </x:c>
      <x:c r="F85" t="s">
        <x:v>82</x:v>
      </x:c>
      <x:c r="G85" s="6">
        <x:v>134.391368292638</x:v>
      </x:c>
      <x:c r="H85" t="s">
        <x:v>83</x:v>
      </x:c>
      <x:c r="I85" s="6">
        <x:v>31.4680261827812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24.002</x:v>
      </x:c>
      <x:c r="R85" s="8">
        <x:v>195901.246651918</x:v>
      </x:c>
      <x:c r="S85" s="12">
        <x:v>288107.51664601</x:v>
      </x:c>
      <x:c r="T85" s="12">
        <x:v>43.75</x:v>
      </x:c>
      <x:c r="U85" s="12">
        <x:v>60</x:v>
      </x:c>
      <x:c r="V85" s="12">
        <x:f>NA()</x:f>
      </x:c>
    </x:row>
    <x:row r="86">
      <x:c r="A86">
        <x:v>675617</x:v>
      </x:c>
      <x:c r="B86" s="1">
        <x:v>43209.6720778588</x:v>
      </x:c>
      <x:c r="C86" s="6">
        <x:v>1.39267767666667</x:v>
      </x:c>
      <x:c r="D86" s="14" t="s">
        <x:v>77</x:v>
      </x:c>
      <x:c r="E86" s="15">
        <x:v>43194.5139003472</x:v>
      </x:c>
      <x:c r="F86" t="s">
        <x:v>82</x:v>
      </x:c>
      <x:c r="G86" s="6">
        <x:v>134.457186556424</x:v>
      </x:c>
      <x:c r="H86" t="s">
        <x:v>83</x:v>
      </x:c>
      <x:c r="I86" s="6">
        <x:v>31.4579556789313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</x:v>
      </x:c>
      <x:c r="R86" s="8">
        <x:v>195908.154692457</x:v>
      </x:c>
      <x:c r="S86" s="12">
        <x:v>288111.087365481</x:v>
      </x:c>
      <x:c r="T86" s="12">
        <x:v>43.75</x:v>
      </x:c>
      <x:c r="U86" s="12">
        <x:v>60</x:v>
      </x:c>
      <x:c r="V86" s="12">
        <x:f>NA()</x:f>
      </x:c>
    </x:row>
    <x:row r="87">
      <x:c r="A87">
        <x:v>675626</x:v>
      </x:c>
      <x:c r="B87" s="1">
        <x:v>43209.6720895833</x:v>
      </x:c>
      <x:c r="C87" s="6">
        <x:v>1.40957864</x:v>
      </x:c>
      <x:c r="D87" s="14" t="s">
        <x:v>77</x:v>
      </x:c>
      <x:c r="E87" s="15">
        <x:v>43194.5139003472</x:v>
      </x:c>
      <x:c r="F87" t="s">
        <x:v>82</x:v>
      </x:c>
      <x:c r="G87" s="6">
        <x:v>134.507464807146</x:v>
      </x:c>
      <x:c r="H87" t="s">
        <x:v>83</x:v>
      </x:c>
      <x:c r="I87" s="6">
        <x:v>31.4514925356825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23.998</x:v>
      </x:c>
      <x:c r="R87" s="8">
        <x:v>195914.651128211</x:v>
      </x:c>
      <x:c r="S87" s="12">
        <x:v>288112.958322922</x:v>
      </x:c>
      <x:c r="T87" s="12">
        <x:v>43.75</x:v>
      </x:c>
      <x:c r="U87" s="12">
        <x:v>60</x:v>
      </x:c>
      <x:c r="V87" s="12">
        <x:f>NA()</x:f>
      </x:c>
    </x:row>
    <x:row r="88">
      <x:c r="A88">
        <x:v>675642</x:v>
      </x:c>
      <x:c r="B88" s="1">
        <x:v>43209.6721015046</x:v>
      </x:c>
      <x:c r="C88" s="6">
        <x:v>1.42672956333333</x:v>
      </x:c>
      <x:c r="D88" s="14" t="s">
        <x:v>77</x:v>
      </x:c>
      <x:c r="E88" s="15">
        <x:v>43194.5139003472</x:v>
      </x:c>
      <x:c r="F88" t="s">
        <x:v>82</x:v>
      </x:c>
      <x:c r="G88" s="6">
        <x:v>134.392101536457</x:v>
      </x:c>
      <x:c r="H88" t="s">
        <x:v>83</x:v>
      </x:c>
      <x:c r="I88" s="6">
        <x:v>31.4652605488604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24.003</x:v>
      </x:c>
      <x:c r="R88" s="8">
        <x:v>195912.990646496</x:v>
      </x:c>
      <x:c r="S88" s="12">
        <x:v>288119.487754526</x:v>
      </x:c>
      <x:c r="T88" s="12">
        <x:v>43.75</x:v>
      </x:c>
      <x:c r="U88" s="12">
        <x:v>60</x:v>
      </x:c>
      <x:c r="V88" s="12">
        <x:f>NA()</x:f>
      </x:c>
    </x:row>
    <x:row r="89">
      <x:c r="A89">
        <x:v>675652</x:v>
      </x:c>
      <x:c r="B89" s="1">
        <x:v>43209.6721125</x:v>
      </x:c>
      <x:c r="C89" s="6">
        <x:v>1.44258049833333</x:v>
      </x:c>
      <x:c r="D89" s="14" t="s">
        <x:v>77</x:v>
      </x:c>
      <x:c r="E89" s="15">
        <x:v>43194.5139003472</x:v>
      </x:c>
      <x:c r="F89" t="s">
        <x:v>82</x:v>
      </x:c>
      <x:c r="G89" s="6">
        <x:v>134.297489794114</x:v>
      </x:c>
      <x:c r="H89" t="s">
        <x:v>83</x:v>
      </x:c>
      <x:c r="I89" s="6">
        <x:v>31.4872053155746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24.003</x:v>
      </x:c>
      <x:c r="R89" s="8">
        <x:v>195911.055312641</x:v>
      </x:c>
      <x:c r="S89" s="12">
        <x:v>288121.831928933</x:v>
      </x:c>
      <x:c r="T89" s="12">
        <x:v>43.75</x:v>
      </x:c>
      <x:c r="U89" s="12">
        <x:v>60</x:v>
      </x:c>
      <x:c r="V89" s="12">
        <x:f>NA()</x:f>
      </x:c>
    </x:row>
    <x:row r="90">
      <x:c r="A90">
        <x:v>675658</x:v>
      </x:c>
      <x:c r="B90" s="1">
        <x:v>43209.6721239236</x:v>
      </x:c>
      <x:c r="C90" s="6">
        <x:v>1.45901471666667</x:v>
      </x:c>
      <x:c r="D90" s="14" t="s">
        <x:v>77</x:v>
      </x:c>
      <x:c r="E90" s="15">
        <x:v>43194.5139003472</x:v>
      </x:c>
      <x:c r="F90" t="s">
        <x:v>82</x:v>
      </x:c>
      <x:c r="G90" s="6">
        <x:v>134.355634942483</x:v>
      </x:c>
      <x:c r="H90" t="s">
        <x:v>83</x:v>
      </x:c>
      <x:c r="I90" s="6">
        <x:v>31.4789083731885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24.001</x:v>
      </x:c>
      <x:c r="R90" s="8">
        <x:v>195913.220817547</x:v>
      </x:c>
      <x:c r="S90" s="12">
        <x:v>288132.945127542</x:v>
      </x:c>
      <x:c r="T90" s="12">
        <x:v>43.75</x:v>
      </x:c>
      <x:c r="U90" s="12">
        <x:v>60</x:v>
      </x:c>
      <x:c r="V90" s="12">
        <x:f>NA()</x:f>
      </x:c>
    </x:row>
    <x:row r="91">
      <x:c r="A91">
        <x:v>675667</x:v>
      </x:c>
      <x:c r="B91" s="1">
        <x:v>43209.6721356134</x:v>
      </x:c>
      <x:c r="C91" s="6">
        <x:v>1.47584899833333</x:v>
      </x:c>
      <x:c r="D91" s="14" t="s">
        <x:v>77</x:v>
      </x:c>
      <x:c r="E91" s="15">
        <x:v>43194.5139003472</x:v>
      </x:c>
      <x:c r="F91" t="s">
        <x:v>82</x:v>
      </x:c>
      <x:c r="G91" s="6">
        <x:v>134.3686416705</x:v>
      </x:c>
      <x:c r="H91" t="s">
        <x:v>83</x:v>
      </x:c>
      <x:c r="I91" s="6">
        <x:v>31.4707016351595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24.003</x:v>
      </x:c>
      <x:c r="R91" s="8">
        <x:v>195924.701948843</x:v>
      </x:c>
      <x:c r="S91" s="12">
        <x:v>288120.786961772</x:v>
      </x:c>
      <x:c r="T91" s="12">
        <x:v>43.75</x:v>
      </x:c>
      <x:c r="U91" s="12">
        <x:v>60</x:v>
      </x:c>
      <x:c r="V91" s="12">
        <x:f>NA()</x:f>
      </x:c>
    </x:row>
    <x:row r="92">
      <x:c r="A92">
        <x:v>675682</x:v>
      </x:c>
      <x:c r="B92" s="1">
        <x:v>43209.6721473727</x:v>
      </x:c>
      <x:c r="C92" s="6">
        <x:v>1.492799925</x:v>
      </x:c>
      <x:c r="D92" s="14" t="s">
        <x:v>77</x:v>
      </x:c>
      <x:c r="E92" s="15">
        <x:v>43194.5139003472</x:v>
      </x:c>
      <x:c r="F92" t="s">
        <x:v>82</x:v>
      </x:c>
      <x:c r="G92" s="6">
        <x:v>134.364319818786</x:v>
      </x:c>
      <x:c r="H92" t="s">
        <x:v>83</x:v>
      </x:c>
      <x:c r="I92" s="6">
        <x:v>31.4768942634601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24.001</x:v>
      </x:c>
      <x:c r="R92" s="8">
        <x:v>195925.575854366</x:v>
      </x:c>
      <x:c r="S92" s="12">
        <x:v>288127.680573856</x:v>
      </x:c>
      <x:c r="T92" s="12">
        <x:v>43.75</x:v>
      </x:c>
      <x:c r="U92" s="12">
        <x:v>60</x:v>
      </x:c>
      <x:c r="V92" s="12">
        <x:f>NA()</x:f>
      </x:c>
    </x:row>
    <x:row r="93">
      <x:c r="A93">
        <x:v>675688</x:v>
      </x:c>
      <x:c r="B93" s="1">
        <x:v>43209.6721587153</x:v>
      </x:c>
      <x:c r="C93" s="6">
        <x:v>1.509117545</x:v>
      </x:c>
      <x:c r="D93" s="14" t="s">
        <x:v>77</x:v>
      </x:c>
      <x:c r="E93" s="15">
        <x:v>43194.5139003472</x:v>
      </x:c>
      <x:c r="F93" t="s">
        <x:v>82</x:v>
      </x:c>
      <x:c r="G93" s="6">
        <x:v>134.36674037633</x:v>
      </x:c>
      <x:c r="H93" t="s">
        <x:v>83</x:v>
      </x:c>
      <x:c r="I93" s="6">
        <x:v>31.4737378252753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24.002</x:v>
      </x:c>
      <x:c r="R93" s="8">
        <x:v>195913.476787898</x:v>
      </x:c>
      <x:c r="S93" s="12">
        <x:v>288111.295969555</x:v>
      </x:c>
      <x:c r="T93" s="12">
        <x:v>43.75</x:v>
      </x:c>
      <x:c r="U93" s="12">
        <x:v>60</x:v>
      </x:c>
      <x:c r="V93" s="12">
        <x:f>NA()</x:f>
      </x:c>
    </x:row>
    <x:row r="94">
      <x:c r="A94">
        <x:v>675704</x:v>
      </x:c>
      <x:c r="B94" s="1">
        <x:v>43209.6721708333</x:v>
      </x:c>
      <x:c r="C94" s="6">
        <x:v>1.52656849833333</x:v>
      </x:c>
      <x:c r="D94" s="14" t="s">
        <x:v>77</x:v>
      </x:c>
      <x:c r="E94" s="15">
        <x:v>43194.5139003472</x:v>
      </x:c>
      <x:c r="F94" t="s">
        <x:v>82</x:v>
      </x:c>
      <x:c r="G94" s="6">
        <x:v>134.35149098727</x:v>
      </x:c>
      <x:c r="H94" t="s">
        <x:v>83</x:v>
      </x:c>
      <x:c r="I94" s="6">
        <x:v>31.4720844540789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24.004</x:v>
      </x:c>
      <x:c r="R94" s="8">
        <x:v>195931.244474935</x:v>
      </x:c>
      <x:c r="S94" s="12">
        <x:v>288125.496467812</x:v>
      </x:c>
      <x:c r="T94" s="12">
        <x:v>43.75</x:v>
      </x:c>
      <x:c r="U94" s="12">
        <x:v>60</x:v>
      </x:c>
      <x:c r="V94" s="12">
        <x:f>NA()</x:f>
      </x:c>
    </x:row>
    <x:row r="95">
      <x:c r="A95">
        <x:v>675706</x:v>
      </x:c>
      <x:c r="B95" s="1">
        <x:v>43209.6721822569</x:v>
      </x:c>
      <x:c r="C95" s="6">
        <x:v>1.54303608166667</x:v>
      </x:c>
      <x:c r="D95" s="14" t="s">
        <x:v>77</x:v>
      </x:c>
      <x:c r="E95" s="15">
        <x:v>43194.5139003472</x:v>
      </x:c>
      <x:c r="F95" t="s">
        <x:v>82</x:v>
      </x:c>
      <x:c r="G95" s="6">
        <x:v>134.361340523971</x:v>
      </x:c>
      <x:c r="H95" t="s">
        <x:v>83</x:v>
      </x:c>
      <x:c r="I95" s="6">
        <x:v>31.4697997970402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24.004</x:v>
      </x:c>
      <x:c r="R95" s="8">
        <x:v>195926.223088202</x:v>
      </x:c>
      <x:c r="S95" s="12">
        <x:v>288123.828093144</x:v>
      </x:c>
      <x:c r="T95" s="12">
        <x:v>43.75</x:v>
      </x:c>
      <x:c r="U95" s="12">
        <x:v>60</x:v>
      </x:c>
      <x:c r="V95" s="12">
        <x:f>NA()</x:f>
      </x:c>
    </x:row>
    <x:row r="96">
      <x:c r="A96">
        <x:v>675720</x:v>
      </x:c>
      <x:c r="B96" s="1">
        <x:v>43209.67219375</x:v>
      </x:c>
      <x:c r="C96" s="6">
        <x:v>1.55957033333333</x:v>
      </x:c>
      <x:c r="D96" s="14" t="s">
        <x:v>77</x:v>
      </x:c>
      <x:c r="E96" s="15">
        <x:v>43194.5139003472</x:v>
      </x:c>
      <x:c r="F96" t="s">
        <x:v>82</x:v>
      </x:c>
      <x:c r="G96" s="6">
        <x:v>134.351144555618</x:v>
      </x:c>
      <x:c r="H96" t="s">
        <x:v>83</x:v>
      </x:c>
      <x:c r="I96" s="6">
        <x:v>31.4747599096954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24.003</x:v>
      </x:c>
      <x:c r="R96" s="8">
        <x:v>195912.824827728</x:v>
      </x:c>
      <x:c r="S96" s="12">
        <x:v>288109.025588179</x:v>
      </x:c>
      <x:c r="T96" s="12">
        <x:v>43.75</x:v>
      </x:c>
      <x:c r="U96" s="12">
        <x:v>60</x:v>
      </x:c>
      <x:c r="V96" s="12">
        <x:f>NA()</x:f>
      </x:c>
    </x:row>
    <x:row r="97">
      <x:c r="A97">
        <x:v>675728</x:v>
      </x:c>
      <x:c r="B97" s="1">
        <x:v>43209.6722052894</x:v>
      </x:c>
      <x:c r="C97" s="6">
        <x:v>1.576221265</x:v>
      </x:c>
      <x:c r="D97" s="14" t="s">
        <x:v>77</x:v>
      </x:c>
      <x:c r="E97" s="15">
        <x:v>43194.5139003472</x:v>
      </x:c>
      <x:c r="F97" t="s">
        <x:v>82</x:v>
      </x:c>
      <x:c r="G97" s="6">
        <x:v>134.326479047306</x:v>
      </x:c>
      <x:c r="H97" t="s">
        <x:v>83</x:v>
      </x:c>
      <x:c r="I97" s="6">
        <x:v>31.4778862875032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24.004</x:v>
      </x:c>
      <x:c r="R97" s="8">
        <x:v>195932.927409027</x:v>
      </x:c>
      <x:c r="S97" s="12">
        <x:v>288116.889182764</x:v>
      </x:c>
      <x:c r="T97" s="12">
        <x:v>43.75</x:v>
      </x:c>
      <x:c r="U97" s="12">
        <x:v>60</x:v>
      </x:c>
      <x:c r="V97" s="12">
        <x:f>NA()</x:f>
      </x:c>
    </x:row>
    <x:row r="98">
      <x:c r="A98">
        <x:v>675736</x:v>
      </x:c>
      <x:c r="B98" s="1">
        <x:v>43209.6722165162</x:v>
      </x:c>
      <x:c r="C98" s="6">
        <x:v>1.592338865</x:v>
      </x:c>
      <x:c r="D98" s="14" t="s">
        <x:v>77</x:v>
      </x:c>
      <x:c r="E98" s="15">
        <x:v>43194.5139003472</x:v>
      </x:c>
      <x:c r="F98" t="s">
        <x:v>82</x:v>
      </x:c>
      <x:c r="G98" s="6">
        <x:v>134.356804533779</x:v>
      </x:c>
      <x:c r="H98" t="s">
        <x:v>83</x:v>
      </x:c>
      <x:c r="I98" s="6">
        <x:v>31.4708519415358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24.004</x:v>
      </x:c>
      <x:c r="R98" s="8">
        <x:v>195921.35253808</x:v>
      </x:c>
      <x:c r="S98" s="12">
        <x:v>288116.420129001</x:v>
      </x:c>
      <x:c r="T98" s="12">
        <x:v>43.75</x:v>
      </x:c>
      <x:c r="U98" s="12">
        <x:v>60</x:v>
      </x:c>
      <x:c r="V98" s="12">
        <x:f>NA()</x:f>
      </x:c>
    </x:row>
    <x:row r="99">
      <x:c r="A99">
        <x:v>675746</x:v>
      </x:c>
      <x:c r="B99" s="1">
        <x:v>43209.6722281597</x:v>
      </x:c>
      <x:c r="C99" s="6">
        <x:v>1.60915640833333</x:v>
      </x:c>
      <x:c r="D99" s="14" t="s">
        <x:v>77</x:v>
      </x:c>
      <x:c r="E99" s="15">
        <x:v>43194.5139003472</x:v>
      </x:c>
      <x:c r="F99" t="s">
        <x:v>82</x:v>
      </x:c>
      <x:c r="G99" s="6">
        <x:v>134.329418214514</x:v>
      </x:c>
      <x:c r="H99" t="s">
        <x:v>83</x:v>
      </x:c>
      <x:c r="I99" s="6">
        <x:v>31.4746096031431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24.005</x:v>
      </x:c>
      <x:c r="R99" s="8">
        <x:v>195922.34504443</x:v>
      </x:c>
      <x:c r="S99" s="12">
        <x:v>288112.488689541</x:v>
      </x:c>
      <x:c r="T99" s="12">
        <x:v>43.75</x:v>
      </x:c>
      <x:c r="U99" s="12">
        <x:v>60</x:v>
      </x:c>
      <x:c r="V99" s="12">
        <x:f>NA()</x:f>
      </x:c>
    </x:row>
    <x:row r="100">
      <x:c r="A100">
        <x:v>675757</x:v>
      </x:c>
      <x:c r="B100" s="1">
        <x:v>43209.6722396181</x:v>
      </x:c>
      <x:c r="C100" s="6">
        <x:v>1.62562397833333</x:v>
      </x:c>
      <x:c r="D100" s="14" t="s">
        <x:v>77</x:v>
      </x:c>
      <x:c r="E100" s="15">
        <x:v>43194.5139003472</x:v>
      </x:c>
      <x:c r="F100" t="s">
        <x:v>82</x:v>
      </x:c>
      <x:c r="G100" s="6">
        <x:v>134.296763601758</x:v>
      </x:c>
      <x:c r="H100" t="s">
        <x:v>83</x:v>
      </x:c>
      <x:c r="I100" s="6">
        <x:v>31.48218506175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24.005</x:v>
      </x:c>
      <x:c r="R100" s="8">
        <x:v>195923.21228109</x:v>
      </x:c>
      <x:c r="S100" s="12">
        <x:v>288108.84504401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675771</x:v>
      </x:c>
      <x:c r="B101" s="1">
        <x:v>43209.6722514699</x:v>
      </x:c>
      <x:c r="C101" s="6">
        <x:v>1.64272493833333</x:v>
      </x:c>
      <x:c r="D101" s="14" t="s">
        <x:v>77</x:v>
      </x:c>
      <x:c r="E101" s="15">
        <x:v>43194.5139003472</x:v>
      </x:c>
      <x:c r="F101" t="s">
        <x:v>82</x:v>
      </x:c>
      <x:c r="G101" s="6">
        <x:v>134.367387830979</x:v>
      </x:c>
      <x:c r="H101" t="s">
        <x:v>83</x:v>
      </x:c>
      <x:c r="I101" s="6">
        <x:v>31.4658016509693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24.005</x:v>
      </x:c>
      <x:c r="R101" s="8">
        <x:v>195932.859596441</x:v>
      </x:c>
      <x:c r="S101" s="12">
        <x:v>288115.1824594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675780</x:v>
      </x:c>
      <x:c r="B102" s="1">
        <x:v>43209.6722633449</x:v>
      </x:c>
      <x:c r="C102" s="6">
        <x:v>1.65977591</x:v>
      </x:c>
      <x:c r="D102" s="14" t="s">
        <x:v>77</x:v>
      </x:c>
      <x:c r="E102" s="15">
        <x:v>43194.5139003472</x:v>
      </x:c>
      <x:c r="F102" t="s">
        <x:v>82</x:v>
      </x:c>
      <x:c r="G102" s="6">
        <x:v>134.327992779091</x:v>
      </x:c>
      <x:c r="H102" t="s">
        <x:v>83</x:v>
      </x:c>
      <x:c r="I102" s="6">
        <x:v>31.4749402775665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24.005</x:v>
      </x:c>
      <x:c r="R102" s="8">
        <x:v>195930.151925333</x:v>
      </x:c>
      <x:c r="S102" s="12">
        <x:v>288116.834020067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675794</x:v>
      </x:c>
      <x:c r="B103" s="1">
        <x:v>43209.672274456</x:v>
      </x:c>
      <x:c r="C103" s="6">
        <x:v>1.67581014666667</x:v>
      </x:c>
      <x:c r="D103" s="14" t="s">
        <x:v>77</x:v>
      </x:c>
      <x:c r="E103" s="15">
        <x:v>43194.5139003472</x:v>
      </x:c>
      <x:c r="F103" t="s">
        <x:v>82</x:v>
      </x:c>
      <x:c r="G103" s="6">
        <x:v>134.329290697243</x:v>
      </x:c>
      <x:c r="H103" t="s">
        <x:v>83</x:v>
      </x:c>
      <x:c r="I103" s="6">
        <x:v>31.4668537942102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24.008</x:v>
      </x:c>
      <x:c r="R103" s="8">
        <x:v>195930.127373799</x:v>
      </x:c>
      <x:c r="S103" s="12">
        <x:v>288107.698789029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675796</x:v>
      </x:c>
      <x:c r="B104" s="1">
        <x:v>43209.6722865394</x:v>
      </x:c>
      <x:c r="C104" s="6">
        <x:v>1.69317776166667</x:v>
      </x:c>
      <x:c r="D104" s="14" t="s">
        <x:v>77</x:v>
      </x:c>
      <x:c r="E104" s="15">
        <x:v>43194.5139003472</x:v>
      </x:c>
      <x:c r="F104" t="s">
        <x:v>82</x:v>
      </x:c>
      <x:c r="G104" s="6">
        <x:v>134.349763420799</x:v>
      </x:c>
      <x:c r="H104" t="s">
        <x:v>83</x:v>
      </x:c>
      <x:c r="I104" s="6">
        <x:v>31.4698899808409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24.005</x:v>
      </x:c>
      <x:c r="R104" s="8">
        <x:v>195930.126741739</x:v>
      </x:c>
      <x:c r="S104" s="12">
        <x:v>288100.037537797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675815</x:v>
      </x:c>
      <x:c r="B105" s="1">
        <x:v>43209.6722976042</x:v>
      </x:c>
      <x:c r="C105" s="6">
        <x:v>1.70914530666667</x:v>
      </x:c>
      <x:c r="D105" s="14" t="s">
        <x:v>77</x:v>
      </x:c>
      <x:c r="E105" s="15">
        <x:v>43194.5139003472</x:v>
      </x:c>
      <x:c r="F105" t="s">
        <x:v>82</x:v>
      </x:c>
      <x:c r="G105" s="6">
        <x:v>134.340044275692</x:v>
      </x:c>
      <x:c r="H105" t="s">
        <x:v>83</x:v>
      </x:c>
      <x:c r="I105" s="6">
        <x:v>31.4643587122055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24.008</x:v>
      </x:c>
      <x:c r="R105" s="8">
        <x:v>195927.42071555</x:v>
      </x:c>
      <x:c r="S105" s="12">
        <x:v>288099.609477878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675818</x:v>
      </x:c>
      <x:c r="B106" s="1">
        <x:v>43209.6723103009</x:v>
      </x:c>
      <x:c r="C106" s="6">
        <x:v>1.727396385</x:v>
      </x:c>
      <x:c r="D106" s="14" t="s">
        <x:v>77</x:v>
      </x:c>
      <x:c r="E106" s="15">
        <x:v>43194.5139003472</x:v>
      </x:c>
      <x:c r="F106" t="s">
        <x:v>82</x:v>
      </x:c>
      <x:c r="G106" s="6">
        <x:v>134.379135706845</x:v>
      </x:c>
      <x:c r="H106" t="s">
        <x:v>83</x:v>
      </x:c>
      <x:c r="I106" s="6">
        <x:v>31.4604808173535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24.006</x:v>
      </x:c>
      <x:c r="R106" s="8">
        <x:v>195943.715704874</x:v>
      </x:c>
      <x:c r="S106" s="12">
        <x:v>288110.90507153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675830</x:v>
      </x:c>
      <x:c r="B107" s="1">
        <x:v>43209.6723207523</x:v>
      </x:c>
      <x:c r="C107" s="6">
        <x:v>1.74246393333333</x:v>
      </x:c>
      <x:c r="D107" s="14" t="s">
        <x:v>77</x:v>
      </x:c>
      <x:c r="E107" s="15">
        <x:v>43194.5139003472</x:v>
      </x:c>
      <x:c r="F107" t="s">
        <x:v>82</x:v>
      </x:c>
      <x:c r="G107" s="6">
        <x:v>134.304716200224</x:v>
      </x:c>
      <x:c r="H107" t="s">
        <x:v>83</x:v>
      </x:c>
      <x:c r="I107" s="6">
        <x:v>31.4751507067622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24.007</x:v>
      </x:c>
      <x:c r="R107" s="8">
        <x:v>195931.460503012</x:v>
      </x:c>
      <x:c r="S107" s="12">
        <x:v>288102.020219626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675841</x:v>
      </x:c>
      <x:c r="B108" s="1">
        <x:v>43209.6723325579</x:v>
      </x:c>
      <x:c r="C108" s="6">
        <x:v>1.75944816666667</x:v>
      </x:c>
      <x:c r="D108" s="14" t="s">
        <x:v>77</x:v>
      </x:c>
      <x:c r="E108" s="15">
        <x:v>43194.5139003472</x:v>
      </x:c>
      <x:c r="F108" t="s">
        <x:v>82</x:v>
      </x:c>
      <x:c r="G108" s="6">
        <x:v>134.301647401789</x:v>
      </x:c>
      <x:c r="H108" t="s">
        <x:v>83</x:v>
      </x:c>
      <x:c r="I108" s="6">
        <x:v>31.4784574529945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24.006</x:v>
      </x:c>
      <x:c r="R108" s="8">
        <x:v>195934.999525256</x:v>
      </x:c>
      <x:c r="S108" s="12">
        <x:v>288089.329060511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675852</x:v>
      </x:c>
      <x:c r="B109" s="1">
        <x:v>43209.6723438657</x:v>
      </x:c>
      <x:c r="C109" s="6">
        <x:v>1.77574905833333</x:v>
      </x:c>
      <x:c r="D109" s="14" t="s">
        <x:v>77</x:v>
      </x:c>
      <x:c r="E109" s="15">
        <x:v>43194.5139003472</x:v>
      </x:c>
      <x:c r="F109" t="s">
        <x:v>82</x:v>
      </x:c>
      <x:c r="G109" s="6">
        <x:v>134.280955235622</x:v>
      </x:c>
      <x:c r="H109" t="s">
        <x:v>83</x:v>
      </x:c>
      <x:c r="I109" s="6">
        <x:v>31.485852551828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24.005</x:v>
      </x:c>
      <x:c r="R109" s="8">
        <x:v>195944.683030407</x:v>
      </x:c>
      <x:c r="S109" s="12">
        <x:v>288098.621593996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675862</x:v>
      </x:c>
      <x:c r="B110" s="1">
        <x:v>43209.6723556366</x:v>
      </x:c>
      <x:c r="C110" s="6">
        <x:v>1.79270000833333</x:v>
      </x:c>
      <x:c r="D110" s="14" t="s">
        <x:v>77</x:v>
      </x:c>
      <x:c r="E110" s="15">
        <x:v>43194.5139003472</x:v>
      </x:c>
      <x:c r="F110" t="s">
        <x:v>82</x:v>
      </x:c>
      <x:c r="G110" s="6">
        <x:v>134.292836632545</x:v>
      </x:c>
      <x:c r="H110" t="s">
        <x:v>83</x:v>
      </x:c>
      <x:c r="I110" s="6">
        <x:v>31.4805016250248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24.006</x:v>
      </x:c>
      <x:c r="R110" s="8">
        <x:v>195943.232687114</x:v>
      </x:c>
      <x:c r="S110" s="12">
        <x:v>288099.878267696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675869</x:v>
      </x:c>
      <x:c r="B111" s="1">
        <x:v>43209.6723673958</x:v>
      </x:c>
      <x:c r="C111" s="6">
        <x:v>1.809617595</x:v>
      </x:c>
      <x:c r="D111" s="14" t="s">
        <x:v>77</x:v>
      </x:c>
      <x:c r="E111" s="15">
        <x:v>43194.5139003472</x:v>
      </x:c>
      <x:c r="F111" t="s">
        <x:v>82</x:v>
      </x:c>
      <x:c r="G111" s="6">
        <x:v>134.360126757788</x:v>
      </x:c>
      <x:c r="H111" t="s">
        <x:v>83</x:v>
      </x:c>
      <x:c r="I111" s="6">
        <x:v>31.4596992266861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24.008</x:v>
      </x:c>
      <x:c r="R111" s="8">
        <x:v>195939.238250017</x:v>
      </x:c>
      <x:c r="S111" s="12">
        <x:v>288090.864373292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675881</x:v>
      </x:c>
      <x:c r="B112" s="1">
        <x:v>43209.6723790509</x:v>
      </x:c>
      <x:c r="C112" s="6">
        <x:v>1.82640187666667</x:v>
      </x:c>
      <x:c r="D112" s="14" t="s">
        <x:v>77</x:v>
      </x:c>
      <x:c r="E112" s="15">
        <x:v>43194.5139003472</x:v>
      </x:c>
      <x:c r="F112" t="s">
        <x:v>82</x:v>
      </x:c>
      <x:c r="G112" s="6">
        <x:v>134.315255738277</x:v>
      </x:c>
      <x:c r="H112" t="s">
        <x:v>83</x:v>
      </x:c>
      <x:c r="I112" s="6">
        <x:v>31.467515141559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24.009</x:v>
      </x:c>
      <x:c r="R112" s="8">
        <x:v>195929.612287145</x:v>
      </x:c>
      <x:c r="S112" s="12">
        <x:v>288093.076860354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675887</x:v>
      </x:c>
      <x:c r="B113" s="1">
        <x:v>43209.6723901273</x:v>
      </x:c>
      <x:c r="C113" s="6">
        <x:v>1.84233612833333</x:v>
      </x:c>
      <x:c r="D113" s="14" t="s">
        <x:v>77</x:v>
      </x:c>
      <x:c r="E113" s="15">
        <x:v>43194.5139003472</x:v>
      </x:c>
      <x:c r="F113" t="s">
        <x:v>82</x:v>
      </x:c>
      <x:c r="G113" s="6">
        <x:v>134.256443367187</x:v>
      </x:c>
      <x:c r="H113" t="s">
        <x:v>83</x:v>
      </x:c>
      <x:c r="I113" s="6">
        <x:v>31.4811629750657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24.009</x:v>
      </x:c>
      <x:c r="R113" s="8">
        <x:v>195932.316733199</x:v>
      </x:c>
      <x:c r="S113" s="12">
        <x:v>288095.833534334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675905</x:v>
      </x:c>
      <x:c r="B114" s="1">
        <x:v>43209.6724018519</x:v>
      </x:c>
      <x:c r="C114" s="6">
        <x:v>1.859237055</x:v>
      </x:c>
      <x:c r="D114" s="14" t="s">
        <x:v>77</x:v>
      </x:c>
      <x:c r="E114" s="15">
        <x:v>43194.5139003472</x:v>
      </x:c>
      <x:c r="F114" t="s">
        <x:v>82</x:v>
      </x:c>
      <x:c r="G114" s="6">
        <x:v>134.282172590105</x:v>
      </x:c>
      <x:c r="H114" t="s">
        <x:v>83</x:v>
      </x:c>
      <x:c r="I114" s="6">
        <x:v>31.4803813795766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24.007</x:v>
      </x:c>
      <x:c r="R114" s="8">
        <x:v>195949.128377826</x:v>
      </x:c>
      <x:c r="S114" s="12">
        <x:v>288092.717556584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675908</x:v>
      </x:c>
      <x:c r="B115" s="1">
        <x:v>43209.6724136227</x:v>
      </x:c>
      <x:c r="C115" s="6">
        <x:v>1.87618798333333</x:v>
      </x:c>
      <x:c r="D115" s="14" t="s">
        <x:v>77</x:v>
      </x:c>
      <x:c r="E115" s="15">
        <x:v>43194.5139003472</x:v>
      </x:c>
      <x:c r="F115" t="s">
        <x:v>82</x:v>
      </x:c>
      <x:c r="G115" s="6">
        <x:v>134.371658283044</x:v>
      </x:c>
      <x:c r="H115" t="s">
        <x:v>83</x:v>
      </x:c>
      <x:c r="I115" s="6">
        <x:v>31.4570237830894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24.008</x:v>
      </x:c>
      <x:c r="R115" s="8">
        <x:v>195942.857029031</x:v>
      </x:c>
      <x:c r="S115" s="12">
        <x:v>288099.818602955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675919</x:v>
      </x:c>
      <x:c r="B116" s="1">
        <x:v>43209.6724253125</x:v>
      </x:c>
      <x:c r="C116" s="6">
        <x:v>1.89302227666667</x:v>
      </x:c>
      <x:c r="D116" s="14" t="s">
        <x:v>77</x:v>
      </x:c>
      <x:c r="E116" s="15">
        <x:v>43194.5139003472</x:v>
      </x:c>
      <x:c r="F116" t="s">
        <x:v>82</x:v>
      </x:c>
      <x:c r="G116" s="6">
        <x:v>134.372611080362</x:v>
      </x:c>
      <x:c r="H116" t="s">
        <x:v>83</x:v>
      </x:c>
      <x:c r="I116" s="6">
        <x:v>31.4593986149398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24.007</x:v>
      </x:c>
      <x:c r="R116" s="8">
        <x:v>195947.717677181</x:v>
      </x:c>
      <x:c r="S116" s="12">
        <x:v>288097.216012041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675931</x:v>
      </x:c>
      <x:c r="B117" s="1">
        <x:v>43209.6724367708</x:v>
      </x:c>
      <x:c r="C117" s="6">
        <x:v>1.90955654</x:v>
      </x:c>
      <x:c r="D117" s="14" t="s">
        <x:v>77</x:v>
      </x:c>
      <x:c r="E117" s="15">
        <x:v>43194.5139003472</x:v>
      </x:c>
      <x:c r="F117" t="s">
        <x:v>82</x:v>
      </x:c>
      <x:c r="G117" s="6">
        <x:v>134.337668081598</x:v>
      </x:c>
      <x:c r="H117" t="s">
        <x:v>83</x:v>
      </x:c>
      <x:c r="I117" s="6">
        <x:v>31.4623145500191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24.009</x:v>
      </x:c>
      <x:c r="R117" s="8">
        <x:v>195953.218009641</x:v>
      </x:c>
      <x:c r="S117" s="12">
        <x:v>288091.996417861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675938</x:v>
      </x:c>
      <x:c r="B118" s="1">
        <x:v>43209.6724480324</x:v>
      </x:c>
      <x:c r="C118" s="6">
        <x:v>1.92575741</x:v>
      </x:c>
      <x:c r="D118" s="14" t="s">
        <x:v>77</x:v>
      </x:c>
      <x:c r="E118" s="15">
        <x:v>43194.5139003472</x:v>
      </x:c>
      <x:c r="F118" t="s">
        <x:v>82</x:v>
      </x:c>
      <x:c r="G118" s="6">
        <x:v>134.310851095258</x:v>
      </x:c>
      <x:c r="H118" t="s">
        <x:v>83</x:v>
      </x:c>
      <x:c r="I118" s="6">
        <x:v>31.468537224082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24.009</x:v>
      </x:c>
      <x:c r="R118" s="8">
        <x:v>195953.300910801</x:v>
      </x:c>
      <x:c r="S118" s="12">
        <x:v>288088.394487164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675952</x:v>
      </x:c>
      <x:c r="B119" s="1">
        <x:v>43209.6724600347</x:v>
      </x:c>
      <x:c r="C119" s="6">
        <x:v>1.94300841333333</x:v>
      </x:c>
      <x:c r="D119" s="14" t="s">
        <x:v>77</x:v>
      </x:c>
      <x:c r="E119" s="15">
        <x:v>43194.5139003472</x:v>
      </x:c>
      <x:c r="F119" t="s">
        <x:v>82</x:v>
      </x:c>
      <x:c r="G119" s="6">
        <x:v>134.309642382693</x:v>
      </x:c>
      <x:c r="H119" t="s">
        <x:v>83</x:v>
      </x:c>
      <x:c r="I119" s="6">
        <x:v>31.4662225082261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24.01</x:v>
      </x:c>
      <x:c r="R119" s="8">
        <x:v>195949.734105606</x:v>
      </x:c>
      <x:c r="S119" s="12">
        <x:v>288092.982299883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675956</x:v>
      </x:c>
      <x:c r="B120" s="1">
        <x:v>43209.6724712963</x:v>
      </x:c>
      <x:c r="C120" s="6">
        <x:v>1.95922593</x:v>
      </x:c>
      <x:c r="D120" s="14" t="s">
        <x:v>77</x:v>
      </x:c>
      <x:c r="E120" s="15">
        <x:v>43194.5139003472</x:v>
      </x:c>
      <x:c r="F120" t="s">
        <x:v>82</x:v>
      </x:c>
      <x:c r="G120" s="6">
        <x:v>134.295221324139</x:v>
      </x:c>
      <x:c r="H120" t="s">
        <x:v>83</x:v>
      </x:c>
      <x:c r="I120" s="6">
        <x:v>31.4669740391728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24.011</x:v>
      </x:c>
      <x:c r="R120" s="8">
        <x:v>195947.428261049</x:v>
      </x:c>
      <x:c r="S120" s="12">
        <x:v>288090.647238599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675967</x:v>
      </x:c>
      <x:c r="B121" s="1">
        <x:v>43209.6724839931</x:v>
      </x:c>
      <x:c r="C121" s="6">
        <x:v>1.977510315</x:v>
      </x:c>
      <x:c r="D121" s="14" t="s">
        <x:v>77</x:v>
      </x:c>
      <x:c r="E121" s="15">
        <x:v>43194.5139003472</x:v>
      </x:c>
      <x:c r="F121" t="s">
        <x:v>82</x:v>
      </x:c>
      <x:c r="G121" s="6">
        <x:v>134.305669613355</x:v>
      </x:c>
      <x:c r="H121" t="s">
        <x:v>83</x:v>
      </x:c>
      <x:c r="I121" s="6">
        <x:v>31.4619538156448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24.012</x:v>
      </x:c>
      <x:c r="R121" s="8">
        <x:v>195974.368397124</x:v>
      </x:c>
      <x:c r="S121" s="12">
        <x:v>288115.322687659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675978</x:v>
      </x:c>
      <x:c r="B122" s="1">
        <x:v>43209.6724945949</x:v>
      </x:c>
      <x:c r="C122" s="6">
        <x:v>1.99277784833333</x:v>
      </x:c>
      <x:c r="D122" s="14" t="s">
        <x:v>77</x:v>
      </x:c>
      <x:c r="E122" s="15">
        <x:v>43194.5139003472</x:v>
      </x:c>
      <x:c r="F122" t="s">
        <x:v>82</x:v>
      </x:c>
      <x:c r="G122" s="6">
        <x:v>134.308041557151</x:v>
      </x:c>
      <x:c r="H122" t="s">
        <x:v>83</x:v>
      </x:c>
      <x:c r="I122" s="6">
        <x:v>31.4562121320832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24.014</x:v>
      </x:c>
      <x:c r="R122" s="8">
        <x:v>195953.852862513</x:v>
      </x:c>
      <x:c r="S122" s="12">
        <x:v>288099.373264102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675992</x:v>
      </x:c>
      <x:c r="B123" s="1">
        <x:v>43209.6725059028</x:v>
      </x:c>
      <x:c r="C123" s="6">
        <x:v>2.00909542166667</x:v>
      </x:c>
      <x:c r="D123" s="14" t="s">
        <x:v>77</x:v>
      </x:c>
      <x:c r="E123" s="15">
        <x:v>43194.5139003472</x:v>
      </x:c>
      <x:c r="F123" t="s">
        <x:v>82</x:v>
      </x:c>
      <x:c r="G123" s="6">
        <x:v>134.277953690508</x:v>
      </x:c>
      <x:c r="H123" t="s">
        <x:v>83</x:v>
      </x:c>
      <x:c r="I123" s="6">
        <x:v>31.4606010620878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24.015</x:v>
      </x:c>
      <x:c r="R123" s="8">
        <x:v>195946.491513179</x:v>
      </x:c>
      <x:c r="S123" s="12">
        <x:v>288081.093882593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675996</x:v>
      </x:c>
      <x:c r="B124" s="1">
        <x:v>43209.6725174769</x:v>
      </x:c>
      <x:c r="C124" s="6">
        <x:v>2.025763025</x:v>
      </x:c>
      <x:c r="D124" s="14" t="s">
        <x:v>77</x:v>
      </x:c>
      <x:c r="E124" s="15">
        <x:v>43194.5139003472</x:v>
      </x:c>
      <x:c r="F124" t="s">
        <x:v>82</x:v>
      </x:c>
      <x:c r="G124" s="6">
        <x:v>134.37509713975</x:v>
      </x:c>
      <x:c r="H124" t="s">
        <x:v>83</x:v>
      </x:c>
      <x:c r="I124" s="6">
        <x:v>31.445841053192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24.012</x:v>
      </x:c>
      <x:c r="R124" s="8">
        <x:v>195954.290279305</x:v>
      </x:c>
      <x:c r="S124" s="12">
        <x:v>288090.611036243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676009</x:v>
      </x:c>
      <x:c r="B125" s="1">
        <x:v>43209.6725295486</x:v>
      </x:c>
      <x:c r="C125" s="6">
        <x:v>2.04311395666667</x:v>
      </x:c>
      <x:c r="D125" s="14" t="s">
        <x:v>77</x:v>
      </x:c>
      <x:c r="E125" s="15">
        <x:v>43194.5139003472</x:v>
      </x:c>
      <x:c r="F125" t="s">
        <x:v>82</x:v>
      </x:c>
      <x:c r="G125" s="6">
        <x:v>134.346376374158</x:v>
      </x:c>
      <x:c r="H125" t="s">
        <x:v>83</x:v>
      </x:c>
      <x:c r="I125" s="6">
        <x:v>31.4473140450505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24.014</x:v>
      </x:c>
      <x:c r="R125" s="8">
        <x:v>195960.897942086</x:v>
      </x:c>
      <x:c r="S125" s="12">
        <x:v>288097.985358313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676024</x:v>
      </x:c>
      <x:c r="B126" s="1">
        <x:v>43209.6725408218</x:v>
      </x:c>
      <x:c r="C126" s="6">
        <x:v>2.05934824833333</x:v>
      </x:c>
      <x:c r="D126" s="14" t="s">
        <x:v>77</x:v>
      </x:c>
      <x:c r="E126" s="15">
        <x:v>43194.5139003472</x:v>
      </x:c>
      <x:c r="F126" t="s">
        <x:v>82</x:v>
      </x:c>
      <x:c r="G126" s="6">
        <x:v>134.315727665536</x:v>
      </x:c>
      <x:c r="H126" t="s">
        <x:v>83</x:v>
      </x:c>
      <x:c r="I126" s="6">
        <x:v>31.4570237830894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24.013</x:v>
      </x:c>
      <x:c r="R126" s="8">
        <x:v>195962.92969818</x:v>
      </x:c>
      <x:c r="S126" s="12">
        <x:v>288093.322372369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676034</x:v>
      </x:c>
      <x:c r="B127" s="1">
        <x:v>43209.6725525463</x:v>
      </x:c>
      <x:c r="C127" s="6">
        <x:v>2.07624918833333</x:v>
      </x:c>
      <x:c r="D127" s="14" t="s">
        <x:v>77</x:v>
      </x:c>
      <x:c r="E127" s="15">
        <x:v>43194.5139003472</x:v>
      </x:c>
      <x:c r="F127" t="s">
        <x:v>82</x:v>
      </x:c>
      <x:c r="G127" s="6">
        <x:v>134.261544983316</x:v>
      </x:c>
      <x:c r="H127" t="s">
        <x:v>83</x:v>
      </x:c>
      <x:c r="I127" s="6">
        <x:v>31.4747899710064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24.011</x:v>
      </x:c>
      <x:c r="R127" s="8">
        <x:v>195959.767054586</x:v>
      </x:c>
      <x:c r="S127" s="12">
        <x:v>288077.164341513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676044</x:v>
      </x:c>
      <x:c r="B128" s="1">
        <x:v>43209.6725641204</x:v>
      </x:c>
      <x:c r="C128" s="6">
        <x:v>2.09293339166667</x:v>
      </x:c>
      <x:c r="D128" s="14" t="s">
        <x:v>77</x:v>
      </x:c>
      <x:c r="E128" s="15">
        <x:v>43194.5139003472</x:v>
      </x:c>
      <x:c r="F128" t="s">
        <x:v>82</x:v>
      </x:c>
      <x:c r="G128" s="6">
        <x:v>134.217860087952</x:v>
      </x:c>
      <x:c r="H128" t="s">
        <x:v>83</x:v>
      </x:c>
      <x:c r="I128" s="6">
        <x:v>31.4823353686415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24.012</x:v>
      </x:c>
      <x:c r="R128" s="8">
        <x:v>195963.622085216</x:v>
      </x:c>
      <x:c r="S128" s="12">
        <x:v>288094.552934333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676055</x:v>
      </x:c>
      <x:c r="B129" s="1">
        <x:v>43209.6725757755</x:v>
      </x:c>
      <x:c r="C129" s="6">
        <x:v>2.10966766333333</x:v>
      </x:c>
      <x:c r="D129" s="14" t="s">
        <x:v>77</x:v>
      </x:c>
      <x:c r="E129" s="15">
        <x:v>43194.5139003472</x:v>
      </x:c>
      <x:c r="F129" t="s">
        <x:v>82</x:v>
      </x:c>
      <x:c r="G129" s="6">
        <x:v>134.257966456734</x:v>
      </x:c>
      <x:c r="H129" t="s">
        <x:v>83</x:v>
      </x:c>
      <x:c r="I129" s="6">
        <x:v>31.4704310836973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24.013</x:v>
      </x:c>
      <x:c r="R129" s="8">
        <x:v>195980.238268826</x:v>
      </x:c>
      <x:c r="S129" s="12">
        <x:v>288100.383978508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676063</x:v>
      </x:c>
      <x:c r="B130" s="1">
        <x:v>43209.6725868866</x:v>
      </x:c>
      <x:c r="C130" s="6">
        <x:v>2.125668595</x:v>
      </x:c>
      <x:c r="D130" s="14" t="s">
        <x:v>77</x:v>
      </x:c>
      <x:c r="E130" s="15">
        <x:v>43194.5139003472</x:v>
      </x:c>
      <x:c r="F130" t="s">
        <x:v>82</x:v>
      </x:c>
      <x:c r="G130" s="6">
        <x:v>134.280629968</x:v>
      </x:c>
      <x:c r="H130" t="s">
        <x:v>83</x:v>
      </x:c>
      <x:c r="I130" s="6">
        <x:v>31.4651703651834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24.013</x:v>
      </x:c>
      <x:c r="R130" s="8">
        <x:v>195969.539730736</x:v>
      </x:c>
      <x:c r="S130" s="12">
        <x:v>288088.535469091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676074</x:v>
      </x:c>
      <x:c r="B131" s="1">
        <x:v>43209.6725985764</x:v>
      </x:c>
      <x:c r="C131" s="6">
        <x:v>2.14250288833333</x:v>
      </x:c>
      <x:c r="D131" s="14" t="s">
        <x:v>77</x:v>
      </x:c>
      <x:c r="E131" s="15">
        <x:v>43194.5139003472</x:v>
      </x:c>
      <x:c r="F131" t="s">
        <x:v>82</x:v>
      </x:c>
      <x:c r="G131" s="6">
        <x:v>134.283693448566</x:v>
      </x:c>
      <x:c r="H131" t="s">
        <x:v>83</x:v>
      </x:c>
      <x:c r="I131" s="6">
        <x:v>31.4696494907107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24.011</x:v>
      </x:c>
      <x:c r="R131" s="8">
        <x:v>195976.564724137</x:v>
      </x:c>
      <x:c r="S131" s="12">
        <x:v>288087.158445877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676084</x:v>
      </x:c>
      <x:c r="B132" s="1">
        <x:v>43209.6726108449</x:v>
      </x:c>
      <x:c r="C132" s="6">
        <x:v>2.16020381333333</x:v>
      </x:c>
      <x:c r="D132" s="14" t="s">
        <x:v>77</x:v>
      </x:c>
      <x:c r="E132" s="15">
        <x:v>43194.5139003472</x:v>
      </x:c>
      <x:c r="F132" t="s">
        <x:v>82</x:v>
      </x:c>
      <x:c r="G132" s="6">
        <x:v>134.290386239137</x:v>
      </x:c>
      <x:c r="H132" t="s">
        <x:v>83</x:v>
      </x:c>
      <x:c r="I132" s="6">
        <x:v>31.4655010386759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24.012</x:v>
      </x:c>
      <x:c r="R132" s="8">
        <x:v>195975.690777658</x:v>
      </x:c>
      <x:c r="S132" s="12">
        <x:v>288112.653224532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676088</x:v>
      </x:c>
      <x:c r="B133" s="1">
        <x:v>43209.6726219907</x:v>
      </x:c>
      <x:c r="C133" s="6">
        <x:v>2.176238075</x:v>
      </x:c>
      <x:c r="D133" s="14" t="s">
        <x:v>77</x:v>
      </x:c>
      <x:c r="E133" s="15">
        <x:v>43194.5139003472</x:v>
      </x:c>
      <x:c r="F133" t="s">
        <x:v>82</x:v>
      </x:c>
      <x:c r="G133" s="6">
        <x:v>134.266037232603</x:v>
      </x:c>
      <x:c r="H133" t="s">
        <x:v>83</x:v>
      </x:c>
      <x:c r="I133" s="6">
        <x:v>31.4711525543094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24.012</x:v>
      </x:c>
      <x:c r="R133" s="8">
        <x:v>195979.949118752</x:v>
      </x:c>
      <x:c r="S133" s="12">
        <x:v>288096.027929265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676100</x:v>
      </x:c>
      <x:c r="B134" s="1">
        <x:v>43209.6726332176</x:v>
      </x:c>
      <x:c r="C134" s="6">
        <x:v>2.19240565</x:v>
      </x:c>
      <x:c r="D134" s="14" t="s">
        <x:v>77</x:v>
      </x:c>
      <x:c r="E134" s="15">
        <x:v>43194.5139003472</x:v>
      </x:c>
      <x:c r="F134" t="s">
        <x:v>82</x:v>
      </x:c>
      <x:c r="G134" s="6">
        <x:v>134.255163714712</x:v>
      </x:c>
      <x:c r="H134" t="s">
        <x:v>83</x:v>
      </x:c>
      <x:c r="I134" s="6">
        <x:v>31.4658918346631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24.015</x:v>
      </x:c>
      <x:c r="R134" s="8">
        <x:v>195982.568294759</x:v>
      </x:c>
      <x:c r="S134" s="12">
        <x:v>288092.428857438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676112</x:v>
      </x:c>
      <x:c r="B135" s="1">
        <x:v>43209.6726451736</x:v>
      </x:c>
      <x:c r="C135" s="6">
        <x:v>2.20962330166667</x:v>
      </x:c>
      <x:c r="D135" s="14" t="s">
        <x:v>77</x:v>
      </x:c>
      <x:c r="E135" s="15">
        <x:v>43194.5139003472</x:v>
      </x:c>
      <x:c r="F135" t="s">
        <x:v>82</x:v>
      </x:c>
      <x:c r="G135" s="6">
        <x:v>134.266643246346</x:v>
      </x:c>
      <x:c r="H135" t="s">
        <x:v>83</x:v>
      </x:c>
      <x:c r="I135" s="6">
        <x:v>31.4684169790626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24.013</x:v>
      </x:c>
      <x:c r="R135" s="8">
        <x:v>195965.086423679</x:v>
      </x:c>
      <x:c r="S135" s="12">
        <x:v>288102.608503255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676123</x:v>
      </x:c>
      <x:c r="B136" s="1">
        <x:v>43209.6726566319</x:v>
      </x:c>
      <x:c r="C136" s="6">
        <x:v>2.22615753</x:v>
      </x:c>
      <x:c r="D136" s="14" t="s">
        <x:v>77</x:v>
      </x:c>
      <x:c r="E136" s="15">
        <x:v>43194.5139003472</x:v>
      </x:c>
      <x:c r="F136" t="s">
        <x:v>82</x:v>
      </x:c>
      <x:c r="G136" s="6">
        <x:v>134.237035921711</x:v>
      </x:c>
      <x:c r="H136" t="s">
        <x:v>83</x:v>
      </x:c>
      <x:c r="I136" s="6">
        <x:v>31.4701004097196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24.015</x:v>
      </x:c>
      <x:c r="R136" s="8">
        <x:v>195991.343951727</x:v>
      </x:c>
      <x:c r="S136" s="12">
        <x:v>288103.421398829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676126</x:v>
      </x:c>
      <x:c r="B137" s="1">
        <x:v>43209.6726683218</x:v>
      </x:c>
      <x:c r="C137" s="6">
        <x:v>2.242975095</x:v>
      </x:c>
      <x:c r="D137" s="14" t="s">
        <x:v>77</x:v>
      </x:c>
      <x:c r="E137" s="15">
        <x:v>43194.5139003472</x:v>
      </x:c>
      <x:c r="F137" t="s">
        <x:v>82</x:v>
      </x:c>
      <x:c r="G137" s="6">
        <x:v>134.212355051752</x:v>
      </x:c>
      <x:c r="H137" t="s">
        <x:v>83</x:v>
      </x:c>
      <x:c r="I137" s="6">
        <x:v>31.4706415126102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24.017</x:v>
      </x:c>
      <x:c r="R137" s="8">
        <x:v>195974.578498659</x:v>
      </x:c>
      <x:c r="S137" s="12">
        <x:v>288107.073570679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676143</x:v>
      </x:c>
      <x:c r="B138" s="1">
        <x:v>43209.6726797106</x:v>
      </x:c>
      <x:c r="C138" s="6">
        <x:v>2.25935935</x:v>
      </x:c>
      <x:c r="D138" s="14" t="s">
        <x:v>77</x:v>
      </x:c>
      <x:c r="E138" s="15">
        <x:v>43194.5139003472</x:v>
      </x:c>
      <x:c r="F138" t="s">
        <x:v>82</x:v>
      </x:c>
      <x:c r="G138" s="6">
        <x:v>134.239930749877</x:v>
      </x:c>
      <x:c r="H138" t="s">
        <x:v>83</x:v>
      </x:c>
      <x:c r="I138" s="6">
        <x:v>31.4642384673366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24.017</x:v>
      </x:c>
      <x:c r="R138" s="8">
        <x:v>195982.558313055</x:v>
      </x:c>
      <x:c r="S138" s="12">
        <x:v>288109.139750729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676152</x:v>
      </x:c>
      <x:c r="B139" s="1">
        <x:v>43209.6726915856</x:v>
      </x:c>
      <x:c r="C139" s="6">
        <x:v>2.27647696833333</x:v>
      </x:c>
      <x:c r="D139" s="14" t="s">
        <x:v>77</x:v>
      </x:c>
      <x:c r="E139" s="15">
        <x:v>43194.5139003472</x:v>
      </x:c>
      <x:c r="F139" t="s">
        <x:v>82</x:v>
      </x:c>
      <x:c r="G139" s="6">
        <x:v>134.244807762647</x:v>
      </x:c>
      <x:c r="H139" t="s">
        <x:v>83</x:v>
      </x:c>
      <x:c r="I139" s="6">
        <x:v>31.4605108785368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24.018</x:v>
      </x:c>
      <x:c r="R139" s="8">
        <x:v>195979.831760651</x:v>
      </x:c>
      <x:c r="S139" s="12">
        <x:v>288095.354959546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676160</x:v>
      </x:c>
      <x:c r="B140" s="1">
        <x:v>43209.6727026273</x:v>
      </x:c>
      <x:c r="C140" s="6">
        <x:v>2.292361185</x:v>
      </x:c>
      <x:c r="D140" s="14" t="s">
        <x:v>77</x:v>
      </x:c>
      <x:c r="E140" s="15">
        <x:v>43194.5139003472</x:v>
      </x:c>
      <x:c r="F140" t="s">
        <x:v>82</x:v>
      </x:c>
      <x:c r="G140" s="6">
        <x:v>134.249122921232</x:v>
      </x:c>
      <x:c r="H140" t="s">
        <x:v>83</x:v>
      </x:c>
      <x:c r="I140" s="6">
        <x:v>31.4621041216292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24.017</x:v>
      </x:c>
      <x:c r="R140" s="8">
        <x:v>195984.458411397</x:v>
      </x:c>
      <x:c r="S140" s="12">
        <x:v>288093.341185673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676174</x:v>
      </x:c>
      <x:c r="B141" s="1">
        <x:v>43209.6727143519</x:v>
      </x:c>
      <x:c r="C141" s="6">
        <x:v>2.30924552333333</x:v>
      </x:c>
      <x:c r="D141" s="14" t="s">
        <x:v>77</x:v>
      </x:c>
      <x:c r="E141" s="15">
        <x:v>43194.5139003472</x:v>
      </x:c>
      <x:c r="F141" t="s">
        <x:v>82</x:v>
      </x:c>
      <x:c r="G141" s="6">
        <x:v>134.312612147778</x:v>
      </x:c>
      <x:c r="H141" t="s">
        <x:v>83</x:v>
      </x:c>
      <x:c r="I141" s="6">
        <x:v>31.4499594198096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24.016</x:v>
      </x:c>
      <x:c r="R141" s="8">
        <x:v>195986.715029455</x:v>
      </x:c>
      <x:c r="S141" s="12">
        <x:v>288090.246609701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676180</x:v>
      </x:c>
      <x:c r="B142" s="1">
        <x:v>43209.6727259606</x:v>
      </x:c>
      <x:c r="C142" s="6">
        <x:v>2.32596310166667</x:v>
      </x:c>
      <x:c r="D142" s="14" t="s">
        <x:v>77</x:v>
      </x:c>
      <x:c r="E142" s="15">
        <x:v>43194.5139003472</x:v>
      </x:c>
      <x:c r="F142" t="s">
        <x:v>82</x:v>
      </x:c>
      <x:c r="G142" s="6">
        <x:v>134.277432267003</x:v>
      </x:c>
      <x:c r="H142" t="s">
        <x:v>83</x:v>
      </x:c>
      <x:c r="I142" s="6">
        <x:v>31.4529354689084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24.018</x:v>
      </x:c>
      <x:c r="R142" s="8">
        <x:v>195987.378571826</x:v>
      </x:c>
      <x:c r="S142" s="12">
        <x:v>288099.741698131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676191</x:v>
      </x:c>
      <x:c r="B143" s="1">
        <x:v>43209.6727377662</x:v>
      </x:c>
      <x:c r="C143" s="6">
        <x:v>2.34294739333333</x:v>
      </x:c>
      <x:c r="D143" s="14" t="s">
        <x:v>77</x:v>
      </x:c>
      <x:c r="E143" s="15">
        <x:v>43194.5139003472</x:v>
      </x:c>
      <x:c r="F143" t="s">
        <x:v>82</x:v>
      </x:c>
      <x:c r="G143" s="6">
        <x:v>134.284254536853</x:v>
      </x:c>
      <x:c r="H143" t="s">
        <x:v>83</x:v>
      </x:c>
      <x:c r="I143" s="6">
        <x:v>31.4565428046917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24.016</x:v>
      </x:c>
      <x:c r="R143" s="8">
        <x:v>195998.469374105</x:v>
      </x:c>
      <x:c r="S143" s="12">
        <x:v>288108.602764506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676197</x:v>
      </x:c>
      <x:c r="B144" s="1">
        <x:v>43209.6727489236</x:v>
      </x:c>
      <x:c r="C144" s="6">
        <x:v>2.358998335</x:v>
      </x:c>
      <x:c r="D144" s="14" t="s">
        <x:v>77</x:v>
      </x:c>
      <x:c r="E144" s="15">
        <x:v>43194.5139003472</x:v>
      </x:c>
      <x:c r="F144" t="s">
        <x:v>82</x:v>
      </x:c>
      <x:c r="G144" s="6">
        <x:v>134.269536840672</x:v>
      </x:c>
      <x:c r="H144" t="s">
        <x:v>83</x:v>
      </x:c>
      <x:c r="I144" s="6">
        <x:v>31.4625550396227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24.015</x:v>
      </x:c>
      <x:c r="R144" s="8">
        <x:v>195977.154663064</x:v>
      </x:c>
      <x:c r="S144" s="12">
        <x:v>288085.243734077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676208</x:v>
      </x:c>
      <x:c r="B145" s="1">
        <x:v>43209.6727604514</x:v>
      </x:c>
      <x:c r="C145" s="6">
        <x:v>2.37564919833333</x:v>
      </x:c>
      <x:c r="D145" s="14" t="s">
        <x:v>77</x:v>
      </x:c>
      <x:c r="E145" s="15">
        <x:v>43194.5139003472</x:v>
      </x:c>
      <x:c r="F145" t="s">
        <x:v>82</x:v>
      </x:c>
      <x:c r="G145" s="6">
        <x:v>134.302890555113</x:v>
      </x:c>
      <x:c r="H145" t="s">
        <x:v>83</x:v>
      </x:c>
      <x:c r="I145" s="6">
        <x:v>31.4444281840583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24.019</x:v>
      </x:c>
      <x:c r="R145" s="8">
        <x:v>195987.723639158</x:v>
      </x:c>
      <x:c r="S145" s="12">
        <x:v>288098.638390485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676221</x:v>
      </x:c>
      <x:c r="B146" s="1">
        <x:v>43209.6727720718</x:v>
      </x:c>
      <x:c r="C146" s="6">
        <x:v>2.39235013</x:v>
      </x:c>
      <x:c r="D146" s="14" t="s">
        <x:v>77</x:v>
      </x:c>
      <x:c r="E146" s="15">
        <x:v>43194.5139003472</x:v>
      </x:c>
      <x:c r="F146" t="s">
        <x:v>82</x:v>
      </x:c>
      <x:c r="G146" s="6">
        <x:v>134.194579736074</x:v>
      </x:c>
      <x:c r="H146" t="s">
        <x:v>83</x:v>
      </x:c>
      <x:c r="I146" s="6">
        <x:v>31.4721746379414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24.018</x:v>
      </x:c>
      <x:c r="R146" s="8">
        <x:v>195994.249218302</x:v>
      </x:c>
      <x:c r="S146" s="12">
        <x:v>288089.265226219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676234</x:v>
      </x:c>
      <x:c r="B147" s="1">
        <x:v>43209.6727837616</x:v>
      </x:c>
      <x:c r="C147" s="6">
        <x:v>2.40918437666667</x:v>
      </x:c>
      <x:c r="D147" s="14" t="s">
        <x:v>77</x:v>
      </x:c>
      <x:c r="E147" s="15">
        <x:v>43194.5139003472</x:v>
      </x:c>
      <x:c r="F147" t="s">
        <x:v>82</x:v>
      </x:c>
      <x:c r="G147" s="6">
        <x:v>134.169131134779</x:v>
      </x:c>
      <x:c r="H147" t="s">
        <x:v>83</x:v>
      </x:c>
      <x:c r="I147" s="6">
        <x:v>31.4728961089281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24.02</x:v>
      </x:c>
      <x:c r="R147" s="8">
        <x:v>195986.16729777</x:v>
      </x:c>
      <x:c r="S147" s="12">
        <x:v>288097.108052914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676236</x:v>
      </x:c>
      <x:c r="B148" s="1">
        <x:v>43209.6727956019</x:v>
      </x:c>
      <x:c r="C148" s="6">
        <x:v>2.42625203</x:v>
      </x:c>
      <x:c r="D148" s="14" t="s">
        <x:v>77</x:v>
      </x:c>
      <x:c r="E148" s="15">
        <x:v>43194.5139003472</x:v>
      </x:c>
      <x:c r="F148" t="s">
        <x:v>82</x:v>
      </x:c>
      <x:c r="G148" s="6">
        <x:v>134.157688020654</x:v>
      </x:c>
      <x:c r="H148" t="s">
        <x:v>83</x:v>
      </x:c>
      <x:c r="I148" s="6">
        <x:v>31.4807421159335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24.018</x:v>
      </x:c>
      <x:c r="R148" s="8">
        <x:v>195986.025195662</x:v>
      </x:c>
      <x:c r="S148" s="12">
        <x:v>288093.430494707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676246</x:v>
      </x:c>
      <x:c r="B149" s="1">
        <x:v>43209.6728067477</x:v>
      </x:c>
      <x:c r="C149" s="6">
        <x:v>2.44230290333333</x:v>
      </x:c>
      <x:c r="D149" s="14" t="s">
        <x:v>77</x:v>
      </x:c>
      <x:c r="E149" s="15">
        <x:v>43194.5139003472</x:v>
      </x:c>
      <x:c r="F149" t="s">
        <x:v>82</x:v>
      </x:c>
      <x:c r="G149" s="6">
        <x:v>134.170281809904</x:v>
      </x:c>
      <x:c r="H149" t="s">
        <x:v>83</x:v>
      </x:c>
      <x:c r="I149" s="6">
        <x:v>31.4804114409385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24.017</x:v>
      </x:c>
      <x:c r="R149" s="8">
        <x:v>195995.777462907</x:v>
      </x:c>
      <x:c r="S149" s="12">
        <x:v>288090.915356127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676256</x:v>
      </x:c>
      <x:c r="B150" s="1">
        <x:v>43209.67281875</x:v>
      </x:c>
      <x:c r="C150" s="6">
        <x:v>2.45958718833333</x:v>
      </x:c>
      <x:c r="D150" s="14" t="s">
        <x:v>77</x:v>
      </x:c>
      <x:c r="E150" s="15">
        <x:v>43194.5139003472</x:v>
      </x:c>
      <x:c r="F150" t="s">
        <x:v>82</x:v>
      </x:c>
      <x:c r="G150" s="6">
        <x:v>134.250501065416</x:v>
      </x:c>
      <x:c r="H150" t="s">
        <x:v>83</x:v>
      </x:c>
      <x:c r="I150" s="6">
        <x:v>31.4514023523761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24.021</x:v>
      </x:c>
      <x:c r="R150" s="8">
        <x:v>195996.901307013</x:v>
      </x:c>
      <x:c r="S150" s="12">
        <x:v>288087.925846074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676270</x:v>
      </x:c>
      <x:c r="B151" s="1">
        <x:v>43209.6728299769</x:v>
      </x:c>
      <x:c r="C151" s="6">
        <x:v>2.47575481166667</x:v>
      </x:c>
      <x:c r="D151" s="14" t="s">
        <x:v>77</x:v>
      </x:c>
      <x:c r="E151" s="15">
        <x:v>43194.5139003472</x:v>
      </x:c>
      <x:c r="F151" t="s">
        <x:v>82</x:v>
      </x:c>
      <x:c r="G151" s="6">
        <x:v>134.184015354056</x:v>
      </x:c>
      <x:c r="H151" t="s">
        <x:v>83</x:v>
      </x:c>
      <x:c r="I151" s="6">
        <x:v>31.4694390618611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24.02</x:v>
      </x:c>
      <x:c r="R151" s="8">
        <x:v>195993.008933207</x:v>
      </x:c>
      <x:c r="S151" s="12">
        <x:v>288085.988050878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676276</x:v>
      </x:c>
      <x:c r="B152" s="1">
        <x:v>43209.6728417477</x:v>
      </x:c>
      <x:c r="C152" s="6">
        <x:v>2.49270570333333</x:v>
      </x:c>
      <x:c r="D152" s="14" t="s">
        <x:v>77</x:v>
      </x:c>
      <x:c r="E152" s="15">
        <x:v>43194.5139003472</x:v>
      </x:c>
      <x:c r="F152" t="s">
        <x:v>82</x:v>
      </x:c>
      <x:c r="G152" s="6">
        <x:v>134.165905822678</x:v>
      </x:c>
      <x:c r="H152" t="s">
        <x:v>83</x:v>
      </x:c>
      <x:c r="I152" s="6">
        <x:v>31.4658617734317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24.023</x:v>
      </x:c>
      <x:c r="R152" s="8">
        <x:v>195998.097773623</x:v>
      </x:c>
      <x:c r="S152" s="12">
        <x:v>288094.139444585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676294</x:v>
      </x:c>
      <x:c r="B153" s="1">
        <x:v>43209.672853669</x:v>
      </x:c>
      <x:c r="C153" s="6">
        <x:v>2.50985666166667</x:v>
      </x:c>
      <x:c r="D153" s="14" t="s">
        <x:v>77</x:v>
      </x:c>
      <x:c r="E153" s="15">
        <x:v>43194.5139003472</x:v>
      </x:c>
      <x:c r="F153" t="s">
        <x:v>82</x:v>
      </x:c>
      <x:c r="G153" s="6">
        <x:v>134.186951704867</x:v>
      </x:c>
      <x:c r="H153" t="s">
        <x:v>83</x:v>
      </x:c>
      <x:c r="I153" s="6">
        <x:v>31.4661623857578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24.021</x:v>
      </x:c>
      <x:c r="R153" s="8">
        <x:v>196007.617428266</x:v>
      </x:c>
      <x:c r="S153" s="12">
        <x:v>288102.421153229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676300</x:v>
      </x:c>
      <x:c r="B154" s="1">
        <x:v>43209.6728651273</x:v>
      </x:c>
      <x:c r="C154" s="6">
        <x:v>2.52639091333333</x:v>
      </x:c>
      <x:c r="D154" s="14" t="s">
        <x:v>77</x:v>
      </x:c>
      <x:c r="E154" s="15">
        <x:v>43194.5139003472</x:v>
      </x:c>
      <x:c r="F154" t="s">
        <x:v>82</x:v>
      </x:c>
      <x:c r="G154" s="6">
        <x:v>134.202094240437</x:v>
      </x:c>
      <x:c r="H154" t="s">
        <x:v>83</x:v>
      </x:c>
      <x:c r="I154" s="6">
        <x:v>31.4626452232292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24.021</x:v>
      </x:c>
      <x:c r="R154" s="8">
        <x:v>196007.263056414</x:v>
      </x:c>
      <x:c r="S154" s="12">
        <x:v>288075.18677239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676306</x:v>
      </x:c>
      <x:c r="B155" s="1">
        <x:v>43209.6728767014</x:v>
      </x:c>
      <x:c r="C155" s="6">
        <x:v>2.543008505</x:v>
      </x:c>
      <x:c r="D155" s="14" t="s">
        <x:v>77</x:v>
      </x:c>
      <x:c r="E155" s="15">
        <x:v>43194.5139003472</x:v>
      </x:c>
      <x:c r="F155" t="s">
        <x:v>82</x:v>
      </x:c>
      <x:c r="G155" s="6">
        <x:v>134.176992944227</x:v>
      </x:c>
      <x:c r="H155" t="s">
        <x:v>83</x:v>
      </x:c>
      <x:c r="I155" s="6">
        <x:v>31.4606912456411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24.024</x:v>
      </x:c>
      <x:c r="R155" s="8">
        <x:v>195999.01837363</x:v>
      </x:c>
      <x:c r="S155" s="12">
        <x:v>288072.287153427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676319</x:v>
      </x:c>
      <x:c r="B156" s="1">
        <x:v>43209.6728881134</x:v>
      </x:c>
      <x:c r="C156" s="6">
        <x:v>2.55944278166667</x:v>
      </x:c>
      <x:c r="D156" s="14" t="s">
        <x:v>77</x:v>
      </x:c>
      <x:c r="E156" s="15">
        <x:v>43194.5139003472</x:v>
      </x:c>
      <x:c r="F156" t="s">
        <x:v>82</x:v>
      </x:c>
      <x:c r="G156" s="6">
        <x:v>134.13950863608</x:v>
      </x:c>
      <x:c r="H156" t="s">
        <x:v>83</x:v>
      </x:c>
      <x:c r="I156" s="6">
        <x:v>31.4719942702186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24.023</x:v>
      </x:c>
      <x:c r="R156" s="8">
        <x:v>196007.423720364</x:v>
      </x:c>
      <x:c r="S156" s="12">
        <x:v>288088.003782469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676334</x:v>
      </x:c>
      <x:c r="B157" s="1">
        <x:v>43209.6728998495</x:v>
      </x:c>
      <x:c r="C157" s="6">
        <x:v>2.57636038</x:v>
      </x:c>
      <x:c r="D157" s="14" t="s">
        <x:v>77</x:v>
      </x:c>
      <x:c r="E157" s="15">
        <x:v>43194.5139003472</x:v>
      </x:c>
      <x:c r="F157" t="s">
        <x:v>82</x:v>
      </x:c>
      <x:c r="G157" s="6">
        <x:v>134.182163116615</x:v>
      </x:c>
      <x:c r="H157" t="s">
        <x:v>83</x:v>
      </x:c>
      <x:c r="I157" s="6">
        <x:v>31.4672746515985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24.021</x:v>
      </x:c>
      <x:c r="R157" s="8">
        <x:v>196015.945705738</x:v>
      </x:c>
      <x:c r="S157" s="12">
        <x:v>288083.824899467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676336</x:v>
      </x:c>
      <x:c r="B158" s="1">
        <x:v>43209.6729113426</x:v>
      </x:c>
      <x:c r="C158" s="6">
        <x:v>2.59289462166667</x:v>
      </x:c>
      <x:c r="D158" s="14" t="s">
        <x:v>77</x:v>
      </x:c>
      <x:c r="E158" s="15">
        <x:v>43194.5139003472</x:v>
      </x:c>
      <x:c r="F158" t="s">
        <x:v>82</x:v>
      </x:c>
      <x:c r="G158" s="6">
        <x:v>134.18595680022</x:v>
      </x:c>
      <x:c r="H158" t="s">
        <x:v>83</x:v>
      </x:c>
      <x:c r="I158" s="6">
        <x:v>31.4689881429408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24.02</x:v>
      </x:c>
      <x:c r="R158" s="8">
        <x:v>196002.641395854</x:v>
      </x:c>
      <x:c r="S158" s="12">
        <x:v>288080.656833723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676347</x:v>
      </x:c>
      <x:c r="B159" s="1">
        <x:v>43209.6729228009</x:v>
      </x:c>
      <x:c r="C159" s="6">
        <x:v>2.609395545</x:v>
      </x:c>
      <x:c r="D159" s="14" t="s">
        <x:v>77</x:v>
      </x:c>
      <x:c r="E159" s="15">
        <x:v>43194.5139003472</x:v>
      </x:c>
      <x:c r="F159" t="s">
        <x:v>82</x:v>
      </x:c>
      <x:c r="G159" s="6">
        <x:v>134.20274136557</x:v>
      </x:c>
      <x:c r="H159" t="s">
        <x:v>83</x:v>
      </x:c>
      <x:c r="I159" s="6">
        <x:v>31.4624949172207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24.021</x:v>
      </x:c>
      <x:c r="R159" s="8">
        <x:v>196000.80016918</x:v>
      </x:c>
      <x:c r="S159" s="12">
        <x:v>288077.026137431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676363</x:v>
      </x:c>
      <x:c r="B160" s="1">
        <x:v>43209.6729344907</x:v>
      </x:c>
      <x:c r="C160" s="6">
        <x:v>2.626263155</x:v>
      </x:c>
      <x:c r="D160" s="14" t="s">
        <x:v>77</x:v>
      </x:c>
      <x:c r="E160" s="15">
        <x:v>43194.5139003472</x:v>
      </x:c>
      <x:c r="F160" t="s">
        <x:v>82</x:v>
      </x:c>
      <x:c r="G160" s="6">
        <x:v>134.125237226181</x:v>
      </x:c>
      <x:c r="H160" t="s">
        <x:v>83</x:v>
      </x:c>
      <x:c r="I160" s="6">
        <x:v>31.4727157411671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24.024</x:v>
      </x:c>
      <x:c r="R160" s="8">
        <x:v>196010.256164785</x:v>
      </x:c>
      <x:c r="S160" s="12">
        <x:v>288073.543569349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676367</x:v>
      </x:c>
      <x:c r="B161" s="1">
        <x:v>43209.6729458681</x:v>
      </x:c>
      <x:c r="C161" s="6">
        <x:v>2.642647445</x:v>
      </x:c>
      <x:c r="D161" s="14" t="s">
        <x:v>77</x:v>
      </x:c>
      <x:c r="E161" s="15">
        <x:v>43194.5139003472</x:v>
      </x:c>
      <x:c r="F161" t="s">
        <x:v>82</x:v>
      </x:c>
      <x:c r="G161" s="6">
        <x:v>134.185188772391</x:v>
      </x:c>
      <x:c r="H161" t="s">
        <x:v>83</x:v>
      </x:c>
      <x:c r="I161" s="6">
        <x:v>31.4535968135115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24.026</x:v>
      </x:c>
      <x:c r="R161" s="8">
        <x:v>195996.92277123</x:v>
      </x:c>
      <x:c r="S161" s="12">
        <x:v>288069.490228674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676378</x:v>
      </x:c>
      <x:c r="B162" s="1">
        <x:v>43209.6729576736</x:v>
      </x:c>
      <x:c r="C162" s="6">
        <x:v>2.65964837</x:v>
      </x:c>
      <x:c r="D162" s="14" t="s">
        <x:v>77</x:v>
      </x:c>
      <x:c r="E162" s="15">
        <x:v>43194.5139003472</x:v>
      </x:c>
      <x:c r="F162" t="s">
        <x:v>82</x:v>
      </x:c>
      <x:c r="G162" s="6">
        <x:v>134.212146791246</x:v>
      </x:c>
      <x:c r="H162" t="s">
        <x:v>83</x:v>
      </x:c>
      <x:c r="I162" s="6">
        <x:v>31.4577151896569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24.022</x:v>
      </x:c>
      <x:c r="R162" s="8">
        <x:v>196007.860662946</x:v>
      </x:c>
      <x:c r="S162" s="12">
        <x:v>288062.186861824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676388</x:v>
      </x:c>
      <x:c r="B163" s="1">
        <x:v>43209.6729690162</x:v>
      </x:c>
      <x:c r="C163" s="6">
        <x:v>2.67594930833333</x:v>
      </x:c>
      <x:c r="D163" s="14" t="s">
        <x:v>77</x:v>
      </x:c>
      <x:c r="E163" s="15">
        <x:v>43194.5139003472</x:v>
      </x:c>
      <x:c r="F163" t="s">
        <x:v>82</x:v>
      </x:c>
      <x:c r="G163" s="6">
        <x:v>134.131318299569</x:v>
      </x:c>
      <x:c r="H163" t="s">
        <x:v>83</x:v>
      </x:c>
      <x:c r="I163" s="6">
        <x:v>31.4713028607066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24.024</x:v>
      </x:c>
      <x:c r="R163" s="8">
        <x:v>196018.522542022</x:v>
      </x:c>
      <x:c r="S163" s="12">
        <x:v>288072.580688708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676403</x:v>
      </x:c>
      <x:c r="B164" s="1">
        <x:v>43209.6729807523</x:v>
      </x:c>
      <x:c r="C164" s="6">
        <x:v>2.69283354333333</x:v>
      </x:c>
      <x:c r="D164" s="14" t="s">
        <x:v>77</x:v>
      </x:c>
      <x:c r="E164" s="15">
        <x:v>43194.5139003472</x:v>
      </x:c>
      <x:c r="F164" t="s">
        <x:v>82</x:v>
      </x:c>
      <x:c r="G164" s="6">
        <x:v>134.110811562099</x:v>
      </x:c>
      <x:c r="H164" t="s">
        <x:v>83</x:v>
      </x:c>
      <x:c r="I164" s="6">
        <x:v>31.4630961412959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24.029</x:v>
      </x:c>
      <x:c r="R164" s="8">
        <x:v>196017.772698402</x:v>
      </x:c>
      <x:c r="S164" s="12">
        <x:v>288078.091209648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676408</x:v>
      </x:c>
      <x:c r="B165" s="1">
        <x:v>43209.6729921296</x:v>
      </x:c>
      <x:c r="C165" s="6">
        <x:v>2.70925115</x:v>
      </x:c>
      <x:c r="D165" s="14" t="s">
        <x:v>77</x:v>
      </x:c>
      <x:c r="E165" s="15">
        <x:v>43194.5139003472</x:v>
      </x:c>
      <x:c r="F165" t="s">
        <x:v>82</x:v>
      </x:c>
      <x:c r="G165" s="6">
        <x:v>134.141500147744</x:v>
      </x:c>
      <x:c r="H165" t="s">
        <x:v>83</x:v>
      </x:c>
      <x:c r="I165" s="6">
        <x:v>31.4663427531664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24.025</x:v>
      </x:c>
      <x:c r="R165" s="8">
        <x:v>196013.6344769</x:v>
      </x:c>
      <x:c r="S165" s="12">
        <x:v>288079.97563574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676421</x:v>
      </x:c>
      <x:c r="B166" s="1">
        <x:v>43209.6730040162</x:v>
      </x:c>
      <x:c r="C166" s="6">
        <x:v>2.72638545</x:v>
      </x:c>
      <x:c r="D166" s="14" t="s">
        <x:v>77</x:v>
      </x:c>
      <x:c r="E166" s="15">
        <x:v>43194.5139003472</x:v>
      </x:c>
      <x:c r="F166" t="s">
        <x:v>82</x:v>
      </x:c>
      <x:c r="G166" s="6">
        <x:v>134.14728167393</x:v>
      </x:c>
      <x:c r="H166" t="s">
        <x:v>83</x:v>
      </x:c>
      <x:c r="I166" s="6">
        <x:v>31.4624047336183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24.026</x:v>
      </x:c>
      <x:c r="R166" s="8">
        <x:v>196015.261213634</x:v>
      </x:c>
      <x:c r="S166" s="12">
        <x:v>288074.168797421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676431</x:v>
      </x:c>
      <x:c r="B167" s="1">
        <x:v>43209.673015625</x:v>
      </x:c>
      <x:c r="C167" s="6">
        <x:v>2.74308637</x:v>
      </x:c>
      <x:c r="D167" s="14" t="s">
        <x:v>77</x:v>
      </x:c>
      <x:c r="E167" s="15">
        <x:v>43194.5139003472</x:v>
      </x:c>
      <x:c r="F167" t="s">
        <x:v>82</x:v>
      </x:c>
      <x:c r="G167" s="6">
        <x:v>134.11174370299</x:v>
      </x:c>
      <x:c r="H167" t="s">
        <x:v>83</x:v>
      </x:c>
      <x:c r="I167" s="6">
        <x:v>31.4732568444797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24.025</x:v>
      </x:c>
      <x:c r="R167" s="8">
        <x:v>196017.967498204</x:v>
      </x:c>
      <x:c r="S167" s="12">
        <x:v>288086.235691988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676437</x:v>
      </x:c>
      <x:c r="B168" s="1">
        <x:v>43209.6730271181</x:v>
      </x:c>
      <x:c r="C168" s="6">
        <x:v>2.75963730333333</x:v>
      </x:c>
      <x:c r="D168" s="14" t="s">
        <x:v>77</x:v>
      </x:c>
      <x:c r="E168" s="15">
        <x:v>43194.5139003472</x:v>
      </x:c>
      <x:c r="F168" t="s">
        <x:v>82</x:v>
      </x:c>
      <x:c r="G168" s="6">
        <x:v>134.175268971022</x:v>
      </x:c>
      <x:c r="H168" t="s">
        <x:v>83</x:v>
      </x:c>
      <x:c r="I168" s="6">
        <x:v>31.4584967798619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24.025</x:v>
      </x:c>
      <x:c r="R168" s="8">
        <x:v>196017.286142183</x:v>
      </x:c>
      <x:c r="S168" s="12">
        <x:v>288070.358532625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676451</x:v>
      </x:c>
      <x:c r="B169" s="1">
        <x:v>43209.6730384259</x:v>
      </x:c>
      <x:c r="C169" s="6">
        <x:v>2.77593825333333</x:v>
      </x:c>
      <x:c r="D169" s="14" t="s">
        <x:v>77</x:v>
      </x:c>
      <x:c r="E169" s="15">
        <x:v>43194.5139003472</x:v>
      </x:c>
      <x:c r="F169" t="s">
        <x:v>82</x:v>
      </x:c>
      <x:c r="G169" s="6">
        <x:v>134.176433446007</x:v>
      </x:c>
      <x:c r="H169" t="s">
        <x:v>83</x:v>
      </x:c>
      <x:c r="I169" s="6">
        <x:v>31.4582262293861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24.025</x:v>
      </x:c>
      <x:c r="R169" s="8">
        <x:v>196014.230940388</x:v>
      </x:c>
      <x:c r="S169" s="12">
        <x:v>288072.393696291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676460</x:v>
      </x:c>
      <x:c r="B170" s="1">
        <x:v>43209.6730498843</x:v>
      </x:c>
      <x:c r="C170" s="6">
        <x:v>2.79243911833333</x:v>
      </x:c>
      <x:c r="D170" s="14" t="s">
        <x:v>77</x:v>
      </x:c>
      <x:c r="E170" s="15">
        <x:v>43194.5139003472</x:v>
      </x:c>
      <x:c r="F170" t="s">
        <x:v>82</x:v>
      </x:c>
      <x:c r="G170" s="6">
        <x:v>134.098639780317</x:v>
      </x:c>
      <x:c r="H170" t="s">
        <x:v>83</x:v>
      </x:c>
      <x:c r="I170" s="6">
        <x:v>31.4737077639734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24.026</x:v>
      </x:c>
      <x:c r="R170" s="8">
        <x:v>196029.203248812</x:v>
      </x:c>
      <x:c r="S170" s="12">
        <x:v>288098.572184245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676471</x:v>
      </x:c>
      <x:c r="B171" s="1">
        <x:v>43209.6730617245</x:v>
      </x:c>
      <x:c r="C171" s="6">
        <x:v>2.809456715</x:v>
      </x:c>
      <x:c r="D171" s="14" t="s">
        <x:v>77</x:v>
      </x:c>
      <x:c r="E171" s="15">
        <x:v>43194.5139003472</x:v>
      </x:c>
      <x:c r="F171" t="s">
        <x:v>82</x:v>
      </x:c>
      <x:c r="G171" s="6">
        <x:v>134.135427825039</x:v>
      </x:c>
      <x:c r="H171" t="s">
        <x:v>83</x:v>
      </x:c>
      <x:c r="I171" s="6">
        <x:v>31.459969777281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24.028</x:v>
      </x:c>
      <x:c r="R171" s="8">
        <x:v>196036.785731215</x:v>
      </x:c>
      <x:c r="S171" s="12">
        <x:v>288103.006415205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676483</x:v>
      </x:c>
      <x:c r="B172" s="1">
        <x:v>43209.6730734606</x:v>
      </x:c>
      <x:c r="C172" s="6">
        <x:v>2.82634103</x:v>
      </x:c>
      <x:c r="D172" s="14" t="s">
        <x:v>77</x:v>
      </x:c>
      <x:c r="E172" s="15">
        <x:v>43194.5139003472</x:v>
      </x:c>
      <x:c r="F172" t="s">
        <x:v>82</x:v>
      </x:c>
      <x:c r="G172" s="6">
        <x:v>134.102391280258</x:v>
      </x:c>
      <x:c r="H172" t="s">
        <x:v>83</x:v>
      </x:c>
      <x:c r="I172" s="6">
        <x:v>31.4728359863402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24.026</x:v>
      </x:c>
      <x:c r="R172" s="8">
        <x:v>196028.36184719</x:v>
      </x:c>
      <x:c r="S172" s="12">
        <x:v>288088.803059955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676494</x:v>
      </x:c>
      <x:c r="B173" s="1">
        <x:v>43209.6730847222</x:v>
      </x:c>
      <x:c r="C173" s="6">
        <x:v>2.84259195833333</x:v>
      </x:c>
      <x:c r="D173" s="14" t="s">
        <x:v>77</x:v>
      </x:c>
      <x:c r="E173" s="15">
        <x:v>43194.5139003472</x:v>
      </x:c>
      <x:c r="F173" t="s">
        <x:v>82</x:v>
      </x:c>
      <x:c r="G173" s="6">
        <x:v>134.172163715093</x:v>
      </x:c>
      <x:c r="H173" t="s">
        <x:v>83</x:v>
      </x:c>
      <x:c r="I173" s="6">
        <x:v>31.4592182479046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24.025</x:v>
      </x:c>
      <x:c r="R173" s="8">
        <x:v>196031.337486048</x:v>
      </x:c>
      <x:c r="S173" s="12">
        <x:v>288083.638226517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676501</x:v>
      </x:c>
      <x:c r="B174" s="1">
        <x:v>43209.6730963773</x:v>
      </x:c>
      <x:c r="C174" s="6">
        <x:v>2.859359535</x:v>
      </x:c>
      <x:c r="D174" s="14" t="s">
        <x:v>77</x:v>
      </x:c>
      <x:c r="E174" s="15">
        <x:v>43194.5139003472</x:v>
      </x:c>
      <x:c r="F174" t="s">
        <x:v>82</x:v>
      </x:c>
      <x:c r="G174" s="6">
        <x:v>134.154785284053</x:v>
      </x:c>
      <x:c r="H174" t="s">
        <x:v>83</x:v>
      </x:c>
      <x:c r="I174" s="6">
        <x:v>31.4606611844565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24.026</x:v>
      </x:c>
      <x:c r="R174" s="8">
        <x:v>196025.776214866</x:v>
      </x:c>
      <x:c r="S174" s="12">
        <x:v>288090.125161691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676508</x:v>
      </x:c>
      <x:c r="B175" s="1">
        <x:v>43209.6731082176</x:v>
      </x:c>
      <x:c r="C175" s="6">
        <x:v>2.87639380166667</x:v>
      </x:c>
      <x:c r="D175" s="14" t="s">
        <x:v>77</x:v>
      </x:c>
      <x:c r="E175" s="15">
        <x:v>43194.5139003472</x:v>
      </x:c>
      <x:c r="F175" t="s">
        <x:v>82</x:v>
      </x:c>
      <x:c r="G175" s="6">
        <x:v>134.141724396149</x:v>
      </x:c>
      <x:c r="H175" t="s">
        <x:v>83</x:v>
      </x:c>
      <x:c r="I175" s="6">
        <x:v>31.4559115206498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24.029</x:v>
      </x:c>
      <x:c r="R175" s="8">
        <x:v>196030.82593921</x:v>
      </x:c>
      <x:c r="S175" s="12">
        <x:v>288077.341066143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676516</x:v>
      </x:c>
      <x:c r="B176" s="1">
        <x:v>43209.6731194792</x:v>
      </x:c>
      <x:c r="C176" s="6">
        <x:v>2.89264473</x:v>
      </x:c>
      <x:c r="D176" s="14" t="s">
        <x:v>77</x:v>
      </x:c>
      <x:c r="E176" s="15">
        <x:v>43194.5139003472</x:v>
      </x:c>
      <x:c r="F176" t="s">
        <x:v>82</x:v>
      </x:c>
      <x:c r="G176" s="6">
        <x:v>134.138573316418</x:v>
      </x:c>
      <x:c r="H176" t="s">
        <x:v>83</x:v>
      </x:c>
      <x:c r="I176" s="6">
        <x:v>31.4618335708619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24.027</x:v>
      </x:c>
      <x:c r="R176" s="8">
        <x:v>196037.051457555</x:v>
      </x:c>
      <x:c r="S176" s="12">
        <x:v>288081.933365399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676529</x:v>
      </x:c>
      <x:c r="B177" s="1">
        <x:v>43209.673131169</x:v>
      </x:c>
      <x:c r="C177" s="6">
        <x:v>2.90944565833333</x:v>
      </x:c>
      <x:c r="D177" s="14" t="s">
        <x:v>77</x:v>
      </x:c>
      <x:c r="E177" s="15">
        <x:v>43194.5139003472</x:v>
      </x:c>
      <x:c r="F177" t="s">
        <x:v>82</x:v>
      </x:c>
      <x:c r="G177" s="6">
        <x:v>134.080805598624</x:v>
      </x:c>
      <x:c r="H177" t="s">
        <x:v>83</x:v>
      </x:c>
      <x:c r="I177" s="6">
        <x:v>31.47007034845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24.029</x:v>
      </x:c>
      <x:c r="R177" s="8">
        <x:v>196024.898314026</x:v>
      </x:c>
      <x:c r="S177" s="12">
        <x:v>288078.183375484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676537</x:v>
      </x:c>
      <x:c r="B178" s="1">
        <x:v>43209.6731426273</x:v>
      </x:c>
      <x:c r="C178" s="6">
        <x:v>2.92597987666667</x:v>
      </x:c>
      <x:c r="D178" s="14" t="s">
        <x:v>77</x:v>
      </x:c>
      <x:c r="E178" s="15">
        <x:v>43194.5139003472</x:v>
      </x:c>
      <x:c r="F178" t="s">
        <x:v>82</x:v>
      </x:c>
      <x:c r="G178" s="6">
        <x:v>134.174062216221</x:v>
      </x:c>
      <x:c r="H178" t="s">
        <x:v>83</x:v>
      </x:c>
      <x:c r="I178" s="6">
        <x:v>31.4561820709391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24.026</x:v>
      </x:c>
      <x:c r="R178" s="8">
        <x:v>196018.663781872</x:v>
      </x:c>
      <x:c r="S178" s="12">
        <x:v>288054.46618128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676555</x:v>
      </x:c>
      <x:c r="B179" s="1">
        <x:v>43209.6731548958</x:v>
      </x:c>
      <x:c r="C179" s="6">
        <x:v>2.94364756666667</x:v>
      </x:c>
      <x:c r="D179" s="14" t="s">
        <x:v>77</x:v>
      </x:c>
      <x:c r="E179" s="15">
        <x:v>43194.5139003472</x:v>
      </x:c>
      <x:c r="F179" t="s">
        <x:v>82</x:v>
      </x:c>
      <x:c r="G179" s="6">
        <x:v>134.112234294667</x:v>
      </x:c>
      <x:c r="H179" t="s">
        <x:v>83</x:v>
      </x:c>
      <x:c r="I179" s="6">
        <x:v>31.4627654680412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24.029</x:v>
      </x:c>
      <x:c r="R179" s="8">
        <x:v>196038.738607155</x:v>
      </x:c>
      <x:c r="S179" s="12">
        <x:v>288079.395221845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676558</x:v>
      </x:c>
      <x:c r="B180" s="1">
        <x:v>43209.673165706</x:v>
      </x:c>
      <x:c r="C180" s="6">
        <x:v>2.95918172</x:v>
      </x:c>
      <x:c r="D180" s="14" t="s">
        <x:v>77</x:v>
      </x:c>
      <x:c r="E180" s="15">
        <x:v>43194.5139003472</x:v>
      </x:c>
      <x:c r="F180" t="s">
        <x:v>82</x:v>
      </x:c>
      <x:c r="G180" s="6">
        <x:v>134.092742918778</x:v>
      </x:c>
      <x:c r="H180" t="s">
        <x:v>83</x:v>
      </x:c>
      <x:c r="I180" s="6">
        <x:v>31.4698899808409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24.028</x:v>
      </x:c>
      <x:c r="R180" s="8">
        <x:v>196031.013513008</x:v>
      </x:c>
      <x:c r="S180" s="12">
        <x:v>288071.099896697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676567</x:v>
      </x:c>
      <x:c r="B181" s="1">
        <x:v>43209.6731772801</x:v>
      </x:c>
      <x:c r="C181" s="6">
        <x:v>2.97583269833333</x:v>
      </x:c>
      <x:c r="D181" s="14" t="s">
        <x:v>77</x:v>
      </x:c>
      <x:c r="E181" s="15">
        <x:v>43194.5139003472</x:v>
      </x:c>
      <x:c r="F181" t="s">
        <x:v>82</x:v>
      </x:c>
      <x:c r="G181" s="6">
        <x:v>134.110294205609</x:v>
      </x:c>
      <x:c r="H181" t="s">
        <x:v>83</x:v>
      </x:c>
      <x:c r="I181" s="6">
        <x:v>31.4632163861243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24.029</x:v>
      </x:c>
      <x:c r="R181" s="8">
        <x:v>196041.943976759</x:v>
      </x:c>
      <x:c r="S181" s="12">
        <x:v>288081.683081084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676583</x:v>
      </x:c>
      <x:c r="B182" s="1">
        <x:v>43209.6731887731</x:v>
      </x:c>
      <x:c r="C182" s="6">
        <x:v>2.99240027833333</x:v>
      </x:c>
      <x:c r="D182" s="14" t="s">
        <x:v>77</x:v>
      </x:c>
      <x:c r="E182" s="15">
        <x:v>43194.5139003472</x:v>
      </x:c>
      <x:c r="F182" t="s">
        <x:v>82</x:v>
      </x:c>
      <x:c r="G182" s="6">
        <x:v>134.184060729804</x:v>
      </x:c>
      <x:c r="H182" t="s">
        <x:v>83</x:v>
      </x:c>
      <x:c r="I182" s="6">
        <x:v>31.4408809833249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24.031</x:v>
      </x:c>
      <x:c r="R182" s="8">
        <x:v>196047.071447583</x:v>
      </x:c>
      <x:c r="S182" s="12">
        <x:v>288087.813349222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676586</x:v>
      </x:c>
      <x:c r="B183" s="1">
        <x:v>43209.6732002662</x:v>
      </x:c>
      <x:c r="C183" s="6">
        <x:v>3.00895116666667</x:v>
      </x:c>
      <x:c r="D183" s="14" t="s">
        <x:v>77</x:v>
      </x:c>
      <x:c r="E183" s="15">
        <x:v>43194.5139003472</x:v>
      </x:c>
      <x:c r="F183" t="s">
        <x:v>82</x:v>
      </x:c>
      <x:c r="G183" s="6">
        <x:v>134.131335246098</x:v>
      </x:c>
      <x:c r="H183" t="s">
        <x:v>83</x:v>
      </x:c>
      <x:c r="I183" s="6">
        <x:v>31.4557311538024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24.03</x:v>
      </x:c>
      <x:c r="R183" s="8">
        <x:v>196045.691292918</x:v>
      </x:c>
      <x:c r="S183" s="12">
        <x:v>288082.622442531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676602</x:v>
      </x:c>
      <x:c r="B184" s="1">
        <x:v>43209.6732122685</x:v>
      </x:c>
      <x:c r="C184" s="6">
        <x:v>3.02626885</x:v>
      </x:c>
      <x:c r="D184" s="14" t="s">
        <x:v>77</x:v>
      </x:c>
      <x:c r="E184" s="15">
        <x:v>43194.5139003472</x:v>
      </x:c>
      <x:c r="F184" t="s">
        <x:v>82</x:v>
      </x:c>
      <x:c r="G184" s="6">
        <x:v>133.987982261584</x:v>
      </x:c>
      <x:c r="H184" t="s">
        <x:v>83</x:v>
      </x:c>
      <x:c r="I184" s="6">
        <x:v>31.4838684993201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24.032</x:v>
      </x:c>
      <x:c r="R184" s="8">
        <x:v>196051.114788752</x:v>
      </x:c>
      <x:c r="S184" s="12">
        <x:v>288092.853147379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676611</x:v>
      </x:c>
      <x:c r="B185" s="1">
        <x:v>43209.6732234143</x:v>
      </x:c>
      <x:c r="C185" s="6">
        <x:v>3.04231968833333</x:v>
      </x:c>
      <x:c r="D185" s="14" t="s">
        <x:v>77</x:v>
      </x:c>
      <x:c r="E185" s="15">
        <x:v>43194.5139003472</x:v>
      </x:c>
      <x:c r="F185" t="s">
        <x:v>82</x:v>
      </x:c>
      <x:c r="G185" s="6">
        <x:v>134.087736270497</x:v>
      </x:c>
      <x:c r="H185" t="s">
        <x:v>83</x:v>
      </x:c>
      <x:c r="I185" s="6">
        <x:v>31.4736476413709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24.027</x:v>
      </x:c>
      <x:c r="R185" s="8">
        <x:v>196043.703960557</x:v>
      </x:c>
      <x:c r="S185" s="12">
        <x:v>288072.519277657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676621</x:v>
      </x:c>
      <x:c r="B186" s="1">
        <x:v>43209.6732353356</x:v>
      </x:c>
      <x:c r="C186" s="6">
        <x:v>3.05948739833333</x:v>
      </x:c>
      <x:c r="D186" s="14" t="s">
        <x:v>77</x:v>
      </x:c>
      <x:c r="E186" s="15">
        <x:v>43194.5139003472</x:v>
      </x:c>
      <x:c r="F186" t="s">
        <x:v>82</x:v>
      </x:c>
      <x:c r="G186" s="6">
        <x:v>134.020763569512</x:v>
      </x:c>
      <x:c r="H186" t="s">
        <x:v>83</x:v>
      </x:c>
      <x:c r="I186" s="6">
        <x:v>31.4814335273927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24.03</x:v>
      </x:c>
      <x:c r="R186" s="8">
        <x:v>196056.447839744</x:v>
      </x:c>
      <x:c r="S186" s="12">
        <x:v>288086.039059261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676634</x:v>
      </x:c>
      <x:c r="B187" s="1">
        <x:v>43209.6732477662</x:v>
      </x:c>
      <x:c r="C187" s="6">
        <x:v>3.077371685</x:v>
      </x:c>
      <x:c r="D187" s="14" t="s">
        <x:v>77</x:v>
      </x:c>
      <x:c r="E187" s="15">
        <x:v>43194.5139003472</x:v>
      </x:c>
      <x:c r="F187" t="s">
        <x:v>82</x:v>
      </x:c>
      <x:c r="G187" s="6">
        <x:v>134.157246066485</x:v>
      </x:c>
      <x:c r="H187" t="s">
        <x:v>83</x:v>
      </x:c>
      <x:c r="I187" s="6">
        <x:v>31.4523041855455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24.029</x:v>
      </x:c>
      <x:c r="R187" s="8">
        <x:v>196058.209200976</x:v>
      </x:c>
      <x:c r="S187" s="12">
        <x:v>288083.649040223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676640</x:v>
      </x:c>
      <x:c r="B188" s="1">
        <x:v>43209.6732585995</x:v>
      </x:c>
      <x:c r="C188" s="6">
        <x:v>3.09295588333333</x:v>
      </x:c>
      <x:c r="D188" s="14" t="s">
        <x:v>77</x:v>
      </x:c>
      <x:c r="E188" s="15">
        <x:v>43194.5139003472</x:v>
      </x:c>
      <x:c r="F188" t="s">
        <x:v>82</x:v>
      </x:c>
      <x:c r="G188" s="6">
        <x:v>134.074482345252</x:v>
      </x:c>
      <x:c r="H188" t="s">
        <x:v>83</x:v>
      </x:c>
      <x:c r="I188" s="6">
        <x:v>31.463757487903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24.032</x:v>
      </x:c>
      <x:c r="R188" s="8">
        <x:v>196051.537812502</x:v>
      </x:c>
      <x:c r="S188" s="12">
        <x:v>288068.723578212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676646</x:v>
      </x:c>
      <x:c r="B189" s="1">
        <x:v>43209.6732703704</x:v>
      </x:c>
      <x:c r="C189" s="6">
        <x:v>3.10990686833333</x:v>
      </x:c>
      <x:c r="D189" s="14" t="s">
        <x:v>77</x:v>
      </x:c>
      <x:c r="E189" s="15">
        <x:v>43194.5139003472</x:v>
      </x:c>
      <x:c r="F189" t="s">
        <x:v>82</x:v>
      </x:c>
      <x:c r="G189" s="6">
        <x:v>134.073835812668</x:v>
      </x:c>
      <x:c r="H189" t="s">
        <x:v>83</x:v>
      </x:c>
      <x:c r="I189" s="6">
        <x:v>31.4639077939692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24.032</x:v>
      </x:c>
      <x:c r="R189" s="8">
        <x:v>196055.752272854</x:v>
      </x:c>
      <x:c r="S189" s="12">
        <x:v>288076.146420802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676662</x:v>
      </x:c>
      <x:c r="B190" s="1">
        <x:v>43209.6732814005</x:v>
      </x:c>
      <x:c r="C190" s="6">
        <x:v>3.12579109666667</x:v>
      </x:c>
      <x:c r="D190" s="14" t="s">
        <x:v>77</x:v>
      </x:c>
      <x:c r="E190" s="15">
        <x:v>43194.5139003472</x:v>
      </x:c>
      <x:c r="F190" t="s">
        <x:v>82</x:v>
      </x:c>
      <x:c r="G190" s="6">
        <x:v>134.056546777963</x:v>
      </x:c>
      <x:c r="H190" t="s">
        <x:v>83</x:v>
      </x:c>
      <x:c r="I190" s="6">
        <x:v>31.4705212675153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24.031</x:v>
      </x:c>
      <x:c r="R190" s="8">
        <x:v>196049.422169547</x:v>
      </x:c>
      <x:c r="S190" s="12">
        <x:v>288059.9854178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676668</x:v>
      </x:c>
      <x:c r="B191" s="1">
        <x:v>43209.6732934028</x:v>
      </x:c>
      <x:c r="C191" s="6">
        <x:v>3.143091995</x:v>
      </x:c>
      <x:c r="D191" s="14" t="s">
        <x:v>77</x:v>
      </x:c>
      <x:c r="E191" s="15">
        <x:v>43194.5139003472</x:v>
      </x:c>
      <x:c r="F191" t="s">
        <x:v>82</x:v>
      </x:c>
      <x:c r="G191" s="6">
        <x:v>134.132414404214</x:v>
      </x:c>
      <x:c r="H191" t="s">
        <x:v>83</x:v>
      </x:c>
      <x:c r="I191" s="6">
        <x:v>31.4502900918014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24.032</x:v>
      </x:c>
      <x:c r="R191" s="8">
        <x:v>196066.507336916</x:v>
      </x:c>
      <x:c r="S191" s="12">
        <x:v>288070.417704947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676684</x:v>
      </x:c>
      <x:c r="B192" s="1">
        <x:v>43209.6733049769</x:v>
      </x:c>
      <x:c r="C192" s="6">
        <x:v>3.15975961</x:v>
      </x:c>
      <x:c r="D192" s="14" t="s">
        <x:v>77</x:v>
      </x:c>
      <x:c r="E192" s="15">
        <x:v>43194.5139003472</x:v>
      </x:c>
      <x:c r="F192" t="s">
        <x:v>82</x:v>
      </x:c>
      <x:c r="G192" s="6">
        <x:v>134.084916130184</x:v>
      </x:c>
      <x:c r="H192" t="s">
        <x:v>83</x:v>
      </x:c>
      <x:c r="I192" s="6">
        <x:v>31.4587372691922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24.033</x:v>
      </x:c>
      <x:c r="R192" s="8">
        <x:v>196058.894028359</x:v>
      </x:c>
      <x:c r="S192" s="12">
        <x:v>288059.969890216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676690</x:v>
      </x:c>
      <x:c r="B193" s="1">
        <x:v>43209.6733160069</x:v>
      </x:c>
      <x:c r="C193" s="6">
        <x:v>3.17562720166667</x:v>
      </x:c>
      <x:c r="D193" s="14" t="s">
        <x:v>77</x:v>
      </x:c>
      <x:c r="E193" s="15">
        <x:v>43194.5139003472</x:v>
      </x:c>
      <x:c r="F193" t="s">
        <x:v>82</x:v>
      </x:c>
      <x:c r="G193" s="6">
        <x:v>134.10339948947</x:v>
      </x:c>
      <x:c r="H193" t="s">
        <x:v>83</x:v>
      </x:c>
      <x:c r="I193" s="6">
        <x:v>31.4622243664217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24.03</x:v>
      </x:c>
      <x:c r="R193" s="8">
        <x:v>196057.250882832</x:v>
      </x:c>
      <x:c r="S193" s="12">
        <x:v>288056.427102704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676702</x:v>
      </x:c>
      <x:c r="B194" s="1">
        <x:v>43209.6733279282</x:v>
      </x:c>
      <x:c r="C194" s="6">
        <x:v>3.192811455</x:v>
      </x:c>
      <x:c r="D194" s="14" t="s">
        <x:v>77</x:v>
      </x:c>
      <x:c r="E194" s="15">
        <x:v>43194.5139003472</x:v>
      </x:c>
      <x:c r="F194" t="s">
        <x:v>82</x:v>
      </x:c>
      <x:c r="G194" s="6">
        <x:v>134.130948794575</x:v>
      </x:c>
      <x:c r="H194" t="s">
        <x:v>83</x:v>
      </x:c>
      <x:c r="I194" s="6">
        <x:v>31.4480355106871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24.033</x:v>
      </x:c>
      <x:c r="R194" s="8">
        <x:v>196065.602721864</x:v>
      </x:c>
      <x:c r="S194" s="12">
        <x:v>288061.860575925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676714</x:v>
      </x:c>
      <x:c r="B195" s="1">
        <x:v>43209.673340081</x:v>
      </x:c>
      <x:c r="C195" s="6">
        <x:v>3.21027910166667</x:v>
      </x:c>
      <x:c r="D195" s="14" t="s">
        <x:v>77</x:v>
      </x:c>
      <x:c r="E195" s="15">
        <x:v>43194.5139003472</x:v>
      </x:c>
      <x:c r="F195" t="s">
        <x:v>82</x:v>
      </x:c>
      <x:c r="G195" s="6">
        <x:v>134.054284401358</x:v>
      </x:c>
      <x:c r="H195" t="s">
        <x:v>83</x:v>
      </x:c>
      <x:c r="I195" s="6">
        <x:v>31.4580759235751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24.036</x:v>
      </x:c>
      <x:c r="R195" s="8">
        <x:v>196065.247883483</x:v>
      </x:c>
      <x:c r="S195" s="12">
        <x:v>288063.408372721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676722</x:v>
      </x:c>
      <x:c r="B196" s="1">
        <x:v>43209.6733515856</x:v>
      </x:c>
      <x:c r="C196" s="6">
        <x:v>3.226830035</x:v>
      </x:c>
      <x:c r="D196" s="14" t="s">
        <x:v>77</x:v>
      </x:c>
      <x:c r="E196" s="15">
        <x:v>43194.5139003472</x:v>
      </x:c>
      <x:c r="F196" t="s">
        <x:v>82</x:v>
      </x:c>
      <x:c r="G196" s="6">
        <x:v>134.091081532022</x:v>
      </x:c>
      <x:c r="H196" t="s">
        <x:v>83</x:v>
      </x:c>
      <x:c r="I196" s="6">
        <x:v>31.4547090751839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24.034</x:v>
      </x:c>
      <x:c r="R196" s="8">
        <x:v>196069.392581343</x:v>
      </x:c>
      <x:c r="S196" s="12">
        <x:v>288063.563539075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676730</x:v>
      </x:c>
      <x:c r="B197" s="1">
        <x:v>43209.6733623843</x:v>
      </x:c>
      <x:c r="C197" s="6">
        <x:v>3.24239759833333</x:v>
      </x:c>
      <x:c r="D197" s="14" t="s">
        <x:v>77</x:v>
      </x:c>
      <x:c r="E197" s="15">
        <x:v>43194.5139003472</x:v>
      </x:c>
      <x:c r="F197" t="s">
        <x:v>82</x:v>
      </x:c>
      <x:c r="G197" s="6">
        <x:v>134.094831051473</x:v>
      </x:c>
      <x:c r="H197" t="s">
        <x:v>83</x:v>
      </x:c>
      <x:c r="I197" s="6">
        <x:v>31.4538373024902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24.034</x:v>
      </x:c>
      <x:c r="R197" s="8">
        <x:v>196065.967884848</x:v>
      </x:c>
      <x:c r="S197" s="12">
        <x:v>288057.208839724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676740</x:v>
      </x:c>
      <x:c r="B198" s="1">
        <x:v>43209.6733739236</x:v>
      </x:c>
      <x:c r="C198" s="6">
        <x:v>3.25899849666667</x:v>
      </x:c>
      <x:c r="D198" s="14" t="s">
        <x:v>77</x:v>
      </x:c>
      <x:c r="E198" s="15">
        <x:v>43194.5139003472</x:v>
      </x:c>
      <x:c r="F198" t="s">
        <x:v>82</x:v>
      </x:c>
      <x:c r="G198" s="6">
        <x:v>134.008966780666</x:v>
      </x:c>
      <x:c r="H198" t="s">
        <x:v>83</x:v>
      </x:c>
      <x:c r="I198" s="6">
        <x:v>31.4634268145828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24.038</x:v>
      </x:c>
      <x:c r="R198" s="8">
        <x:v>196070.278102924</x:v>
      </x:c>
      <x:c r="S198" s="12">
        <x:v>288068.568189005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676749</x:v>
      </x:c>
      <x:c r="B199" s="1">
        <x:v>43209.6733859606</x:v>
      </x:c>
      <x:c r="C199" s="6">
        <x:v>3.27636613333333</x:v>
      </x:c>
      <x:c r="D199" s="14" t="s">
        <x:v>77</x:v>
      </x:c>
      <x:c r="E199" s="15">
        <x:v>43194.5139003472</x:v>
      </x:c>
      <x:c r="F199" t="s">
        <x:v>82</x:v>
      </x:c>
      <x:c r="G199" s="6">
        <x:v>134.028506696781</x:v>
      </x:c>
      <x:c r="H199" t="s">
        <x:v>83</x:v>
      </x:c>
      <x:c r="I199" s="6">
        <x:v>31.4692586942851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24.034</x:v>
      </x:c>
      <x:c r="R199" s="8">
        <x:v>196086.320944463</x:v>
      </x:c>
      <x:c r="S199" s="12">
        <x:v>288070.741037131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676764</x:v>
      </x:c>
      <x:c r="B200" s="1">
        <x:v>43209.6733991088</x:v>
      </x:c>
      <x:c r="C200" s="6">
        <x:v>3.29531718833333</x:v>
      </x:c>
      <x:c r="D200" s="14" t="s">
        <x:v>77</x:v>
      </x:c>
      <x:c r="E200" s="15">
        <x:v>43194.5139003472</x:v>
      </x:c>
      <x:c r="F200" t="s">
        <x:v>82</x:v>
      </x:c>
      <x:c r="G200" s="6">
        <x:v>134.102029296745</x:v>
      </x:c>
      <x:c r="H200" t="s">
        <x:v>83</x:v>
      </x:c>
      <x:c r="I200" s="6">
        <x:v>31.4495686256796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24.035</x:v>
      </x:c>
      <x:c r="R200" s="8">
        <x:v>196082.08313753</x:v>
      </x:c>
      <x:c r="S200" s="12">
        <x:v>288074.700774173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676772</x:v>
      </x:c>
      <x:c r="B201" s="1">
        <x:v>43209.6734095718</x:v>
      </x:c>
      <x:c r="C201" s="6">
        <x:v>3.310384715</x:v>
      </x:c>
      <x:c r="D201" s="14" t="s">
        <x:v>77</x:v>
      </x:c>
      <x:c r="E201" s="15">
        <x:v>43194.5139003472</x:v>
      </x:c>
      <x:c r="F201" t="s">
        <x:v>82</x:v>
      </x:c>
      <x:c r="G201" s="6">
        <x:v>134.102287871491</x:v>
      </x:c>
      <x:c r="H201" t="s">
        <x:v>83</x:v>
      </x:c>
      <x:c r="I201" s="6">
        <x:v>31.4495085035096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24.035</x:v>
      </x:c>
      <x:c r="R201" s="8">
        <x:v>196079.416034313</x:v>
      </x:c>
      <x:c r="S201" s="12">
        <x:v>288056.097942107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676777</x:v>
      </x:c>
      <x:c r="B202" s="1">
        <x:v>43209.6734203356</x:v>
      </x:c>
      <x:c r="C202" s="6">
        <x:v>3.32583555166667</x:v>
      </x:c>
      <x:c r="D202" s="14" t="s">
        <x:v>77</x:v>
      </x:c>
      <x:c r="E202" s="15">
        <x:v>43194.5139003472</x:v>
      </x:c>
      <x:c r="F202" t="s">
        <x:v>82</x:v>
      </x:c>
      <x:c r="G202" s="6">
        <x:v>134.088195705706</x:v>
      </x:c>
      <x:c r="H202" t="s">
        <x:v>83</x:v>
      </x:c>
      <x:c r="I202" s="6">
        <x:v>31.4527851633352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24.035</x:v>
      </x:c>
      <x:c r="R202" s="8">
        <x:v>196074.720392744</x:v>
      </x:c>
      <x:c r="S202" s="12">
        <x:v>288065.344248957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676790</x:v>
      </x:c>
      <x:c r="B203" s="1">
        <x:v>43209.6734320255</x:v>
      </x:c>
      <x:c r="C203" s="6">
        <x:v>3.34270312666667</x:v>
      </x:c>
      <x:c r="D203" s="14" t="s">
        <x:v>77</x:v>
      </x:c>
      <x:c r="E203" s="15">
        <x:v>43194.5139003472</x:v>
      </x:c>
      <x:c r="F203" t="s">
        <x:v>82</x:v>
      </x:c>
      <x:c r="G203" s="6">
        <x:v>134.095177105449</x:v>
      </x:c>
      <x:c r="H203" t="s">
        <x:v>83</x:v>
      </x:c>
      <x:c r="I203" s="6">
        <x:v>31.4511618635715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24.035</x:v>
      </x:c>
      <x:c r="R203" s="8">
        <x:v>196090.782056889</x:v>
      </x:c>
      <x:c r="S203" s="12">
        <x:v>288057.226034797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676800</x:v>
      </x:c>
      <x:c r="B204" s="1">
        <x:v>43209.6734435532</x:v>
      </x:c>
      <x:c r="C204" s="6">
        <x:v>3.35930408333333</x:v>
      </x:c>
      <x:c r="D204" s="14" t="s">
        <x:v>77</x:v>
      </x:c>
      <x:c r="E204" s="15">
        <x:v>43194.5139003472</x:v>
      </x:c>
      <x:c r="F204" t="s">
        <x:v>82</x:v>
      </x:c>
      <x:c r="G204" s="6">
        <x:v>133.983613414626</x:v>
      </x:c>
      <x:c r="H204" t="s">
        <x:v>83</x:v>
      </x:c>
      <x:c r="I204" s="6">
        <x:v>31.4771046927781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24.035</x:v>
      </x:c>
      <x:c r="R204" s="8">
        <x:v>196085.454816656</x:v>
      </x:c>
      <x:c r="S204" s="12">
        <x:v>288045.302642889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676810</x:v>
      </x:c>
      <x:c r="B205" s="1">
        <x:v>43209.6734555556</x:v>
      </x:c>
      <x:c r="C205" s="6">
        <x:v>3.376588345</x:v>
      </x:c>
      <x:c r="D205" s="14" t="s">
        <x:v>77</x:v>
      </x:c>
      <x:c r="E205" s="15">
        <x:v>43194.5139003472</x:v>
      </x:c>
      <x:c r="F205" t="s">
        <x:v>82</x:v>
      </x:c>
      <x:c r="G205" s="6">
        <x:v>133.982565163681</x:v>
      </x:c>
      <x:c r="H205" t="s">
        <x:v>83</x:v>
      </x:c>
      <x:c r="I205" s="6">
        <x:v>31.4669740391728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24.039</x:v>
      </x:c>
      <x:c r="R205" s="8">
        <x:v>196098.13535835</x:v>
      </x:c>
      <x:c r="S205" s="12">
        <x:v>288067.235461008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676821</x:v>
      </x:c>
      <x:c r="B206" s="1">
        <x:v>43209.6734668634</x:v>
      </x:c>
      <x:c r="C206" s="6">
        <x:v>3.392872625</x:v>
      </x:c>
      <x:c r="D206" s="14" t="s">
        <x:v>77</x:v>
      </x:c>
      <x:c r="E206" s="15">
        <x:v>43194.5139003472</x:v>
      </x:c>
      <x:c r="F206" t="s">
        <x:v>82</x:v>
      </x:c>
      <x:c r="G206" s="6">
        <x:v>134.045752704049</x:v>
      </x:c>
      <x:c r="H206" t="s">
        <x:v>83</x:v>
      </x:c>
      <x:c r="I206" s="6">
        <x:v>31.4600599608179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24.036</x:v>
      </x:c>
      <x:c r="R206" s="8">
        <x:v>196093.89739406</x:v>
      </x:c>
      <x:c r="S206" s="12">
        <x:v>288070.64949442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676829</x:v>
      </x:c>
      <x:c r="B207" s="1">
        <x:v>43209.6734782407</x:v>
      </x:c>
      <x:c r="C207" s="6">
        <x:v>3.40927355</x:v>
      </x:c>
      <x:c r="D207" s="14" t="s">
        <x:v>77</x:v>
      </x:c>
      <x:c r="E207" s="15">
        <x:v>43194.5139003472</x:v>
      </x:c>
      <x:c r="F207" t="s">
        <x:v>82</x:v>
      </x:c>
      <x:c r="G207" s="6">
        <x:v>134.000381559625</x:v>
      </x:c>
      <x:c r="H207" t="s">
        <x:v>83</x:v>
      </x:c>
      <x:c r="I207" s="6">
        <x:v>31.470611451336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24.036</x:v>
      </x:c>
      <x:c r="R207" s="8">
        <x:v>196092.764614082</x:v>
      </x:c>
      <x:c r="S207" s="12">
        <x:v>288074.04559138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676839</x:v>
      </x:c>
      <x:c r="B208" s="1">
        <x:v>43209.6734897338</x:v>
      </x:c>
      <x:c r="C208" s="6">
        <x:v>3.42579114333333</x:v>
      </x:c>
      <x:c r="D208" s="14" t="s">
        <x:v>77</x:v>
      </x:c>
      <x:c r="E208" s="15">
        <x:v>43194.5139003472</x:v>
      </x:c>
      <x:c r="F208" t="s">
        <x:v>82</x:v>
      </x:c>
      <x:c r="G208" s="6">
        <x:v>133.996430345079</x:v>
      </x:c>
      <x:c r="H208" t="s">
        <x:v>83</x:v>
      </x:c>
      <x:c r="I208" s="6">
        <x:v>31.4663427531664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24.038</x:v>
      </x:c>
      <x:c r="R208" s="8">
        <x:v>196109.20038706</x:v>
      </x:c>
      <x:c r="S208" s="12">
        <x:v>288080.081019155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676848</x:v>
      </x:c>
      <x:c r="B209" s="1">
        <x:v>43209.6735017361</x:v>
      </x:c>
      <x:c r="C209" s="6">
        <x:v>3.44310879333333</x:v>
      </x:c>
      <x:c r="D209" s="14" t="s">
        <x:v>77</x:v>
      </x:c>
      <x:c r="E209" s="15">
        <x:v>43194.5139003472</x:v>
      </x:c>
      <x:c r="F209" t="s">
        <x:v>82</x:v>
      </x:c>
      <x:c r="G209" s="6">
        <x:v>133.925802716972</x:v>
      </x:c>
      <x:c r="H209" t="s">
        <x:v>83</x:v>
      </x:c>
      <x:c r="I209" s="6">
        <x:v>31.4775856741257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24.04</x:v>
      </x:c>
      <x:c r="R209" s="8">
        <x:v>196108.454788566</x:v>
      </x:c>
      <x:c r="S209" s="12">
        <x:v>288072.271161497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676863</x:v>
      </x:c>
      <x:c r="B210" s="1">
        <x:v>43209.6735132755</x:v>
      </x:c>
      <x:c r="C210" s="6">
        <x:v>3.45965968</x:v>
      </x:c>
      <x:c r="D210" s="14" t="s">
        <x:v>77</x:v>
      </x:c>
      <x:c r="E210" s="15">
        <x:v>43194.5139003472</x:v>
      </x:c>
      <x:c r="F210" t="s">
        <x:v>82</x:v>
      </x:c>
      <x:c r="G210" s="6">
        <x:v>133.97754247962</x:v>
      </x:c>
      <x:c r="H210" t="s">
        <x:v>83</x:v>
      </x:c>
      <x:c r="I210" s="6">
        <x:v>31.4603605726234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24.042</x:v>
      </x:c>
      <x:c r="R210" s="8">
        <x:v>196112.711446428</x:v>
      </x:c>
      <x:c r="S210" s="12">
        <x:v>288065.290978048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676870</x:v>
      </x:c>
      <x:c r="B211" s="1">
        <x:v>43209.6735244213</x:v>
      </x:c>
      <x:c r="C211" s="6">
        <x:v>3.47576056333333</x:v>
      </x:c>
      <x:c r="D211" s="14" t="s">
        <x:v>77</x:v>
      </x:c>
      <x:c r="E211" s="15">
        <x:v>43194.5139003472</x:v>
      </x:c>
      <x:c r="F211" t="s">
        <x:v>82</x:v>
      </x:c>
      <x:c r="G211" s="6">
        <x:v>134.0573055165</x:v>
      </x:c>
      <x:c r="H211" t="s">
        <x:v>83</x:v>
      </x:c>
      <x:c r="I211" s="6">
        <x:v>31.4521839411086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24.038</x:v>
      </x:c>
      <x:c r="R211" s="8">
        <x:v>196101.305515885</x:v>
      </x:c>
      <x:c r="S211" s="12">
        <x:v>288063.433568058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676877</x:v>
      </x:c>
      <x:c r="B212" s="1">
        <x:v>43209.6735362269</x:v>
      </x:c>
      <x:c r="C212" s="6">
        <x:v>3.49272815</x:v>
      </x:c>
      <x:c r="D212" s="14" t="s">
        <x:v>77</x:v>
      </x:c>
      <x:c r="E212" s="15">
        <x:v>43194.5139003472</x:v>
      </x:c>
      <x:c r="F212" t="s">
        <x:v>82</x:v>
      </x:c>
      <x:c r="G212" s="6">
        <x:v>133.976434131851</x:v>
      </x:c>
      <x:c r="H212" t="s">
        <x:v>83</x:v>
      </x:c>
      <x:c r="I212" s="6">
        <x:v>31.4735875187694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24.037</x:v>
      </x:c>
      <x:c r="R212" s="8">
        <x:v>196099.661869374</x:v>
      </x:c>
      <x:c r="S212" s="12">
        <x:v>288056.329447002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676891</x:v>
      </x:c>
      <x:c r="B213" s="1">
        <x:v>43209.6735476505</x:v>
      </x:c>
      <x:c r="C213" s="6">
        <x:v>3.50919581333333</x:v>
      </x:c>
      <x:c r="D213" s="14" t="s">
        <x:v>77</x:v>
      </x:c>
      <x:c r="E213" s="15">
        <x:v>43194.5139003472</x:v>
      </x:c>
      <x:c r="F213" t="s">
        <x:v>82</x:v>
      </x:c>
      <x:c r="G213" s="6">
        <x:v>134.032489437062</x:v>
      </x:c>
      <x:c r="H213" t="s">
        <x:v>83</x:v>
      </x:c>
      <x:c r="I213" s="6">
        <x:v>31.4579556789313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24.038</x:v>
      </x:c>
      <x:c r="R213" s="8">
        <x:v>196097.794647116</x:v>
      </x:c>
      <x:c r="S213" s="12">
        <x:v>288055.098766447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676901</x:v>
      </x:c>
      <x:c r="B214" s="1">
        <x:v>43209.6735594097</x:v>
      </x:c>
      <x:c r="C214" s="6">
        <x:v>3.52611338833333</x:v>
      </x:c>
      <x:c r="D214" s="14" t="s">
        <x:v>77</x:v>
      </x:c>
      <x:c r="E214" s="15">
        <x:v>43194.5139003472</x:v>
      </x:c>
      <x:c r="F214" t="s">
        <x:v>82</x:v>
      </x:c>
      <x:c r="G214" s="6">
        <x:v>133.950022844457</x:v>
      </x:c>
      <x:c r="H214" t="s">
        <x:v>83</x:v>
      </x:c>
      <x:c r="I214" s="6">
        <x:v>31.4667636104909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24.042</x:v>
      </x:c>
      <x:c r="R214" s="8">
        <x:v>196108.721408038</x:v>
      </x:c>
      <x:c r="S214" s="12">
        <x:v>288043.146947889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676911</x:v>
      </x:c>
      <x:c r="B215" s="1">
        <x:v>43209.6735720718</x:v>
      </x:c>
      <x:c r="C215" s="6">
        <x:v>3.544331045</x:v>
      </x:c>
      <x:c r="D215" s="14" t="s">
        <x:v>77</x:v>
      </x:c>
      <x:c r="E215" s="15">
        <x:v>43194.5139003472</x:v>
      </x:c>
      <x:c r="F215" t="s">
        <x:v>82</x:v>
      </x:c>
      <x:c r="G215" s="6">
        <x:v>134.04744155648</x:v>
      </x:c>
      <x:c r="H215" t="s">
        <x:v>83</x:v>
      </x:c>
      <x:c r="I215" s="6">
        <x:v>31.4518833300367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24.039</x:v>
      </x:c>
      <x:c r="R215" s="8">
        <x:v>196113.142530548</x:v>
      </x:c>
      <x:c r="S215" s="12">
        <x:v>288068.235934921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676921</x:v>
      </x:c>
      <x:c r="B216" s="1">
        <x:v>43209.6735826389</x:v>
      </x:c>
      <x:c r="C216" s="6">
        <x:v>3.55956522666667</x:v>
      </x:c>
      <x:c r="D216" s="14" t="s">
        <x:v>77</x:v>
      </x:c>
      <x:c r="E216" s="15">
        <x:v>43194.5139003472</x:v>
      </x:c>
      <x:c r="F216" t="s">
        <x:v>82</x:v>
      </x:c>
      <x:c r="G216" s="6">
        <x:v>134.016255556731</x:v>
      </x:c>
      <x:c r="H216" t="s">
        <x:v>83</x:v>
      </x:c>
      <x:c r="I216" s="6">
        <x:v>31.4565428046917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24.04</x:v>
      </x:c>
      <x:c r="R216" s="8">
        <x:v>196108.577522614</x:v>
      </x:c>
      <x:c r="S216" s="12">
        <x:v>288057.663888584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676926</x:v>
      </x:c>
      <x:c r="B217" s="1">
        <x:v>43209.6735937847</x:v>
      </x:c>
      <x:c r="C217" s="6">
        <x:v>3.57564945166667</x:v>
      </x:c>
      <x:c r="D217" s="14" t="s">
        <x:v>77</x:v>
      </x:c>
      <x:c r="E217" s="15">
        <x:v>43194.5139003472</x:v>
      </x:c>
      <x:c r="F217" t="s">
        <x:v>82</x:v>
      </x:c>
      <x:c r="G217" s="6">
        <x:v>134.04795852718</x:v>
      </x:c>
      <x:c r="H217" t="s">
        <x:v>83</x:v>
      </x:c>
      <x:c r="I217" s="6">
        <x:v>31.4517630856149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24.039</x:v>
      </x:c>
      <x:c r="R217" s="8">
        <x:v>196100.417348749</x:v>
      </x:c>
      <x:c r="S217" s="12">
        <x:v>288057.323956586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676944</x:v>
      </x:c>
      <x:c r="B218" s="1">
        <x:v>43209.6736066782</x:v>
      </x:c>
      <x:c r="C218" s="6">
        <x:v>3.59420049166667</x:v>
      </x:c>
      <x:c r="D218" s="14" t="s">
        <x:v>77</x:v>
      </x:c>
      <x:c r="E218" s="15">
        <x:v>43194.5139003472</x:v>
      </x:c>
      <x:c r="F218" t="s">
        <x:v>82</x:v>
      </x:c>
      <x:c r="G218" s="6">
        <x:v>134.004069223259</x:v>
      </x:c>
      <x:c r="H218" t="s">
        <x:v>83</x:v>
      </x:c>
      <x:c r="I218" s="6">
        <x:v>31.4567832938824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24.041</x:v>
      </x:c>
      <x:c r="R218" s="8">
        <x:v>196109.197410596</x:v>
      </x:c>
      <x:c r="S218" s="12">
        <x:v>288067.01259083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676952</x:v>
      </x:c>
      <x:c r="B219" s="1">
        <x:v>43209.6736173264</x:v>
      </x:c>
      <x:c r="C219" s="6">
        <x:v>3.60953469333333</x:v>
      </x:c>
      <x:c r="D219" s="14" t="s">
        <x:v>77</x:v>
      </x:c>
      <x:c r="E219" s="15">
        <x:v>43194.5139003472</x:v>
      </x:c>
      <x:c r="F219" t="s">
        <x:v>82</x:v>
      </x:c>
      <x:c r="G219" s="6">
        <x:v>133.978498742279</x:v>
      </x:c>
      <x:c r="H219" t="s">
        <x:v>83</x:v>
      </x:c>
      <x:c r="I219" s="6">
        <x:v>31.4549495642423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24.044</x:v>
      </x:c>
      <x:c r="R219" s="8">
        <x:v>196120.767340393</x:v>
      </x:c>
      <x:c r="S219" s="12">
        <x:v>288072.593285561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676962</x:v>
      </x:c>
      <x:c r="B220" s="1">
        <x:v>43209.6736289352</x:v>
      </x:c>
      <x:c r="C220" s="6">
        <x:v>3.626268965</x:v>
      </x:c>
      <x:c r="D220" s="14" t="s">
        <x:v>77</x:v>
      </x:c>
      <x:c r="E220" s="15">
        <x:v>43194.5139003472</x:v>
      </x:c>
      <x:c r="F220" t="s">
        <x:v>82</x:v>
      </x:c>
      <x:c r="G220" s="6">
        <x:v>134.019493826193</x:v>
      </x:c>
      <x:c r="H220" t="s">
        <x:v>83</x:v>
      </x:c>
      <x:c r="I220" s="6">
        <x:v>31.4480054496157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24.043</x:v>
      </x:c>
      <x:c r="R220" s="8">
        <x:v>196116.298043012</x:v>
      </x:c>
      <x:c r="S220" s="12">
        <x:v>288067.357720654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676974</x:v>
      </x:c>
      <x:c r="B221" s="1">
        <x:v>43209.6736408218</x:v>
      </x:c>
      <x:c r="C221" s="6">
        <x:v>3.64336993666667</x:v>
      </x:c>
      <x:c r="D221" s="14" t="s">
        <x:v>77</x:v>
      </x:c>
      <x:c r="E221" s="15">
        <x:v>43194.5139003472</x:v>
      </x:c>
      <x:c r="F221" t="s">
        <x:v>82</x:v>
      </x:c>
      <x:c r="G221" s="6">
        <x:v>134.068851535923</x:v>
      </x:c>
      <x:c r="H221" t="s">
        <x:v>83</x:v>
      </x:c>
      <x:c r="I221" s="6">
        <x:v>31.4365221401063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24.043</x:v>
      </x:c>
      <x:c r="R221" s="8">
        <x:v>196121.368637457</x:v>
      </x:c>
      <x:c r="S221" s="12">
        <x:v>288057.494013187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676979</x:v>
      </x:c>
      <x:c r="B222" s="1">
        <x:v>43209.6736521991</x:v>
      </x:c>
      <x:c r="C222" s="6">
        <x:v>3.65977085</x:v>
      </x:c>
      <x:c r="D222" s="14" t="s">
        <x:v>77</x:v>
      </x:c>
      <x:c r="E222" s="15">
        <x:v>43194.5139003472</x:v>
      </x:c>
      <x:c r="F222" t="s">
        <x:v>82</x:v>
      </x:c>
      <x:c r="G222" s="6">
        <x:v>133.956095147133</x:v>
      </x:c>
      <x:c r="H222" t="s">
        <x:v>83</x:v>
      </x:c>
      <x:c r="I222" s="6">
        <x:v>31.4653507325388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24.042</x:v>
      </x:c>
      <x:c r="R222" s="8">
        <x:v>196121.120675727</x:v>
      </x:c>
      <x:c r="S222" s="12">
        <x:v>288061.896308544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676988</x:v>
      </x:c>
      <x:c r="B223" s="1">
        <x:v>43209.6736632292</x:v>
      </x:c>
      <x:c r="C223" s="6">
        <x:v>3.67563840833333</x:v>
      </x:c>
      <x:c r="D223" s="14" t="s">
        <x:v>77</x:v>
      </x:c>
      <x:c r="E223" s="15">
        <x:v>43194.5139003472</x:v>
      </x:c>
      <x:c r="F223" t="s">
        <x:v>82</x:v>
      </x:c>
      <x:c r="G223" s="6">
        <x:v>133.921177793012</x:v>
      </x:c>
      <x:c r="H223" t="s">
        <x:v>83</x:v>
      </x:c>
      <x:c r="I223" s="6">
        <x:v>31.4708820028118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24.043</x:v>
      </x:c>
      <x:c r="R223" s="8">
        <x:v>196129.399408683</x:v>
      </x:c>
      <x:c r="S223" s="12">
        <x:v>288052.076003949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676998</x:v>
      </x:c>
      <x:c r="B224" s="1">
        <x:v>43209.673675</x:v>
      </x:c>
      <x:c r="C224" s="6">
        <x:v>3.69258931166667</x:v>
      </x:c>
      <x:c r="D224" s="14" t="s">
        <x:v>77</x:v>
      </x:c>
      <x:c r="E224" s="15">
        <x:v>43194.5139003472</x:v>
      </x:c>
      <x:c r="F224" t="s">
        <x:v>82</x:v>
      </x:c>
      <x:c r="G224" s="6">
        <x:v>133.956924958721</x:v>
      </x:c>
      <x:c r="H224" t="s">
        <x:v>83</x:v>
      </x:c>
      <x:c r="I224" s="6">
        <x:v>31.459969777281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24.044</x:v>
      </x:c>
      <x:c r="R224" s="8">
        <x:v>196134.092962521</x:v>
      </x:c>
      <x:c r="S224" s="12">
        <x:v>288074.409586556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677011</x:v>
      </x:c>
      <x:c r="B225" s="1">
        <x:v>43209.6736867708</x:v>
      </x:c>
      <x:c r="C225" s="6">
        <x:v>3.70950696833333</x:v>
      </x:c>
      <x:c r="D225" s="14" t="s">
        <x:v>77</x:v>
      </x:c>
      <x:c r="E225" s="15">
        <x:v>43194.5139003472</x:v>
      </x:c>
      <x:c r="F225" t="s">
        <x:v>82</x:v>
      </x:c>
      <x:c r="G225" s="6">
        <x:v>133.915645933677</x:v>
      </x:c>
      <x:c r="H225" t="s">
        <x:v>83</x:v>
      </x:c>
      <x:c r="I225" s="6">
        <x:v>31.4643887734233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24.046</x:v>
      </x:c>
      <x:c r="R225" s="8">
        <x:v>196136.999562905</x:v>
      </x:c>
      <x:c r="S225" s="12">
        <x:v>288052.931578894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677019</x:v>
      </x:c>
      <x:c r="B226" s="1">
        <x:v>43209.6736979514</x:v>
      </x:c>
      <x:c r="C226" s="6">
        <x:v>3.72565782833333</x:v>
      </x:c>
      <x:c r="D226" s="14" t="s">
        <x:v>77</x:v>
      </x:c>
      <x:c r="E226" s="15">
        <x:v>43194.5139003472</x:v>
      </x:c>
      <x:c r="F226" t="s">
        <x:v>82</x:v>
      </x:c>
      <x:c r="G226" s="6">
        <x:v>133.926845528031</x:v>
      </x:c>
      <x:c r="H226" t="s">
        <x:v>83</x:v>
      </x:c>
      <x:c r="I226" s="6">
        <x:v>31.4591881867327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24.047</x:v>
      </x:c>
      <x:c r="R226" s="8">
        <x:v>196134.266024579</x:v>
      </x:c>
      <x:c r="S226" s="12">
        <x:v>288057.851173955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677031</x:v>
      </x:c>
      <x:c r="B227" s="1">
        <x:v>43209.6737096065</x:v>
      </x:c>
      <x:c r="C227" s="6">
        <x:v>3.742408805</x:v>
      </x:c>
      <x:c r="D227" s="14" t="s">
        <x:v>77</x:v>
      </x:c>
      <x:c r="E227" s="15">
        <x:v>43194.5139003472</x:v>
      </x:c>
      <x:c r="F227" t="s">
        <x:v>82</x:v>
      </x:c>
      <x:c r="G227" s="6">
        <x:v>133.969972486357</x:v>
      </x:c>
      <x:c r="H227" t="s">
        <x:v>83</x:v>
      </x:c>
      <x:c r="I227" s="6">
        <x:v>31.4569335996348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24.044</x:v>
      </x:c>
      <x:c r="R227" s="8">
        <x:v>196127.883514633</x:v>
      </x:c>
      <x:c r="S227" s="12">
        <x:v>288059.377258091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677041</x:v>
      </x:c>
      <x:c r="B228" s="1">
        <x:v>43209.6737217245</x:v>
      </x:c>
      <x:c r="C228" s="6">
        <x:v>3.75987646333333</x:v>
      </x:c>
      <x:c r="D228" s="14" t="s">
        <x:v>77</x:v>
      </x:c>
      <x:c r="E228" s="15">
        <x:v>43194.5139003472</x:v>
      </x:c>
      <x:c r="F228" t="s">
        <x:v>82</x:v>
      </x:c>
      <x:c r="G228" s="6">
        <x:v>133.987064603072</x:v>
      </x:c>
      <x:c r="H228" t="s">
        <x:v>83</x:v>
      </x:c>
      <x:c r="I228" s="6">
        <x:v>31.4555507869645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24.043</x:v>
      </x:c>
      <x:c r="R228" s="8">
        <x:v>196134.970390855</x:v>
      </x:c>
      <x:c r="S228" s="12">
        <x:v>288061.323416552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677051</x:v>
      </x:c>
      <x:c r="B229" s="1">
        <x:v>43209.6737330671</x:v>
      </x:c>
      <x:c r="C229" s="6">
        <x:v>3.776160615</x:v>
      </x:c>
      <x:c r="D229" s="14" t="s">
        <x:v>77</x:v>
      </x:c>
      <x:c r="E229" s="15">
        <x:v>43194.5139003472</x:v>
      </x:c>
      <x:c r="F229" t="s">
        <x:v>82</x:v>
      </x:c>
      <x:c r="G229" s="6">
        <x:v>133.949635252689</x:v>
      </x:c>
      <x:c r="H229" t="s">
        <x:v>83</x:v>
      </x:c>
      <x:c r="I229" s="6">
        <x:v>31.4668537942102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24.042</x:v>
      </x:c>
      <x:c r="R229" s="8">
        <x:v>196130.47517979</x:v>
      </x:c>
      <x:c r="S229" s="12">
        <x:v>288054.159737797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677058</x:v>
      </x:c>
      <x:c r="B230" s="1">
        <x:v>43209.6737445602</x:v>
      </x:c>
      <x:c r="C230" s="6">
        <x:v>3.79272824166667</x:v>
      </x:c>
      <x:c r="D230" s="14" t="s">
        <x:v>77</x:v>
      </x:c>
      <x:c r="E230" s="15">
        <x:v>43194.5139003472</x:v>
      </x:c>
      <x:c r="F230" t="s">
        <x:v>82</x:v>
      </x:c>
      <x:c r="G230" s="6">
        <x:v>133.944797753906</x:v>
      </x:c>
      <x:c r="H230" t="s">
        <x:v>83</x:v>
      </x:c>
      <x:c r="I230" s="6">
        <x:v>31.4550096865096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24.047</x:v>
      </x:c>
      <x:c r="R230" s="8">
        <x:v>196133.623452148</x:v>
      </x:c>
      <x:c r="S230" s="12">
        <x:v>288061.862130569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677071</x:v>
      </x:c>
      <x:c r="B231" s="1">
        <x:v>43209.6737559028</x:v>
      </x:c>
      <x:c r="C231" s="6">
        <x:v>3.80909578</x:v>
      </x:c>
      <x:c r="D231" s="14" t="s">
        <x:v>77</x:v>
      </x:c>
      <x:c r="E231" s="15">
        <x:v>43194.5139003472</x:v>
      </x:c>
      <x:c r="F231" t="s">
        <x:v>82</x:v>
      </x:c>
      <x:c r="G231" s="6">
        <x:v>133.961846393859</x:v>
      </x:c>
      <x:c r="H231" t="s">
        <x:v>83</x:v>
      </x:c>
      <x:c r="I231" s="6">
        <x:v>31.4510416191761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24.047</x:v>
      </x:c>
      <x:c r="R231" s="8">
        <x:v>196135.685330967</x:v>
      </x:c>
      <x:c r="S231" s="12">
        <x:v>288054.214281807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677081</x:v>
      </x:c>
      <x:c r="B232" s="1">
        <x:v>43209.6737679745</x:v>
      </x:c>
      <x:c r="C232" s="6">
        <x:v>3.82644681666667</x:v>
      </x:c>
      <x:c r="D232" s="14" t="s">
        <x:v>77</x:v>
      </x:c>
      <x:c r="E232" s="15">
        <x:v>43194.5139003472</x:v>
      </x:c>
      <x:c r="F232" t="s">
        <x:v>82</x:v>
      </x:c>
      <x:c r="G232" s="6">
        <x:v>133.908174648445</x:v>
      </x:c>
      <x:c r="H232" t="s">
        <x:v>83</x:v>
      </x:c>
      <x:c r="I232" s="6">
        <x:v>31.458346474039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24.049</x:v>
      </x:c>
      <x:c r="R232" s="8">
        <x:v>196140.062579985</x:v>
      </x:c>
      <x:c r="S232" s="12">
        <x:v>288062.776441588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677091</x:v>
      </x:c>
      <x:c r="B233" s="1">
        <x:v>43209.6737792824</x:v>
      </x:c>
      <x:c r="C233" s="6">
        <x:v>3.84276437833333</x:v>
      </x:c>
      <x:c r="D233" s="14" t="s">
        <x:v>77</x:v>
      </x:c>
      <x:c r="E233" s="15">
        <x:v>43194.5139003472</x:v>
      </x:c>
      <x:c r="F233" t="s">
        <x:v>82</x:v>
      </x:c>
      <x:c r="G233" s="6">
        <x:v>133.905370581552</x:v>
      </x:c>
      <x:c r="H233" t="s">
        <x:v>83</x:v>
      </x:c>
      <x:c r="I233" s="6">
        <x:v>31.4615930813093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24.048</x:v>
      </x:c>
      <x:c r="R233" s="8">
        <x:v>196133.932707</x:v>
      </x:c>
      <x:c r="S233" s="12">
        <x:v>288054.302032256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677101</x:v>
      </x:c>
      <x:c r="B234" s="1">
        <x:v>43209.6737909722</x:v>
      </x:c>
      <x:c r="C234" s="6">
        <x:v>3.859598625</x:v>
      </x:c>
      <x:c r="D234" s="14" t="s">
        <x:v>77</x:v>
      </x:c>
      <x:c r="E234" s="15">
        <x:v>43194.5139003472</x:v>
      </x:c>
      <x:c r="F234" t="s">
        <x:v>82</x:v>
      </x:c>
      <x:c r="G234" s="6">
        <x:v>133.969168058499</x:v>
      </x:c>
      <x:c r="H234" t="s">
        <x:v>83</x:v>
      </x:c>
      <x:c r="I234" s="6">
        <x:v>31.4467428848657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24.048</x:v>
      </x:c>
      <x:c r="R234" s="8">
        <x:v>196142.858504965</x:v>
      </x:c>
      <x:c r="S234" s="12">
        <x:v>288062.451395509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677107</x:v>
      </x:c>
      <x:c r="B235" s="1">
        <x:v>43209.6738022801</x:v>
      </x:c>
      <x:c r="C235" s="6">
        <x:v>3.87586617666667</x:v>
      </x:c>
      <x:c r="D235" s="14" t="s">
        <x:v>77</x:v>
      </x:c>
      <x:c r="E235" s="15">
        <x:v>43194.5139003472</x:v>
      </x:c>
      <x:c r="F235" t="s">
        <x:v>82</x:v>
      </x:c>
      <x:c r="G235" s="6">
        <x:v>134.010883887888</x:v>
      </x:c>
      <x:c r="H235" t="s">
        <x:v>83</x:v>
      </x:c>
      <x:c r="I235" s="6">
        <x:v>31.4448189775885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24.045</x:v>
      </x:c>
      <x:c r="R235" s="8">
        <x:v>196148.978607445</x:v>
      </x:c>
      <x:c r="S235" s="12">
        <x:v>288051.22996784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677118</x:v>
      </x:c>
      <x:c r="B236" s="1">
        <x:v>43209.6738141551</x:v>
      </x:c>
      <x:c r="C236" s="6">
        <x:v>3.89296719333333</x:v>
      </x:c>
      <x:c r="D236" s="14" t="s">
        <x:v>77</x:v>
      </x:c>
      <x:c r="E236" s="15">
        <x:v>43194.5139003472</x:v>
      </x:c>
      <x:c r="F236" t="s">
        <x:v>82</x:v>
      </x:c>
      <x:c r="G236" s="6">
        <x:v>134.001757553413</x:v>
      </x:c>
      <x:c r="H236" t="s">
        <x:v>83</x:v>
      </x:c>
      <x:c r="I236" s="6">
        <x:v>31.4417527526484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24.047</x:v>
      </x:c>
      <x:c r="R236" s="8">
        <x:v>196138.059314471</x:v>
      </x:c>
      <x:c r="S236" s="12">
        <x:v>288039.743153176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677133</x:v>
      </x:c>
      <x:c r="B237" s="1">
        <x:v>43209.6738261921</x:v>
      </x:c>
      <x:c r="C237" s="6">
        <x:v>3.91028483166667</x:v>
      </x:c>
      <x:c r="D237" s="14" t="s">
        <x:v>77</x:v>
      </x:c>
      <x:c r="E237" s="15">
        <x:v>43194.5139003472</x:v>
      </x:c>
      <x:c r="F237" t="s">
        <x:v>82</x:v>
      </x:c>
      <x:c r="G237" s="6">
        <x:v>133.939980540487</x:v>
      </x:c>
      <x:c r="H237" t="s">
        <x:v>83</x:v>
      </x:c>
      <x:c r="I237" s="6">
        <x:v>31.4535366912696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24.048</x:v>
      </x:c>
      <x:c r="R237" s="8">
        <x:v>196145.525397794</x:v>
      </x:c>
      <x:c r="S237" s="12">
        <x:v>288055.434350068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677143</x:v>
      </x:c>
      <x:c r="B238" s="1">
        <x:v>43209.673836956</x:v>
      </x:c>
      <x:c r="C238" s="6">
        <x:v>3.92581900833333</x:v>
      </x:c>
      <x:c r="D238" s="14" t="s">
        <x:v>77</x:v>
      </x:c>
      <x:c r="E238" s="15">
        <x:v>43194.5139003472</x:v>
      </x:c>
      <x:c r="F238" t="s">
        <x:v>82</x:v>
      </x:c>
      <x:c r="G238" s="6">
        <x:v>133.925090947725</x:v>
      </x:c>
      <x:c r="H238" t="s">
        <x:v>83</x:v>
      </x:c>
      <x:c r="I238" s="6">
        <x:v>31.4544084638846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24.049</x:v>
      </x:c>
      <x:c r="R238" s="8">
        <x:v>196141.608820058</x:v>
      </x:c>
      <x:c r="S238" s="12">
        <x:v>288032.375714577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677148</x:v>
      </x:c>
      <x:c r="B239" s="1">
        <x:v>43209.6738492708</x:v>
      </x:c>
      <x:c r="C239" s="6">
        <x:v>3.94355329833333</x:v>
      </x:c>
      <x:c r="D239" s="14" t="s">
        <x:v>77</x:v>
      </x:c>
      <x:c r="E239" s="15">
        <x:v>43194.5139003472</x:v>
      </x:c>
      <x:c r="F239" t="s">
        <x:v>82</x:v>
      </x:c>
      <x:c r="G239" s="6">
        <x:v>133.983238906829</x:v>
      </x:c>
      <x:c r="H239" t="s">
        <x:v>83</x:v>
      </x:c>
      <x:c r="I239" s="6">
        <x:v>31.4512520468711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24.045</x:v>
      </x:c>
      <x:c r="R239" s="8">
        <x:v>196149.237550831</x:v>
      </x:c>
      <x:c r="S239" s="12">
        <x:v>288038.353096609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677157</x:v>
      </x:c>
      <x:c r="B240" s="1">
        <x:v>43209.6738601852</x:v>
      </x:c>
      <x:c r="C240" s="6">
        <x:v>3.9592542</x:v>
      </x:c>
      <x:c r="D240" s="14" t="s">
        <x:v>77</x:v>
      </x:c>
      <x:c r="E240" s="15">
        <x:v>43194.5139003472</x:v>
      </x:c>
      <x:c r="F240" t="s">
        <x:v>82</x:v>
      </x:c>
      <x:c r="G240" s="6">
        <x:v>133.921862610572</x:v>
      </x:c>
      <x:c r="H240" t="s">
        <x:v>83</x:v>
      </x:c>
      <x:c r="I240" s="6">
        <x:v>31.4551599921824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24.049</x:v>
      </x:c>
      <x:c r="R240" s="8">
        <x:v>196143.310625582</x:v>
      </x:c>
      <x:c r="S240" s="12">
        <x:v>288039.315384674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677167</x:v>
      </x:c>
      <x:c r="B241" s="1">
        <x:v>43209.6738719097</x:v>
      </x:c>
      <x:c r="C241" s="6">
        <x:v>3.97613845666667</x:v>
      </x:c>
      <x:c r="D241" s="14" t="s">
        <x:v>77</x:v>
      </x:c>
      <x:c r="E241" s="15">
        <x:v>43194.5139003472</x:v>
      </x:c>
      <x:c r="F241" t="s">
        <x:v>82</x:v>
      </x:c>
      <x:c r="G241" s="6">
        <x:v>133.848743909029</x:v>
      </x:c>
      <x:c r="H241" t="s">
        <x:v>83</x:v>
      </x:c>
      <x:c r="I241" s="6">
        <x:v>31.4695893681806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24.05</x:v>
      </x:c>
      <x:c r="R241" s="8">
        <x:v>196148.958857659</x:v>
      </x:c>
      <x:c r="S241" s="12">
        <x:v>288045.51007562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677183</x:v>
      </x:c>
      <x:c r="B242" s="1">
        <x:v>43209.6738835301</x:v>
      </x:c>
      <x:c r="C242" s="6">
        <x:v>3.99288942166667</x:v>
      </x:c>
      <x:c r="D242" s="14" t="s">
        <x:v>77</x:v>
      </x:c>
      <x:c r="E242" s="15">
        <x:v>43194.5139003472</x:v>
      </x:c>
      <x:c r="F242" t="s">
        <x:v>82</x:v>
      </x:c>
      <x:c r="G242" s="6">
        <x:v>133.877184155517</x:v>
      </x:c>
      <x:c r="H242" t="s">
        <x:v>83</x:v>
      </x:c>
      <x:c r="I242" s="6">
        <x:v>31.4655611611324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24.049</x:v>
      </x:c>
      <x:c r="R242" s="8">
        <x:v>196159.320969557</x:v>
      </x:c>
      <x:c r="S242" s="12">
        <x:v>288034.099308117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677193</x:v>
      </x:c>
      <x:c r="B243" s="1">
        <x:v>43209.6738954514</x:v>
      </x:c>
      <x:c r="C243" s="6">
        <x:v>4.01005704</x:v>
      </x:c>
      <x:c r="D243" s="14" t="s">
        <x:v>77</x:v>
      </x:c>
      <x:c r="E243" s="15">
        <x:v>43194.5139003472</x:v>
      </x:c>
      <x:c r="F243" t="s">
        <x:v>82</x:v>
      </x:c>
      <x:c r="G243" s="6">
        <x:v>133.946219551585</x:v>
      </x:c>
      <x:c r="H243" t="s">
        <x:v>83</x:v>
      </x:c>
      <x:c r="I243" s="6">
        <x:v>31.4535968135115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24.048</x:v>
      </x:c>
      <x:c r="R243" s="8">
        <x:v>196147.928945386</x:v>
      </x:c>
      <x:c r="S243" s="12">
        <x:v>288036.820222035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677204</x:v>
      </x:c>
      <x:c r="B244" s="1">
        <x:v>43209.6739076042</x:v>
      </x:c>
      <x:c r="C244" s="6">
        <x:v>4.02755798</x:v>
      </x:c>
      <x:c r="D244" s="14" t="s">
        <x:v>77</x:v>
      </x:c>
      <x:c r="E244" s="15">
        <x:v>43194.5139003472</x:v>
      </x:c>
      <x:c r="F244" t="s">
        <x:v>82</x:v>
      </x:c>
      <x:c r="G244" s="6">
        <x:v>133.915314289291</x:v>
      </x:c>
      <x:c r="H244" t="s">
        <x:v>83</x:v>
      </x:c>
      <x:c r="I244" s="6">
        <x:v>31.4592783702487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24.048</x:v>
      </x:c>
      <x:c r="R244" s="8">
        <x:v>196163.748667141</x:v>
      </x:c>
      <x:c r="S244" s="12">
        <x:v>288040.245013424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677206</x:v>
      </x:c>
      <x:c r="B245" s="1">
        <x:v>43209.6739181713</x:v>
      </x:c>
      <x:c r="C245" s="6">
        <x:v>4.04277553833333</x:v>
      </x:c>
      <x:c r="D245" s="14" t="s">
        <x:v>77</x:v>
      </x:c>
      <x:c r="E245" s="15">
        <x:v>43194.5139003472</x:v>
      </x:c>
      <x:c r="F245" t="s">
        <x:v>82</x:v>
      </x:c>
      <x:c r="G245" s="6">
        <x:v>133.923670477299</x:v>
      </x:c>
      <x:c r="H245" t="s">
        <x:v>83</x:v>
      </x:c>
      <x:c r="I245" s="6">
        <x:v>31.4547391363149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24.049</x:v>
      </x:c>
      <x:c r="R245" s="8">
        <x:v>196146.562226897</x:v>
      </x:c>
      <x:c r="S245" s="12">
        <x:v>288019.671050332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677216</x:v>
      </x:c>
      <x:c r="B246" s="1">
        <x:v>43209.6739298611</x:v>
      </x:c>
      <x:c r="C246" s="6">
        <x:v>4.05955983166667</x:v>
      </x:c>
      <x:c r="D246" s="14" t="s">
        <x:v>77</x:v>
      </x:c>
      <x:c r="E246" s="15">
        <x:v>43194.5139003472</x:v>
      </x:c>
      <x:c r="F246" t="s">
        <x:v>82</x:v>
      </x:c>
      <x:c r="G246" s="6">
        <x:v>133.878611282125</x:v>
      </x:c>
      <x:c r="H246" t="s">
        <x:v>83</x:v>
      </x:c>
      <x:c r="I246" s="6">
        <x:v>31.4641482836873</x:v>
      </x:c>
      <x:c r="J246" t="s">
        <x:v>78</x:v>
      </x:c>
      <x:c r="K246" s="6">
        <x:v>1000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24.05</x:v>
      </x:c>
      <x:c r="R246" s="8">
        <x:v>196162.268136075</x:v>
      </x:c>
      <x:c r="S246" s="12">
        <x:v>288034.765440168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677233</x:v>
      </x:c>
      <x:c r="B247" s="1">
        <x:v>43209.6739413194</x:v>
      </x:c>
      <x:c r="C247" s="6">
        <x:v>4.076060755</x:v>
      </x:c>
      <x:c r="D247" s="14" t="s">
        <x:v>77</x:v>
      </x:c>
      <x:c r="E247" s="15">
        <x:v>43194.5139003472</x:v>
      </x:c>
      <x:c r="F247" t="s">
        <x:v>82</x:v>
      </x:c>
      <x:c r="G247" s="6">
        <x:v>133.859467986103</x:v>
      </x:c>
      <x:c r="H247" t="s">
        <x:v>83</x:v>
      </x:c>
      <x:c r="I247" s="6">
        <x:v>31.4660120795911</x:v>
      </x:c>
      <x:c r="J247" t="s">
        <x:v>78</x:v>
      </x:c>
      <x:c r="K247" s="6">
        <x:v>1000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24.051</x:v>
      </x:c>
      <x:c r="R247" s="8">
        <x:v>196160.686011335</x:v>
      </x:c>
      <x:c r="S247" s="12">
        <x:v>288030.556309721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677243</x:v>
      </x:c>
      <x:c r="B248" s="1">
        <x:v>43209.6739528588</x:v>
      </x:c>
      <x:c r="C248" s="6">
        <x:v>4.09266164166667</x:v>
      </x:c>
      <x:c r="D248" s="14" t="s">
        <x:v>77</x:v>
      </x:c>
      <x:c r="E248" s="15">
        <x:v>43194.5139003472</x:v>
      </x:c>
      <x:c r="F248" t="s">
        <x:v>82</x:v>
      </x:c>
      <x:c r="G248" s="6">
        <x:v>133.908899263567</x:v>
      </x:c>
      <x:c r="H248" t="s">
        <x:v>83</x:v>
      </x:c>
      <x:c r="I248" s="6">
        <x:v>31.462284488819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24.048</x:v>
      </x:c>
      <x:c r="R248" s="8">
        <x:v>196161.606082834</x:v>
      </x:c>
      <x:c r="S248" s="12">
        <x:v>288041.410713207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677249</x:v>
      </x:c>
      <x:c r="B249" s="1">
        <x:v>43209.6739646991</x:v>
      </x:c>
      <x:c r="C249" s="6">
        <x:v>4.10972925</x:v>
      </x:c>
      <x:c r="D249" s="14" t="s">
        <x:v>77</x:v>
      </x:c>
      <x:c r="E249" s="15">
        <x:v>43194.5139003472</x:v>
      </x:c>
      <x:c r="F249" t="s">
        <x:v>82</x:v>
      </x:c>
      <x:c r="G249" s="6">
        <x:v>133.863526133421</x:v>
      </x:c>
      <x:c r="H249" t="s">
        <x:v>83</x:v>
      </x:c>
      <x:c r="I249" s="6">
        <x:v>31.4598795937472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24.053</x:v>
      </x:c>
      <x:c r="R249" s="8">
        <x:v>196167.296070056</x:v>
      </x:c>
      <x:c r="S249" s="12">
        <x:v>288037.224840047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677261</x:v>
      </x:c>
      <x:c r="B250" s="1">
        <x:v>43209.6739757755</x:v>
      </x:c>
      <x:c r="C250" s="6">
        <x:v>4.12571353333333</x:v>
      </x:c>
      <x:c r="D250" s="14" t="s">
        <x:v>77</x:v>
      </x:c>
      <x:c r="E250" s="15">
        <x:v>43194.5139003472</x:v>
      </x:c>
      <x:c r="F250" t="s">
        <x:v>82</x:v>
      </x:c>
      <x:c r="G250" s="6">
        <x:v>133.86132629087</x:v>
      </x:c>
      <x:c r="H250" t="s">
        <x:v>83</x:v>
      </x:c>
      <x:c r="I250" s="6">
        <x:v>31.4614728365395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24.052</x:v>
      </x:c>
      <x:c r="R250" s="8">
        <x:v>196158.699905115</x:v>
      </x:c>
      <x:c r="S250" s="12">
        <x:v>288023.878704333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677274</x:v>
      </x:c>
      <x:c r="B251" s="1">
        <x:v>43209.6740142014</x:v>
      </x:c>
      <x:c r="C251" s="6">
        <x:v>4.180999905</x:v>
      </x:c>
      <x:c r="D251" s="14" t="s">
        <x:v>77</x:v>
      </x:c>
      <x:c r="E251" s="15">
        <x:v>43194.5139003472</x:v>
      </x:c>
      <x:c r="F251" t="s">
        <x:v>82</x:v>
      </x:c>
      <x:c r="G251" s="6">
        <x:v>133.895870695299</x:v>
      </x:c>
      <x:c r="H251" t="s">
        <x:v>83</x:v>
      </x:c>
      <x:c r="I251" s="6">
        <x:v>31.4586170245243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24.05</x:v>
      </x:c>
      <x:c r="R251" s="8">
        <x:v>196270.535071212</x:v>
      </x:c>
      <x:c r="S251" s="12">
        <x:v>288114.129106553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677283</x:v>
      </x:c>
      <x:c r="B252" s="1">
        <x:v>43209.6740142014</x:v>
      </x:c>
      <x:c r="C252" s="6">
        <x:v>4.181016575</x:v>
      </x:c>
      <x:c r="D252" s="14" t="s">
        <x:v>77</x:v>
      </x:c>
      <x:c r="E252" s="15">
        <x:v>43194.5139003472</x:v>
      </x:c>
      <x:c r="F252" t="s">
        <x:v>82</x:v>
      </x:c>
      <x:c r="G252" s="6">
        <x:v>133.873590489623</x:v>
      </x:c>
      <x:c r="H252" t="s">
        <x:v>83</x:v>
      </x:c>
      <x:c r="I252" s="6">
        <x:v>31.4586170245243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24.052</x:v>
      </x:c>
      <x:c r="R252" s="8">
        <x:v>196192.451166312</x:v>
      </x:c>
      <x:c r="S252" s="12">
        <x:v>288030.414042647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677289</x:v>
      </x:c>
      <x:c r="B253" s="1">
        <x:v>43209.6740142014</x:v>
      </x:c>
      <x:c r="C253" s="6">
        <x:v>4.18103321</x:v>
      </x:c>
      <x:c r="D253" s="14" t="s">
        <x:v>77</x:v>
      </x:c>
      <x:c r="E253" s="15">
        <x:v>43194.5139003472</x:v>
      </x:c>
      <x:c r="F253" t="s">
        <x:v>82</x:v>
      </x:c>
      <x:c r="G253" s="6">
        <x:v>133.884951227682</x:v>
      </x:c>
      <x:c r="H253" t="s">
        <x:v>83</x:v>
      </x:c>
      <x:c r="I253" s="6">
        <x:v>31.4559716429339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24.052</x:v>
      </x:c>
      <x:c r="R253" s="8">
        <x:v>196106.954978797</x:v>
      </x:c>
      <x:c r="S253" s="12">
        <x:v>287988.541534483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677302</x:v>
      </x:c>
      <x:c r="B254" s="1">
        <x:v>43209.6740229977</x:v>
      </x:c>
      <x:c r="C254" s="6">
        <x:v>4.193683945</x:v>
      </x:c>
      <x:c r="D254" s="14" t="s">
        <x:v>77</x:v>
      </x:c>
      <x:c r="E254" s="15">
        <x:v>43194.5139003472</x:v>
      </x:c>
      <x:c r="F254" t="s">
        <x:v>82</x:v>
      </x:c>
      <x:c r="G254" s="6">
        <x:v>133.873811866726</x:v>
      </x:c>
      <x:c r="H254" t="s">
        <x:v>83</x:v>
      </x:c>
      <x:c r="I254" s="6">
        <x:v>31.4559716429339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24.053</x:v>
      </x:c>
      <x:c r="R254" s="8">
        <x:v>196059.957303938</x:v>
      </x:c>
      <x:c r="S254" s="12">
        <x:v>287945.026177487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677313</x:v>
      </x:c>
      <x:c r="B255" s="1">
        <x:v>43209.6740337963</x:v>
      </x:c>
      <x:c r="C255" s="6">
        <x:v>4.20923482666667</x:v>
      </x:c>
      <x:c r="D255" s="14" t="s">
        <x:v>77</x:v>
      </x:c>
      <x:c r="E255" s="15">
        <x:v>43194.5139003472</x:v>
      </x:c>
      <x:c r="F255" t="s">
        <x:v>82</x:v>
      </x:c>
      <x:c r="G255" s="6">
        <x:v>133.911636349168</x:v>
      </x:c>
      <x:c r="H255" t="s">
        <x:v>83</x:v>
      </x:c>
      <x:c r="I255" s="6">
        <x:v>31.4471637397296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24.053</x:v>
      </x:c>
      <x:c r="R255" s="8">
        <x:v>196081.31564873</x:v>
      </x:c>
      <x:c r="S255" s="12">
        <x:v>287956.285432227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677324</x:v>
      </x:c>
      <x:c r="B256" s="1">
        <x:v>43209.6740454514</x:v>
      </x:c>
      <x:c r="C256" s="6">
        <x:v>4.226035745</x:v>
      </x:c>
      <x:c r="D256" s="14" t="s">
        <x:v>77</x:v>
      </x:c>
      <x:c r="E256" s="15">
        <x:v>43194.5139003472</x:v>
      </x:c>
      <x:c r="F256" t="s">
        <x:v>82</x:v>
      </x:c>
      <x:c r="G256" s="6">
        <x:v>133.833924393217</x:v>
      </x:c>
      <x:c r="H256" t="s">
        <x:v>83</x:v>
      </x:c>
      <x:c r="I256" s="6">
        <x:v>31.4652605488604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24.053</x:v>
      </x:c>
      <x:c r="R256" s="8">
        <x:v>196141.873492443</x:v>
      </x:c>
      <x:c r="S256" s="12">
        <x:v>288006.551036036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677331</x:v>
      </x:c>
      <x:c r="B257" s="1">
        <x:v>43209.6740571759</x:v>
      </x:c>
      <x:c r="C257" s="6">
        <x:v>4.24293674166667</x:v>
      </x:c>
      <x:c r="D257" s="14" t="s">
        <x:v>77</x:v>
      </x:c>
      <x:c r="E257" s="15">
        <x:v>43194.5139003472</x:v>
      </x:c>
      <x:c r="F257" t="s">
        <x:v>82</x:v>
      </x:c>
      <x:c r="G257" s="6">
        <x:v>133.914386839799</x:v>
      </x:c>
      <x:c r="H257" t="s">
        <x:v>83</x:v>
      </x:c>
      <x:c r="I257" s="6">
        <x:v>31.4491177094324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24.052</x:v>
      </x:c>
      <x:c r="R257" s="8">
        <x:v>196157.206609423</x:v>
      </x:c>
      <x:c r="S257" s="12">
        <x:v>288022.733139845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677344</x:v>
      </x:c>
      <x:c r="B258" s="1">
        <x:v>43209.6740690625</x:v>
      </x:c>
      <x:c r="C258" s="6">
        <x:v>4.260004325</x:v>
      </x:c>
      <x:c r="D258" s="14" t="s">
        <x:v>77</x:v>
      </x:c>
      <x:c r="E258" s="15">
        <x:v>43194.5139003472</x:v>
      </x:c>
      <x:c r="F258" t="s">
        <x:v>82</x:v>
      </x:c>
      <x:c r="G258" s="6">
        <x:v>133.929184398527</x:v>
      </x:c>
      <x:c r="H258" t="s">
        <x:v>83</x:v>
      </x:c>
      <x:c r="I258" s="6">
        <x:v>31.450861252591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24.05</x:v>
      </x:c>
      <x:c r="R258" s="8">
        <x:v>196165.924919551</x:v>
      </x:c>
      <x:c r="S258" s="12">
        <x:v>288019.693122271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677346</x:v>
      </x:c>
      <x:c r="B259" s="1">
        <x:v>43209.6740801736</x:v>
      </x:c>
      <x:c r="C259" s="6">
        <x:v>4.27600521166667</x:v>
      </x:c>
      <x:c r="D259" s="14" t="s">
        <x:v>77</x:v>
      </x:c>
      <x:c r="E259" s="15">
        <x:v>43194.5139003472</x:v>
      </x:c>
      <x:c r="F259" t="s">
        <x:v>82</x:v>
      </x:c>
      <x:c r="G259" s="6">
        <x:v>133.872096477977</x:v>
      </x:c>
      <x:c r="H259" t="s">
        <x:v>83</x:v>
      </x:c>
      <x:c r="I259" s="6">
        <x:v>31.4537771802438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24.054</x:v>
      </x:c>
      <x:c r="R259" s="8">
        <x:v>196158.949612102</x:v>
      </x:c>
      <x:c r="S259" s="12">
        <x:v>288002.227814715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677358</x:v>
      </x:c>
      <x:c r="B260" s="1">
        <x:v>43209.6740918171</x:v>
      </x:c>
      <x:c r="C260" s="6">
        <x:v>4.29278944666667</x:v>
      </x:c>
      <x:c r="D260" s="14" t="s">
        <x:v>77</x:v>
      </x:c>
      <x:c r="E260" s="15">
        <x:v>43194.5139003472</x:v>
      </x:c>
      <x:c r="F260" t="s">
        <x:v>82</x:v>
      </x:c>
      <x:c r="G260" s="6">
        <x:v>133.841654273009</x:v>
      </x:c>
      <x:c r="H260" t="s">
        <x:v>83</x:v>
      </x:c>
      <x:c r="I260" s="6">
        <x:v>31.4530857744885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24.057</x:v>
      </x:c>
      <x:c r="R260" s="8">
        <x:v>196171.154650385</x:v>
      </x:c>
      <x:c r="S260" s="12">
        <x:v>288014.320944149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677369</x:v>
      </x:c>
      <x:c r="B261" s="1">
        <x:v>43209.6741033218</x:v>
      </x:c>
      <x:c r="C261" s="6">
        <x:v>4.30935709833333</x:v>
      </x:c>
      <x:c r="D261" s="14" t="s">
        <x:v>77</x:v>
      </x:c>
      <x:c r="E261" s="15">
        <x:v>43194.5139003472</x:v>
      </x:c>
      <x:c r="F261" t="s">
        <x:v>82</x:v>
      </x:c>
      <x:c r="G261" s="6">
        <x:v>133.822789439513</x:v>
      </x:c>
      <x:c r="H261" t="s">
        <x:v>83</x:v>
      </x:c>
      <x:c r="I261" s="6">
        <x:v>31.4652605488604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24.054</x:v>
      </x:c>
      <x:c r="R261" s="8">
        <x:v>196177.214231655</x:v>
      </x:c>
      <x:c r="S261" s="12">
        <x:v>288025.577463908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677379</x:v>
      </x:c>
      <x:c r="B262" s="1">
        <x:v>43209.6741151273</x:v>
      </x:c>
      <x:c r="C262" s="6">
        <x:v>4.32639133</x:v>
      </x:c>
      <x:c r="D262" s="14" t="s">
        <x:v>77</x:v>
      </x:c>
      <x:c r="E262" s="15">
        <x:v>43194.5139003472</x:v>
      </x:c>
      <x:c r="F262" t="s">
        <x:v>82</x:v>
      </x:c>
      <x:c r="G262" s="6">
        <x:v>133.851668860775</x:v>
      </x:c>
      <x:c r="H262" t="s">
        <x:v>83</x:v>
      </x:c>
      <x:c r="I262" s="6">
        <x:v>31.4548593808431</x:v>
      </x:c>
      <x:c r="J262" t="s">
        <x:v>78</x:v>
      </x:c>
      <x:c r="K262" s="6">
        <x:v>1000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24.056</x:v>
      </x:c>
      <x:c r="R262" s="8">
        <x:v>196173.084298277</x:v>
      </x:c>
      <x:c r="S262" s="12">
        <x:v>288035.020848995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677390</x:v>
      </x:c>
      <x:c r="B263" s="1">
        <x:v>43209.6741267014</x:v>
      </x:c>
      <x:c r="C263" s="6">
        <x:v>4.34304227333333</x:v>
      </x:c>
      <x:c r="D263" s="14" t="s">
        <x:v>77</x:v>
      </x:c>
      <x:c r="E263" s="15">
        <x:v>43194.5139003472</x:v>
      </x:c>
      <x:c r="F263" t="s">
        <x:v>82</x:v>
      </x:c>
      <x:c r="G263" s="6">
        <x:v>133.869439210973</x:v>
      </x:c>
      <x:c r="H263" t="s">
        <x:v>83</x:v>
      </x:c>
      <x:c r="I263" s="6">
        <x:v>31.4492078926778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24.056</x:v>
      </x:c>
      <x:c r="R263" s="8">
        <x:v>196176.257887454</x:v>
      </x:c>
      <x:c r="S263" s="12">
        <x:v>288024.51169507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677398</x:v>
      </x:c>
      <x:c r="B264" s="1">
        <x:v>43209.6741378819</x:v>
      </x:c>
      <x:c r="C264" s="6">
        <x:v>4.35912649833333</x:v>
      </x:c>
      <x:c r="D264" s="14" t="s">
        <x:v>77</x:v>
      </x:c>
      <x:c r="E264" s="15">
        <x:v>43194.5139003472</x:v>
      </x:c>
      <x:c r="F264" t="s">
        <x:v>82</x:v>
      </x:c>
      <x:c r="G264" s="6">
        <x:v>133.854947260352</x:v>
      </x:c>
      <x:c r="H264" t="s">
        <x:v>83</x:v>
      </x:c>
      <x:c r="I264" s="6">
        <x:v>31.4489072818715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24.058</x:v>
      </x:c>
      <x:c r="R264" s="8">
        <x:v>196182.601991357</x:v>
      </x:c>
      <x:c r="S264" s="12">
        <x:v>288035.042348636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677407</x:v>
      </x:c>
      <x:c r="B265" s="1">
        <x:v>43209.6741500347</x:v>
      </x:c>
      <x:c r="C265" s="6">
        <x:v>4.37664416666667</x:v>
      </x:c>
      <x:c r="D265" s="14" t="s">
        <x:v>77</x:v>
      </x:c>
      <x:c r="E265" s="15">
        <x:v>43194.5139003472</x:v>
      </x:c>
      <x:c r="F265" t="s">
        <x:v>82</x:v>
      </x:c>
      <x:c r="G265" s="6">
        <x:v>133.805392325196</x:v>
      </x:c>
      <x:c r="H265" t="s">
        <x:v>83</x:v>
      </x:c>
      <x:c r="I265" s="6">
        <x:v>31.4615329589237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24.057</x:v>
      </x:c>
      <x:c r="R265" s="8">
        <x:v>196186.193094776</x:v>
      </x:c>
      <x:c r="S265" s="12">
        <x:v>288023.788972907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677420</x:v>
      </x:c>
      <x:c r="B266" s="1">
        <x:v>43209.6741615393</x:v>
      </x:c>
      <x:c r="C266" s="6">
        <x:v>4.39316176</x:v>
      </x:c>
      <x:c r="D266" s="14" t="s">
        <x:v>77</x:v>
      </x:c>
      <x:c r="E266" s="15">
        <x:v>43194.5139003472</x:v>
      </x:c>
      <x:c r="F266" t="s">
        <x:v>82</x:v>
      </x:c>
      <x:c r="G266" s="6">
        <x:v>133.879208928843</x:v>
      </x:c>
      <x:c r="H266" t="s">
        <x:v>83</x:v>
      </x:c>
      <x:c r="I266" s="6">
        <x:v>31.444338000942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24.057</x:v>
      </x:c>
      <x:c r="R266" s="8">
        <x:v>196188.54849062</x:v>
      </x:c>
      <x:c r="S266" s="12">
        <x:v>288030.102471699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677433</x:v>
      </x:c>
      <x:c r="B267" s="1">
        <x:v>43209.6741731829</x:v>
      </x:c>
      <x:c r="C267" s="6">
        <x:v>4.40997937166667</x:v>
      </x:c>
      <x:c r="D267" s="14" t="s">
        <x:v>77</x:v>
      </x:c>
      <x:c r="E267" s="15">
        <x:v>43194.5139003472</x:v>
      </x:c>
      <x:c r="F267" t="s">
        <x:v>82</x:v>
      </x:c>
      <x:c r="G267" s="6">
        <x:v>133.9003659017</x:v>
      </x:c>
      <x:c r="H267" t="s">
        <x:v>83</x:v>
      </x:c>
      <x:c r="I267" s="6">
        <x:v>31.4471938007932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24.054</x:v>
      </x:c>
      <x:c r="R267" s="8">
        <x:v>196188.83780888</x:v>
      </x:c>
      <x:c r="S267" s="12">
        <x:v>288020.301889834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677440</x:v>
      </x:c>
      <x:c r="B268" s="1">
        <x:v>43209.6741845718</x:v>
      </x:c>
      <x:c r="C268" s="6">
        <x:v>4.42638025166667</x:v>
      </x:c>
      <x:c r="D268" s="14" t="s">
        <x:v>77</x:v>
      </x:c>
      <x:c r="E268" s="15">
        <x:v>43194.5139003472</x:v>
      </x:c>
      <x:c r="F268" t="s">
        <x:v>82</x:v>
      </x:c>
      <x:c r="G268" s="6">
        <x:v>133.857823561095</x:v>
      </x:c>
      <x:c r="H268" t="s">
        <x:v>83</x:v>
      </x:c>
      <x:c r="I268" s="6">
        <x:v>31.4519133911426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24.056</x:v>
      </x:c>
      <x:c r="R268" s="8">
        <x:v>196198.229852463</x:v>
      </x:c>
      <x:c r="S268" s="12">
        <x:v>288033.106923728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677447</x:v>
      </x:c>
      <x:c r="B269" s="1">
        <x:v>43209.6741961806</x:v>
      </x:c>
      <x:c r="C269" s="6">
        <x:v>4.44306447666667</x:v>
      </x:c>
      <x:c r="D269" s="14" t="s">
        <x:v>77</x:v>
      </x:c>
      <x:c r="E269" s="15">
        <x:v>43194.5139003472</x:v>
      </x:c>
      <x:c r="F269" t="s">
        <x:v>82</x:v>
      </x:c>
      <x:c r="G269" s="6">
        <x:v>133.85201796758</x:v>
      </x:c>
      <x:c r="H269" t="s">
        <x:v>83</x:v>
      </x:c>
      <x:c r="I269" s="6">
        <x:v>31.4521839411086</x:v>
      </x:c>
      <x:c r="J269" t="s">
        <x:v>78</x:v>
      </x:c>
      <x:c r="K269" s="6">
        <x:v>1000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24.057</x:v>
      </x:c>
      <x:c r="R269" s="8">
        <x:v>196186.209487515</x:v>
      </x:c>
      <x:c r="S269" s="12">
        <x:v>288025.324905637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677458</x:v>
      </x:c>
      <x:c r="B270" s="1">
        <x:v>43209.6742077199</x:v>
      </x:c>
      <x:c r="C270" s="6">
        <x:v>4.459715455</x:v>
      </x:c>
      <x:c r="D270" s="14" t="s">
        <x:v>77</x:v>
      </x:c>
      <x:c r="E270" s="15">
        <x:v>43194.5139003472</x:v>
      </x:c>
      <x:c r="F270" t="s">
        <x:v>82</x:v>
      </x:c>
      <x:c r="G270" s="6">
        <x:v>133.841140388329</x:v>
      </x:c>
      <x:c r="H270" t="s">
        <x:v>83</x:v>
      </x:c>
      <x:c r="I270" s="6">
        <x:v>31.4521238188918</x:v>
      </x:c>
      <x:c r="J270" t="s">
        <x:v>78</x:v>
      </x:c>
      <x:c r="K270" s="6">
        <x:v>1000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24.058</x:v>
      </x:c>
      <x:c r="R270" s="8">
        <x:v>196198.436408423</x:v>
      </x:c>
      <x:c r="S270" s="12">
        <x:v>288019.017204303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677473</x:v>
      </x:c>
      <x:c r="B271" s="1">
        <x:v>43209.6742190162</x:v>
      </x:c>
      <x:c r="C271" s="6">
        <x:v>4.47598305333333</x:v>
      </x:c>
      <x:c r="D271" s="14" t="s">
        <x:v>77</x:v>
      </x:c>
      <x:c r="E271" s="15">
        <x:v>43194.5139003472</x:v>
      </x:c>
      <x:c r="F271" t="s">
        <x:v>82</x:v>
      </x:c>
      <x:c r="G271" s="6">
        <x:v>133.862251343602</x:v>
      </x:c>
      <x:c r="H271" t="s">
        <x:v>83</x:v>
      </x:c>
      <x:c r="I271" s="6">
        <x:v>31.4523943688755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24.056</x:v>
      </x:c>
      <x:c r="R271" s="8">
        <x:v>196192.549118658</x:v>
      </x:c>
      <x:c r="S271" s="12">
        <x:v>288014.015004531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677481</x:v>
      </x:c>
      <x:c r="B272" s="1">
        <x:v>43209.6742311343</x:v>
      </x:c>
      <x:c r="C272" s="6">
        <x:v>4.4934007</x:v>
      </x:c>
      <x:c r="D272" s="14" t="s">
        <x:v>77</x:v>
      </x:c>
      <x:c r="E272" s="15">
        <x:v>43194.5139003472</x:v>
      </x:c>
      <x:c r="F272" t="s">
        <x:v>82</x:v>
      </x:c>
      <x:c r="G272" s="6">
        <x:v>133.884884719212</x:v>
      </x:c>
      <x:c r="H272" t="s">
        <x:v>83</x:v>
      </x:c>
      <x:c r="I272" s="6">
        <x:v>31.4419331187437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24.058</x:v>
      </x:c>
      <x:c r="R272" s="8">
        <x:v>196194.725964981</x:v>
      </x:c>
      <x:c r="S272" s="12">
        <x:v>288009.525597627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677486</x:v>
      </x:c>
      <x:c r="B273" s="1">
        <x:v>43209.6742423264</x:v>
      </x:c>
      <x:c r="C273" s="6">
        <x:v>4.50955158333333</x:v>
      </x:c>
      <x:c r="D273" s="14" t="s">
        <x:v>77</x:v>
      </x:c>
      <x:c r="E273" s="15">
        <x:v>43194.5139003472</x:v>
      </x:c>
      <x:c r="F273" t="s">
        <x:v>82</x:v>
      </x:c>
      <x:c r="G273" s="6">
        <x:v>133.78927060139</x:v>
      </x:c>
      <x:c r="H273" t="s">
        <x:v>83</x:v>
      </x:c>
      <x:c r="I273" s="6">
        <x:v>31.4642084061197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24.058</x:v>
      </x:c>
      <x:c r="R273" s="8">
        <x:v>196200.00552938</x:v>
      </x:c>
      <x:c r="S273" s="12">
        <x:v>288013.931126246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677497</x:v>
      </x:c>
      <x:c r="B274" s="1">
        <x:v>43209.6742540162</x:v>
      </x:c>
      <x:c r="C274" s="6">
        <x:v>4.526385865</x:v>
      </x:c>
      <x:c r="D274" s="14" t="s">
        <x:v>77</x:v>
      </x:c>
      <x:c r="E274" s="15">
        <x:v>43194.5139003472</x:v>
      </x:c>
      <x:c r="F274" t="s">
        <x:v>82</x:v>
      </x:c>
      <x:c r="G274" s="6">
        <x:v>133.842998497074</x:v>
      </x:c>
      <x:c r="H274" t="s">
        <x:v>83</x:v>
      </x:c>
      <x:c r="I274" s="6">
        <x:v>31.4475845946463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24.059</x:v>
      </x:c>
      <x:c r="R274" s="8">
        <x:v>196206.931456527</x:v>
      </x:c>
      <x:c r="S274" s="12">
        <x:v>288027.135593327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677508</x:v>
      </x:c>
      <x:c r="B275" s="1">
        <x:v>43209.674265625</x:v>
      </x:c>
      <x:c r="C275" s="6">
        <x:v>4.54310339833333</x:v>
      </x:c>
      <x:c r="D275" s="14" t="s">
        <x:v>77</x:v>
      </x:c>
      <x:c r="E275" s="15">
        <x:v>43194.5139003472</x:v>
      </x:c>
      <x:c r="F275" t="s">
        <x:v>82</x:v>
      </x:c>
      <x:c r="G275" s="6">
        <x:v>133.855604669161</x:v>
      </x:c>
      <x:c r="H275" t="s">
        <x:v>83</x:v>
      </x:c>
      <x:c r="I275" s="6">
        <x:v>31.4420533628131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24.06</x:v>
      </x:c>
      <x:c r="R275" s="8">
        <x:v>196209.900770879</x:v>
      </x:c>
      <x:c r="S275" s="12">
        <x:v>288027.105436369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677521</x:v>
      </x:c>
      <x:c r="B276" s="1">
        <x:v>43209.6742770486</x:v>
      </x:c>
      <x:c r="C276" s="6">
        <x:v>4.559521015</x:v>
      </x:c>
      <x:c r="D276" s="14" t="s">
        <x:v>77</x:v>
      </x:c>
      <x:c r="E276" s="15">
        <x:v>43194.5139003472</x:v>
      </x:c>
      <x:c r="F276" t="s">
        <x:v>82</x:v>
      </x:c>
      <x:c r="G276" s="6">
        <x:v>133.851886757888</x:v>
      </x:c>
      <x:c r="H276" t="s">
        <x:v>83</x:v>
      </x:c>
      <x:c r="I276" s="6">
        <x:v>31.4532962023122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24.056</x:v>
      </x:c>
      <x:c r="R276" s="8">
        <x:v>196205.352287169</x:v>
      </x:c>
      <x:c r="S276" s="12">
        <x:v>288025.506803799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677528</x:v>
      </x:c>
      <x:c r="B277" s="1">
        <x:v>43209.6742887384</x:v>
      </x:c>
      <x:c r="C277" s="6">
        <x:v>4.57638865</x:v>
      </x:c>
      <x:c r="D277" s="14" t="s">
        <x:v>77</x:v>
      </x:c>
      <x:c r="E277" s="15">
        <x:v>43194.5139003472</x:v>
      </x:c>
      <x:c r="F277" t="s">
        <x:v>82</x:v>
      </x:c>
      <x:c r="G277" s="6">
        <x:v>133.872160767593</x:v>
      </x:c>
      <x:c r="H277" t="s">
        <x:v>83</x:v>
      </x:c>
      <x:c r="I277" s="6">
        <x:v>31.4407908003045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24.059</x:v>
      </x:c>
      <x:c r="R277" s="8">
        <x:v>196212.387979761</x:v>
      </x:c>
      <x:c r="S277" s="12">
        <x:v>288009.517991845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677540</x:v>
      </x:c>
      <x:c r="B278" s="1">
        <x:v>43209.6743000347</x:v>
      </x:c>
      <x:c r="C278" s="6">
        <x:v>4.59262286</x:v>
      </x:c>
      <x:c r="D278" s="14" t="s">
        <x:v>77</x:v>
      </x:c>
      <x:c r="E278" s="15">
        <x:v>43194.5139003472</x:v>
      </x:c>
      <x:c r="F278" t="s">
        <x:v>82</x:v>
      </x:c>
      <x:c r="G278" s="6">
        <x:v>133.850430959756</x:v>
      </x:c>
      <x:c r="H278" t="s">
        <x:v>83</x:v>
      </x:c>
      <x:c r="I278" s="6">
        <x:v>31.4499594198096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24.058</x:v>
      </x:c>
      <x:c r="R278" s="8">
        <x:v>196213.034730311</x:v>
      </x:c>
      <x:c r="S278" s="12">
        <x:v>288016.380151068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677547</x:v>
      </x:c>
      <x:c r="B279" s="1">
        <x:v>43209.6743115393</x:v>
      </x:c>
      <x:c r="C279" s="6">
        <x:v>4.609207135</x:v>
      </x:c>
      <x:c r="D279" s="14" t="s">
        <x:v>77</x:v>
      </x:c>
      <x:c r="E279" s="15">
        <x:v>43194.5139003472</x:v>
      </x:c>
      <x:c r="F279" t="s">
        <x:v>82</x:v>
      </x:c>
      <x:c r="G279" s="6">
        <x:v>133.823075788996</x:v>
      </x:c>
      <x:c r="H279" t="s">
        <x:v>83</x:v>
      </x:c>
      <x:c r="I279" s="6">
        <x:v>31.4563323766643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24.058</x:v>
      </x:c>
      <x:c r="R279" s="8">
        <x:v>196200.801114502</x:v>
      </x:c>
      <x:c r="S279" s="12">
        <x:v>288012.742351931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677559</x:v>
      </x:c>
      <x:c r="B280" s="1">
        <x:v>43209.6743231481</x:v>
      </x:c>
      <x:c r="C280" s="6">
        <x:v>4.62590804333333</x:v>
      </x:c>
      <x:c r="D280" s="14" t="s">
        <x:v>77</x:v>
      </x:c>
      <x:c r="E280" s="15">
        <x:v>43194.5139003472</x:v>
      </x:c>
      <x:c r="F280" t="s">
        <x:v>82</x:v>
      </x:c>
      <x:c r="G280" s="6">
        <x:v>133.753526998722</x:v>
      </x:c>
      <x:c r="H280" t="s">
        <x:v>83</x:v>
      </x:c>
      <x:c r="I280" s="6">
        <x:v>31.4621642440247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24.062</x:v>
      </x:c>
      <x:c r="R280" s="8">
        <x:v>196207.647917981</x:v>
      </x:c>
      <x:c r="S280" s="12">
        <x:v>288024.974002992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677569</x:v>
      </x:c>
      <x:c r="B281" s="1">
        <x:v>43209.6743352662</x:v>
      </x:c>
      <x:c r="C281" s="6">
        <x:v>4.64339237166667</x:v>
      </x:c>
      <x:c r="D281" s="14" t="s">
        <x:v>77</x:v>
      </x:c>
      <x:c r="E281" s="15">
        <x:v>43194.5139003472</x:v>
      </x:c>
      <x:c r="F281" t="s">
        <x:v>82</x:v>
      </x:c>
      <x:c r="G281" s="6">
        <x:v>133.751034394145</x:v>
      </x:c>
      <x:c r="H281" t="s">
        <x:v>83</x:v>
      </x:c>
      <x:c r="I281" s="6">
        <x:v>31.4612323470133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24.062</x:v>
      </x:c>
      <x:c r="R281" s="8">
        <x:v>196225.131885141</x:v>
      </x:c>
      <x:c r="S281" s="12">
        <x:v>288017.62380618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677580</x:v>
      </x:c>
      <x:c r="B282" s="1">
        <x:v>43209.6743466088</x:v>
      </x:c>
      <x:c r="C282" s="6">
        <x:v>4.65965995833333</x:v>
      </x:c>
      <x:c r="D282" s="14" t="s">
        <x:v>77</x:v>
      </x:c>
      <x:c r="E282" s="15">
        <x:v>43194.5139003472</x:v>
      </x:c>
      <x:c r="F282" t="s">
        <x:v>82</x:v>
      </x:c>
      <x:c r="G282" s="6">
        <x:v>133.830793654792</x:v>
      </x:c>
      <x:c r="H282" t="s">
        <x:v>83</x:v>
      </x:c>
      <x:c r="I282" s="6">
        <x:v>31.445239832211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24.061</x:v>
      </x:c>
      <x:c r="R282" s="8">
        <x:v>196220.515760816</x:v>
      </x:c>
      <x:c r="S282" s="12">
        <x:v>288023.207906156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677594</x:v>
      </x:c>
      <x:c r="B283" s="1">
        <x:v>43209.6743581366</x:v>
      </x:c>
      <x:c r="C283" s="6">
        <x:v>4.67627756</x:v>
      </x:c>
      <x:c r="D283" s="14" t="s">
        <x:v>77</x:v>
      </x:c>
      <x:c r="E283" s="15">
        <x:v>43194.5139003472</x:v>
      </x:c>
      <x:c r="F283" t="s">
        <x:v>82</x:v>
      </x:c>
      <x:c r="G283" s="6">
        <x:v>133.81796930945</x:v>
      </x:c>
      <x:c r="H283" t="s">
        <x:v>83</x:v>
      </x:c>
      <x:c r="I283" s="6">
        <x:v>31.4523342466555</x:v>
      </x:c>
      <x:c r="J283" t="s">
        <x:v>78</x:v>
      </x:c>
      <x:c r="K283" s="6">
        <x:v>1000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24.06</x:v>
      </x:c>
      <x:c r="R283" s="8">
        <x:v>196217.898631983</x:v>
      </x:c>
      <x:c r="S283" s="12">
        <x:v>288024.094475458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677597</x:v>
      </x:c>
      <x:c r="B284" s="1">
        <x:v>43209.6743695602</x:v>
      </x:c>
      <x:c r="C284" s="6">
        <x:v>4.69274513166667</x:v>
      </x:c>
      <x:c r="D284" s="14" t="s">
        <x:v>77</x:v>
      </x:c>
      <x:c r="E284" s="15">
        <x:v>43194.5139003472</x:v>
      </x:c>
      <x:c r="F284" t="s">
        <x:v>82</x:v>
      </x:c>
      <x:c r="G284" s="6">
        <x:v>133.770330399663</x:v>
      </x:c>
      <x:c r="H284" t="s">
        <x:v>83</x:v>
      </x:c>
      <x:c r="I284" s="6">
        <x:v>31.460841551569</x:v>
      </x:c>
      <x:c r="J284" t="s">
        <x:v>78</x:v>
      </x:c>
      <x:c r="K284" s="6">
        <x:v>1000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24.061</x:v>
      </x:c>
      <x:c r="R284" s="8">
        <x:v>196218.524539908</x:v>
      </x:c>
      <x:c r="S284" s="12">
        <x:v>287999.459721575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677608</x:v>
      </x:c>
      <x:c r="B285" s="1">
        <x:v>43209.6743808681</x:v>
      </x:c>
      <x:c r="C285" s="6">
        <x:v>4.70902934166667</x:v>
      </x:c>
      <x:c r="D285" s="14" t="s">
        <x:v>77</x:v>
      </x:c>
      <x:c r="E285" s="15">
        <x:v>43194.5139003472</x:v>
      </x:c>
      <x:c r="F285" t="s">
        <x:v>82</x:v>
      </x:c>
      <x:c r="G285" s="6">
        <x:v>133.77198870571</x:v>
      </x:c>
      <x:c r="H285" t="s">
        <x:v>83</x:v>
      </x:c>
      <x:c r="I285" s="6">
        <x:v>31.4511618635715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24.064</x:v>
      </x:c>
      <x:c r="R285" s="8">
        <x:v>196223.953894868</x:v>
      </x:c>
      <x:c r="S285" s="12">
        <x:v>288002.731932178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677621</x:v>
      </x:c>
      <x:c r="B286" s="1">
        <x:v>43209.6743929051</x:v>
      </x:c>
      <x:c r="C286" s="6">
        <x:v>4.72638033166667</x:v>
      </x:c>
      <x:c r="D286" s="14" t="s">
        <x:v>77</x:v>
      </x:c>
      <x:c r="E286" s="15">
        <x:v>43194.5139003472</x:v>
      </x:c>
      <x:c r="F286" t="s">
        <x:v>82</x:v>
      </x:c>
      <x:c r="G286" s="6">
        <x:v>133.741428094806</x:v>
      </x:c>
      <x:c r="H286" t="s">
        <x:v>83</x:v>
      </x:c>
      <x:c r="I286" s="6">
        <x:v>31.4572041500069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24.065</x:v>
      </x:c>
      <x:c r="R286" s="8">
        <x:v>196218.677265764</x:v>
      </x:c>
      <x:c r="S286" s="12">
        <x:v>288004.859469132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677626</x:v>
      </x:c>
      <x:c r="B287" s="1">
        <x:v>43209.6744048611</x:v>
      </x:c>
      <x:c r="C287" s="6">
        <x:v>4.74356459666667</x:v>
      </x:c>
      <x:c r="D287" s="14" t="s">
        <x:v>77</x:v>
      </x:c>
      <x:c r="E287" s="15">
        <x:v>43194.5139003472</x:v>
      </x:c>
      <x:c r="F287" t="s">
        <x:v>82</x:v>
      </x:c>
      <x:c r="G287" s="6">
        <x:v>133.810630728903</x:v>
      </x:c>
      <x:c r="H287" t="s">
        <x:v>83</x:v>
      </x:c>
      <x:c r="I287" s="6">
        <x:v>31.4462619079432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24.063</x:v>
      </x:c>
      <x:c r="R287" s="8">
        <x:v>196231.813807537</x:v>
      </x:c>
      <x:c r="S287" s="12">
        <x:v>288015.357472122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677636</x:v>
      </x:c>
      <x:c r="B288" s="1">
        <x:v>43209.6744156597</x:v>
      </x:c>
      <x:c r="C288" s="6">
        <x:v>4.75914881833333</x:v>
      </x:c>
      <x:c r="D288" s="14" t="s">
        <x:v>77</x:v>
      </x:c>
      <x:c r="E288" s="15">
        <x:v>43194.5139003472</x:v>
      </x:c>
      <x:c r="F288" t="s">
        <x:v>82</x:v>
      </x:c>
      <x:c r="G288" s="6">
        <x:v>133.809250255038</x:v>
      </x:c>
      <x:c r="H288" t="s">
        <x:v>83</x:v>
      </x:c>
      <x:c r="I288" s="6">
        <x:v>31.4491778315955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24.062</x:v>
      </x:c>
      <x:c r="R288" s="8">
        <x:v>196222.69176333</x:v>
      </x:c>
      <x:c r="S288" s="12">
        <x:v>287997.863087376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677652</x:v>
      </x:c>
      <x:c r="B289" s="1">
        <x:v>43209.6744272801</x:v>
      </x:c>
      <x:c r="C289" s="6">
        <x:v>4.77586642</x:v>
      </x:c>
      <x:c r="D289" s="14" t="s">
        <x:v>77</x:v>
      </x:c>
      <x:c r="E289" s="15">
        <x:v>43194.5139003472</x:v>
      </x:c>
      <x:c r="F289" t="s">
        <x:v>82</x:v>
      </x:c>
      <x:c r="G289" s="6">
        <x:v>133.750934727205</x:v>
      </x:c>
      <x:c r="H289" t="s">
        <x:v>83</x:v>
      </x:c>
      <x:c r="I289" s="6">
        <x:v>31.4523943688755</x:v>
      </x:c>
      <x:c r="J289" t="s">
        <x:v>78</x:v>
      </x:c>
      <x:c r="K289" s="6">
        <x:v>1000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24.066</x:v>
      </x:c>
      <x:c r="R289" s="8">
        <x:v>196226.971511185</x:v>
      </x:c>
      <x:c r="S289" s="12">
        <x:v>288003.145478357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677661</x:v>
      </x:c>
      <x:c r="B290" s="1">
        <x:v>43209.6744392708</x:v>
      </x:c>
      <x:c r="C290" s="6">
        <x:v>4.79315072833333</x:v>
      </x:c>
      <x:c r="D290" s="14" t="s">
        <x:v>77</x:v>
      </x:c>
      <x:c r="E290" s="15">
        <x:v>43194.5139003472</x:v>
      </x:c>
      <x:c r="F290" t="s">
        <x:v>82</x:v>
      </x:c>
      <x:c r="G290" s="6">
        <x:v>133.711253186777</x:v>
      </x:c>
      <x:c r="H290" t="s">
        <x:v>83</x:v>
      </x:c>
      <x:c r="I290" s="6">
        <x:v>31.4642384673366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24.065</x:v>
      </x:c>
      <x:c r="R290" s="8">
        <x:v>196232.561770542</x:v>
      </x:c>
      <x:c r="S290" s="12">
        <x:v>288017.93033425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677667</x:v>
      </x:c>
      <x:c r="B291" s="1">
        <x:v>43209.6744506597</x:v>
      </x:c>
      <x:c r="C291" s="6">
        <x:v>4.80951831333333</x:v>
      </x:c>
      <x:c r="D291" s="14" t="s">
        <x:v>77</x:v>
      </x:c>
      <x:c r="E291" s="15">
        <x:v>43194.5139003472</x:v>
      </x:c>
      <x:c r="F291" t="s">
        <x:v>82</x:v>
      </x:c>
      <x:c r="G291" s="6">
        <x:v>133.811146676473</x:v>
      </x:c>
      <x:c r="H291" t="s">
        <x:v>83</x:v>
      </x:c>
      <x:c r="I291" s="6">
        <x:v>31.4461416637223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24.063</x:v>
      </x:c>
      <x:c r="R291" s="8">
        <x:v>196233.785423353</x:v>
      </x:c>
      <x:c r="S291" s="12">
        <x:v>288010.929278583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677676</x:v>
      </x:c>
      <x:c r="B292" s="1">
        <x:v>43209.674461956</x:v>
      </x:c>
      <x:c r="C292" s="6">
        <x:v>4.825819205</x:v>
      </x:c>
      <x:c r="D292" s="14" t="s">
        <x:v>77</x:v>
      </x:c>
      <x:c r="E292" s="15">
        <x:v>43194.5139003472</x:v>
      </x:c>
      <x:c r="F292" t="s">
        <x:v>82</x:v>
      </x:c>
      <x:c r="G292" s="6">
        <x:v>133.780593811451</x:v>
      </x:c>
      <x:c r="H292" t="s">
        <x:v>83</x:v>
      </x:c>
      <x:c r="I292" s="6">
        <x:v>31.4454803205899</x:v>
      </x:c>
      <x:c r="J292" t="s">
        <x:v>78</x:v>
      </x:c>
      <x:c r="K292" s="6">
        <x:v>1000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24.066</x:v>
      </x:c>
      <x:c r="R292" s="8">
        <x:v>196235.228424873</x:v>
      </x:c>
      <x:c r="S292" s="12">
        <x:v>288015.589373046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677692</x:v>
      </x:c>
      <x:c r="B293" s="1">
        <x:v>43209.6744736921</x:v>
      </x:c>
      <x:c r="C293" s="6">
        <x:v>4.84272014333333</x:v>
      </x:c>
      <x:c r="D293" s="14" t="s">
        <x:v>77</x:v>
      </x:c>
      <x:c r="E293" s="15">
        <x:v>43194.5139003472</x:v>
      </x:c>
      <x:c r="F293" t="s">
        <x:v>82</x:v>
      </x:c>
      <x:c r="G293" s="6">
        <x:v>133.807057346525</x:v>
      </x:c>
      <x:c r="H293" t="s">
        <x:v>83</x:v>
      </x:c>
      <x:c r="I293" s="6">
        <x:v>31.4496888700228</x:v>
      </x:c>
      <x:c r="J293" t="s">
        <x:v>78</x:v>
      </x:c>
      <x:c r="K293" s="6">
        <x:v>1000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24.062</x:v>
      </x:c>
      <x:c r="R293" s="8">
        <x:v>196235.343230686</x:v>
      </x:c>
      <x:c r="S293" s="12">
        <x:v>288009.149609551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677700</x:v>
      </x:c>
      <x:c r="B294" s="1">
        <x:v>43209.6744854167</x:v>
      </x:c>
      <x:c r="C294" s="6">
        <x:v>4.85957111833333</x:v>
      </x:c>
      <x:c r="D294" s="14" t="s">
        <x:v>77</x:v>
      </x:c>
      <x:c r="E294" s="15">
        <x:v>43194.5139003472</x:v>
      </x:c>
      <x:c r="F294" t="s">
        <x:v>82</x:v>
      </x:c>
      <x:c r="G294" s="6">
        <x:v>133.764326195064</x:v>
      </x:c>
      <x:c r="H294" t="s">
        <x:v>83</x:v>
      </x:c>
      <x:c r="I294" s="6">
        <x:v>31.4570538442417</x:v>
      </x:c>
      <x:c r="J294" t="s">
        <x:v>78</x:v>
      </x:c>
      <x:c r="K294" s="6">
        <x:v>1000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24.063</x:v>
      </x:c>
      <x:c r="R294" s="8">
        <x:v>196252.745630884</x:v>
      </x:c>
      <x:c r="S294" s="12">
        <x:v>288027.420360494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677709</x:v>
      </x:c>
      <x:c r="B295" s="1">
        <x:v>43209.6744969097</x:v>
      </x:c>
      <x:c r="C295" s="6">
        <x:v>4.87613863</x:v>
      </x:c>
      <x:c r="D295" s="14" t="s">
        <x:v>77</x:v>
      </x:c>
      <x:c r="E295" s="15">
        <x:v>43194.5139003472</x:v>
      </x:c>
      <x:c r="F295" t="s">
        <x:v>82</x:v>
      </x:c>
      <x:c r="G295" s="6">
        <x:v>133.809301962779</x:v>
      </x:c>
      <x:c r="H295" t="s">
        <x:v>83</x:v>
      </x:c>
      <x:c r="I295" s="6">
        <x:v>31.4439772685023</x:v>
      </x:c>
      <x:c r="J295" t="s">
        <x:v>78</x:v>
      </x:c>
      <x:c r="K295" s="6">
        <x:v>1000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24.064</x:v>
      </x:c>
      <x:c r="R295" s="8">
        <x:v>196239.154442381</x:v>
      </x:c>
      <x:c r="S295" s="12">
        <x:v>288014.547090624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677724</x:v>
      </x:c>
      <x:c r="B296" s="1">
        <x:v>43209.6745082176</x:v>
      </x:c>
      <x:c r="C296" s="6">
        <x:v>4.89242292166667</x:v>
      </x:c>
      <x:c r="D296" s="14" t="s">
        <x:v>77</x:v>
      </x:c>
      <x:c r="E296" s="15">
        <x:v>43194.5139003472</x:v>
      </x:c>
      <x:c r="F296" t="s">
        <x:v>82</x:v>
      </x:c>
      <x:c r="G296" s="6">
        <x:v>133.735625113385</x:v>
      </x:c>
      <x:c r="H296" t="s">
        <x:v>83</x:v>
      </x:c>
      <x:c r="I296" s="6">
        <x:v>31.4585569021929</x:v>
      </x:c>
      <x:c r="J296" t="s">
        <x:v>78</x:v>
      </x:c>
      <x:c r="K296" s="6">
        <x:v>1000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24.065</x:v>
      </x:c>
      <x:c r="R296" s="8">
        <x:v>196238.978515526</x:v>
      </x:c>
      <x:c r="S296" s="12">
        <x:v>288011.668567789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677730</x:v>
      </x:c>
      <x:c r="B297" s="1">
        <x:v>43209.6745203704</x:v>
      </x:c>
      <x:c r="C297" s="6">
        <x:v>4.90990723833333</x:v>
      </x:c>
      <x:c r="D297" s="14" t="s">
        <x:v>77</x:v>
      </x:c>
      <x:c r="E297" s="15">
        <x:v>43194.5139003472</x:v>
      </x:c>
      <x:c r="F297" t="s">
        <x:v>82</x:v>
      </x:c>
      <x:c r="G297" s="6">
        <x:v>133.835273440503</x:v>
      </x:c>
      <x:c r="H297" t="s">
        <x:v>83</x:v>
      </x:c>
      <x:c r="I297" s="6">
        <x:v>31.4327344602561</x:v>
      </x:c>
      <x:c r="J297" t="s">
        <x:v>78</x:v>
      </x:c>
      <x:c r="K297" s="6">
        <x:v>1000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24.066</x:v>
      </x:c>
      <x:c r="R297" s="8">
        <x:v>196256.252964976</x:v>
      </x:c>
      <x:c r="S297" s="12">
        <x:v>288016.816925116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677742</x:v>
      </x:c>
      <x:c r="B298" s="1">
        <x:v>43209.6745316319</x:v>
      </x:c>
      <x:c r="C298" s="6">
        <x:v>4.92615814333333</x:v>
      </x:c>
      <x:c r="D298" s="14" t="s">
        <x:v>77</x:v>
      </x:c>
      <x:c r="E298" s="15">
        <x:v>43194.5139003472</x:v>
      </x:c>
      <x:c r="F298" t="s">
        <x:v>82</x:v>
      </x:c>
      <x:c r="G298" s="6">
        <x:v>133.839658338893</x:v>
      </x:c>
      <x:c r="H298" t="s">
        <x:v>83</x:v>
      </x:c>
      <x:c r="I298" s="6">
        <x:v>31.431712388649</x:v>
      </x:c>
      <x:c r="J298" t="s">
        <x:v>78</x:v>
      </x:c>
      <x:c r="K298" s="6">
        <x:v>1000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24.066</x:v>
      </x:c>
      <x:c r="R298" s="8">
        <x:v>196239.94559445</x:v>
      </x:c>
      <x:c r="S298" s="12">
        <x:v>288005.63189717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677752</x:v>
      </x:c>
      <x:c r="B299" s="1">
        <x:v>43209.6745432523</x:v>
      </x:c>
      <x:c r="C299" s="6">
        <x:v>4.94285901666667</x:v>
      </x:c>
      <x:c r="D299" s="14" t="s">
        <x:v>77</x:v>
      </x:c>
      <x:c r="E299" s="15">
        <x:v>43194.5139003472</x:v>
      </x:c>
      <x:c r="F299" t="s">
        <x:v>82</x:v>
      </x:c>
      <x:c r="G299" s="6">
        <x:v>133.710574874808</x:v>
      </x:c>
      <x:c r="H299" t="s">
        <x:v>83</x:v>
      </x:c>
      <x:c r="I299" s="6">
        <x:v>31.4618035096664</x:v>
      </x:c>
      <x:c r="J299" t="s">
        <x:v>78</x:v>
      </x:c>
      <x:c r="K299" s="6">
        <x:v>1000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24.066</x:v>
      </x:c>
      <x:c r="R299" s="8">
        <x:v>196251.005019792</x:v>
      </x:c>
      <x:c r="S299" s="12">
        <x:v>287990.529790067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677763</x:v>
      </x:c>
      <x:c r="B300" s="1">
        <x:v>43209.6745547106</x:v>
      </x:c>
      <x:c r="C300" s="6">
        <x:v>4.95932668</x:v>
      </x:c>
      <x:c r="D300" s="14" t="s">
        <x:v>77</x:v>
      </x:c>
      <x:c r="E300" s="15">
        <x:v>43194.5139003472</x:v>
      </x:c>
      <x:c r="F300" t="s">
        <x:v>82</x:v>
      </x:c>
      <x:c r="G300" s="6">
        <x:v>133.663837346824</x:v>
      </x:c>
      <x:c r="H300" t="s">
        <x:v>83</x:v>
      </x:c>
      <x:c r="I300" s="6">
        <x:v>31.467515141559</x:v>
      </x:c>
      <x:c r="J300" t="s">
        <x:v>78</x:v>
      </x:c>
      <x:c r="K300" s="6">
        <x:v>1000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24.068</x:v>
      </x:c>
      <x:c r="R300" s="8">
        <x:v>196241.99824206</x:v>
      </x:c>
      <x:c r="S300" s="12">
        <x:v>288000.986483328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677767</x:v>
      </x:c>
      <x:c r="B301" s="1">
        <x:v>43209.6745663194</x:v>
      </x:c>
      <x:c r="C301" s="6">
        <x:v>4.97609426833333</x:v>
      </x:c>
      <x:c r="D301" s="14" t="s">
        <x:v>77</x:v>
      </x:c>
      <x:c r="E301" s="15">
        <x:v>43194.5139003472</x:v>
      </x:c>
      <x:c r="F301" t="s">
        <x:v>82</x:v>
      </x:c>
      <x:c r="G301" s="6">
        <x:v>133.664224090863</x:v>
      </x:c>
      <x:c r="H301" t="s">
        <x:v>83</x:v>
      </x:c>
      <x:c r="I301" s="6">
        <x:v>31.467424957822</x:v>
      </x:c>
      <x:c r="J301" t="s">
        <x:v>78</x:v>
      </x:c>
      <x:c r="K301" s="6">
        <x:v>1000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24.068</x:v>
      </x:c>
      <x:c r="R301" s="8">
        <x:v>196247.45106875</x:v>
      </x:c>
      <x:c r="S301" s="12">
        <x:v>288013.609360355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677784</x:v>
      </x:c>
      <x:c r="B302" s="1">
        <x:v>43209.674578044</x:v>
      </x:c>
      <x:c r="C302" s="6">
        <x:v>4.99296189166667</x:v>
      </x:c>
      <x:c r="D302" s="14" t="s">
        <x:v>77</x:v>
      </x:c>
      <x:c r="E302" s="15">
        <x:v>43194.5139003472</x:v>
      </x:c>
      <x:c r="F302" t="s">
        <x:v>82</x:v>
      </x:c>
      <x:c r="G302" s="6">
        <x:v>133.707540954245</x:v>
      </x:c>
      <x:c r="H302" t="s">
        <x:v>83</x:v>
      </x:c>
      <x:c r="I302" s="6">
        <x:v>31.4573243946234</x:v>
      </x:c>
      <x:c r="J302" t="s">
        <x:v>78</x:v>
      </x:c>
      <x:c r="K302" s="6">
        <x:v>1000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24.068</x:v>
      </x:c>
      <x:c r="R302" s="8">
        <x:v>196247.628720777</x:v>
      </x:c>
      <x:c r="S302" s="12">
        <x:v>288002.746831311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677789</x:v>
      </x:c>
      <x:c r="B303" s="1">
        <x:v>43209.6745894329</x:v>
      </x:c>
      <x:c r="C303" s="6">
        <x:v>5.009379475</x:v>
      </x:c>
      <x:c r="D303" s="14" t="s">
        <x:v>77</x:v>
      </x:c>
      <x:c r="E303" s="15">
        <x:v>43194.5139003472</x:v>
      </x:c>
      <x:c r="F303" t="s">
        <x:v>82</x:v>
      </x:c>
      <x:c r="G303" s="6">
        <x:v>133.732072931844</x:v>
      </x:c>
      <x:c r="H303" t="s">
        <x:v>83</x:v>
      </x:c>
      <x:c r="I303" s="6">
        <x:v>31.4541980359909</x:v>
      </x:c>
      <x:c r="J303" t="s">
        <x:v>78</x:v>
      </x:c>
      <x:c r="K303" s="6">
        <x:v>1000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24.067</x:v>
      </x:c>
      <x:c r="R303" s="8">
        <x:v>196244.67952834</x:v>
      </x:c>
      <x:c r="S303" s="12">
        <x:v>288001.937240545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677804</x:v>
      </x:c>
      <x:c r="B304" s="1">
        <x:v>43209.6746028125</x:v>
      </x:c>
      <x:c r="C304" s="6">
        <x:v>5.02863050166667</x:v>
      </x:c>
      <x:c r="D304" s="14" t="s">
        <x:v>77</x:v>
      </x:c>
      <x:c r="E304" s="15">
        <x:v>43194.5139003472</x:v>
      </x:c>
      <x:c r="F304" t="s">
        <x:v>82</x:v>
      </x:c>
      <x:c r="G304" s="6">
        <x:v>133.737964393529</x:v>
      </x:c>
      <x:c r="H304" t="s">
        <x:v>83</x:v>
      </x:c>
      <x:c r="I304" s="6">
        <x:v>31.4513121690725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24.067</x:v>
      </x:c>
      <x:c r="R304" s="8">
        <x:v>196261.773803904</x:v>
      </x:c>
      <x:c r="S304" s="12">
        <x:v>288007.763643964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677814</x:v>
      </x:c>
      <x:c r="B305" s="1">
        <x:v>43209.6746126157</x:v>
      </x:c>
      <x:c r="C305" s="6">
        <x:v>5.04276459833333</x:v>
      </x:c>
      <x:c r="D305" s="14" t="s">
        <x:v>77</x:v>
      </x:c>
      <x:c r="E305" s="15">
        <x:v>43194.5139003472</x:v>
      </x:c>
      <x:c r="F305" t="s">
        <x:v>82</x:v>
      </x:c>
      <x:c r="G305" s="6">
        <x:v>133.711755000213</x:v>
      </x:c>
      <x:c r="H305" t="s">
        <x:v>83</x:v>
      </x:c>
      <x:c r="I305" s="6">
        <x:v>31.4548293197108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24.068</x:v>
      </x:c>
      <x:c r="R305" s="8">
        <x:v>196255.510715253</x:v>
      </x:c>
      <x:c r="S305" s="12">
        <x:v>288005.182363209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677817</x:v>
      </x:c>
      <x:c r="B306" s="1">
        <x:v>43209.6746240741</x:v>
      </x:c>
      <x:c r="C306" s="6">
        <x:v>5.05924886166667</x:v>
      </x:c>
      <x:c r="D306" s="14" t="s">
        <x:v>77</x:v>
      </x:c>
      <x:c r="E306" s="15">
        <x:v>43194.5139003472</x:v>
      </x:c>
      <x:c r="F306" t="s">
        <x:v>82</x:v>
      </x:c>
      <x:c r="G306" s="6">
        <x:v>133.735094567745</x:v>
      </x:c>
      <x:c r="H306" t="s">
        <x:v>83</x:v>
      </x:c>
      <x:c r="I306" s="6">
        <x:v>31.4483060603411</x:v>
      </x:c>
      <x:c r="J306" t="s">
        <x:v>78</x:v>
      </x:c>
      <x:c r="K306" s="6">
        <x:v>1000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24.069</x:v>
      </x:c>
      <x:c r="R306" s="8">
        <x:v>196264.406368208</x:v>
      </x:c>
      <x:c r="S306" s="12">
        <x:v>288004.373033102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677826</x:v>
      </x:c>
      <x:c r="B307" s="1">
        <x:v>43209.6746356134</x:v>
      </x:c>
      <x:c r="C307" s="6">
        <x:v>5.07583314833333</x:v>
      </x:c>
      <x:c r="D307" s="14" t="s">
        <x:v>77</x:v>
      </x:c>
      <x:c r="E307" s="15">
        <x:v>43194.5139003472</x:v>
      </x:c>
      <x:c r="F307" t="s">
        <x:v>82</x:v>
      </x:c>
      <x:c r="G307" s="6">
        <x:v>133.659734841071</x:v>
      </x:c>
      <x:c r="H307" t="s">
        <x:v>83</x:v>
      </x:c>
      <x:c r="I307" s="6">
        <x:v>31.4617734484723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24.07</x:v>
      </x:c>
      <x:c r="R307" s="8">
        <x:v>196262.237105484</x:v>
      </x:c>
      <x:c r="S307" s="12">
        <x:v>288006.762956502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677836</x:v>
      </x:c>
      <x:c r="B308" s="1">
        <x:v>43209.6746472222</x:v>
      </x:c>
      <x:c r="C308" s="6">
        <x:v>5.09258407833333</x:v>
      </x:c>
      <x:c r="D308" s="14" t="s">
        <x:v>77</x:v>
      </x:c>
      <x:c r="E308" s="15">
        <x:v>43194.5139003472</x:v>
      </x:c>
      <x:c r="F308" t="s">
        <x:v>82</x:v>
      </x:c>
      <x:c r="G308" s="6">
        <x:v>133.703225281489</x:v>
      </x:c>
      <x:c r="H308" t="s">
        <x:v>83</x:v>
      </x:c>
      <x:c r="I308" s="6">
        <x:v>31.463516998213</x:v>
      </x:c>
      <x:c r="J308" t="s">
        <x:v>78</x:v>
      </x:c>
      <x:c r="K308" s="6">
        <x:v>1000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24.066</x:v>
      </x:c>
      <x:c r="R308" s="8">
        <x:v>196268.144217197</x:v>
      </x:c>
      <x:c r="S308" s="12">
        <x:v>288003.949437965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677846</x:v>
      </x:c>
      <x:c r="B309" s="1">
        <x:v>43209.6746587616</x:v>
      </x:c>
      <x:c r="C309" s="6">
        <x:v>5.10918502333333</x:v>
      </x:c>
      <x:c r="D309" s="14" t="s">
        <x:v>77</x:v>
      </x:c>
      <x:c r="E309" s="15">
        <x:v>43194.5139003472</x:v>
      </x:c>
      <x:c r="F309" t="s">
        <x:v>82</x:v>
      </x:c>
      <x:c r="G309" s="6">
        <x:v>133.681133254159</x:v>
      </x:c>
      <x:c r="H309" t="s">
        <x:v>83</x:v>
      </x:c>
      <x:c r="I309" s="6">
        <x:v>31.4567832938824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24.07</x:v>
      </x:c>
      <x:c r="R309" s="8">
        <x:v>196274.64410786</x:v>
      </x:c>
      <x:c r="S309" s="12">
        <x:v>288007.568421361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677856</x:v>
      </x:c>
      <x:c r="B310" s="1">
        <x:v>43209.6746708681</x:v>
      </x:c>
      <x:c r="C310" s="6">
        <x:v>5.126619295</x:v>
      </x:c>
      <x:c r="D310" s="14" t="s">
        <x:v>77</x:v>
      </x:c>
      <x:c r="E310" s="15">
        <x:v>43194.5139003472</x:v>
      </x:c>
      <x:c r="F310" t="s">
        <x:v>82</x:v>
      </x:c>
      <x:c r="G310" s="6">
        <x:v>133.721740718661</x:v>
      </x:c>
      <x:c r="H310" t="s">
        <x:v>83</x:v>
      </x:c>
      <x:c r="I310" s="6">
        <x:v>31.4473140450505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24.07</x:v>
      </x:c>
      <x:c r="R310" s="8">
        <x:v>196276.863514629</x:v>
      </x:c>
      <x:c r="S310" s="12">
        <x:v>288007.087583994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677874</x:v>
      </x:c>
      <x:c r="B311" s="1">
        <x:v>43209.6746823264</x:v>
      </x:c>
      <x:c r="C311" s="6">
        <x:v>5.1431369</x:v>
      </x:c>
      <x:c r="D311" s="14" t="s">
        <x:v>77</x:v>
      </x:c>
      <x:c r="E311" s="15">
        <x:v>43194.5139003472</x:v>
      </x:c>
      <x:c r="F311" t="s">
        <x:v>82</x:v>
      </x:c>
      <x:c r="G311" s="6">
        <x:v>133.761781840401</x:v>
      </x:c>
      <x:c r="H311" t="s">
        <x:v>83</x:v>
      </x:c>
      <x:c r="I311" s="6">
        <x:v>31.4420834238313</x:v>
      </x:c>
      <x:c r="J311" t="s">
        <x:v>78</x:v>
      </x:c>
      <x:c r="K311" s="6">
        <x:v>1000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24.069</x:v>
      </x:c>
      <x:c r="R311" s="8">
        <x:v>196271.07700768</x:v>
      </x:c>
      <x:c r="S311" s="12">
        <x:v>288010.513029917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677876</x:v>
      </x:c>
      <x:c r="B312" s="1">
        <x:v>43209.6746935995</x:v>
      </x:c>
      <x:c r="C312" s="6">
        <x:v>5.159387815</x:v>
      </x:c>
      <x:c r="D312" s="14" t="s">
        <x:v>77</x:v>
      </x:c>
      <x:c r="E312" s="15">
        <x:v>43194.5139003472</x:v>
      </x:c>
      <x:c r="F312" t="s">
        <x:v>82</x:v>
      </x:c>
      <x:c r="G312" s="6">
        <x:v>133.702371532613</x:v>
      </x:c>
      <x:c r="H312" t="s">
        <x:v>83</x:v>
      </x:c>
      <x:c r="I312" s="6">
        <x:v>31.4481557549748</x:v>
      </x:c>
      <x:c r="J312" t="s">
        <x:v>78</x:v>
      </x:c>
      <x:c r="K312" s="6">
        <x:v>1000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24.072</x:v>
      </x:c>
      <x:c r="R312" s="8">
        <x:v>196267.442496109</x:v>
      </x:c>
      <x:c r="S312" s="12">
        <x:v>287996.630191469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677892</x:v>
      </x:c>
      <x:c r="B313" s="1">
        <x:v>43209.6747052083</x:v>
      </x:c>
      <x:c r="C313" s="6">
        <x:v>5.17608877</x:v>
      </x:c>
      <x:c r="D313" s="14" t="s">
        <x:v>77</x:v>
      </x:c>
      <x:c r="E313" s="15">
        <x:v>43194.5139003472</x:v>
      </x:c>
      <x:c r="F313" t="s">
        <x:v>82</x:v>
      </x:c>
      <x:c r="G313" s="6">
        <x:v>133.744983743938</x:v>
      </x:c>
      <x:c r="H313" t="s">
        <x:v>83</x:v>
      </x:c>
      <x:c r="I313" s="6">
        <x:v>31.4434061088855</x:v>
      </x:c>
      <x:c r="J313" t="s">
        <x:v>78</x:v>
      </x:c>
      <x:c r="K313" s="6">
        <x:v>1000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24.07</x:v>
      </x:c>
      <x:c r="R313" s="8">
        <x:v>196280.302454112</x:v>
      </x:c>
      <x:c r="S313" s="12">
        <x:v>287984.604716117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677898</x:v>
      </x:c>
      <x:c r="B314" s="1">
        <x:v>43209.6747166319</x:v>
      </x:c>
      <x:c r="C314" s="6">
        <x:v>5.19250634166667</x:v>
      </x:c>
      <x:c r="D314" s="14" t="s">
        <x:v>77</x:v>
      </x:c>
      <x:c r="E314" s="15">
        <x:v>43194.5139003472</x:v>
      </x:c>
      <x:c r="F314" t="s">
        <x:v>82</x:v>
      </x:c>
      <x:c r="G314" s="6">
        <x:v>133.709681171943</x:v>
      </x:c>
      <x:c r="H314" t="s">
        <x:v>83</x:v>
      </x:c>
      <x:c r="I314" s="6">
        <x:v>31.4438570243647</x:v>
      </x:c>
      <x:c r="J314" t="s">
        <x:v>78</x:v>
      </x:c>
      <x:c r="K314" s="6">
        <x:v>1000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24.073</x:v>
      </x:c>
      <x:c r="R314" s="8">
        <x:v>196281.38006126</x:v>
      </x:c>
      <x:c r="S314" s="12">
        <x:v>288006.278406708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677907</x:v>
      </x:c>
      <x:c r="B315" s="1">
        <x:v>43209.674728588</x:v>
      </x:c>
      <x:c r="C315" s="6">
        <x:v>5.20974058166667</x:v>
      </x:c>
      <x:c r="D315" s="14" t="s">
        <x:v>77</x:v>
      </x:c>
      <x:c r="E315" s="15">
        <x:v>43194.5139003472</x:v>
      </x:c>
      <x:c r="F315" t="s">
        <x:v>82</x:v>
      </x:c>
      <x:c r="G315" s="6">
        <x:v>133.750269281918</x:v>
      </x:c>
      <x:c r="H315" t="s">
        <x:v>83</x:v>
      </x:c>
      <x:c r="I315" s="6">
        <x:v>31.4421736068857</x:v>
      </x:c>
      <x:c r="J315" t="s">
        <x:v>78</x:v>
      </x:c>
      <x:c r="K315" s="6">
        <x:v>1000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24.07</x:v>
      </x:c>
      <x:c r="R315" s="8">
        <x:v>196272.803328375</x:v>
      </x:c>
      <x:c r="S315" s="12">
        <x:v>288008.045499613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677919</x:v>
      </x:c>
      <x:c r="B316" s="1">
        <x:v>43209.6747397801</x:v>
      </x:c>
      <x:c r="C316" s="6">
        <x:v>5.225891535</x:v>
      </x:c>
      <x:c r="D316" s="14" t="s">
        <x:v>77</x:v>
      </x:c>
      <x:c r="E316" s="15">
        <x:v>43194.5139003472</x:v>
      </x:c>
      <x:c r="F316" t="s">
        <x:v>82</x:v>
      </x:c>
      <x:c r="G316" s="6">
        <x:v>133.733343900823</x:v>
      </x:c>
      <x:c r="H316" t="s">
        <x:v>83</x:v>
      </x:c>
      <x:c r="I316" s="6">
        <x:v>31.4435263530072</x:v>
      </x:c>
      <x:c r="J316" t="s">
        <x:v>78</x:v>
      </x:c>
      <x:c r="K316" s="6">
        <x:v>1000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24.071</x:v>
      </x:c>
      <x:c r="R316" s="8">
        <x:v>196280.70143919</x:v>
      </x:c>
      <x:c r="S316" s="12">
        <x:v>288017.018234034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677934</x:v>
      </x:c>
      <x:c r="B317" s="1">
        <x:v>43209.6747514236</x:v>
      </x:c>
      <x:c r="C317" s="6">
        <x:v>5.24262580666667</x:v>
      </x:c>
      <x:c r="D317" s="14" t="s">
        <x:v>77</x:v>
      </x:c>
      <x:c r="E317" s="15">
        <x:v>43194.5139003472</x:v>
      </x:c>
      <x:c r="F317" t="s">
        <x:v>82</x:v>
      </x:c>
      <x:c r="G317" s="6">
        <x:v>133.681456502278</x:v>
      </x:c>
      <x:c r="H317" t="s">
        <x:v>83</x:v>
      </x:c>
      <x:c r="I317" s="6">
        <x:v>31.4504403972628</x:v>
      </x:c>
      <x:c r="J317" t="s">
        <x:v>78</x:v>
      </x:c>
      <x:c r="K317" s="6">
        <x:v>1000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24.073</x:v>
      </x:c>
      <x:c r="R317" s="8">
        <x:v>196287.014545524</x:v>
      </x:c>
      <x:c r="S317" s="12">
        <x:v>288015.964373225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677941</x:v>
      </x:c>
      <x:c r="B318" s="1">
        <x:v>43209.6747631597</x:v>
      </x:c>
      <x:c r="C318" s="6">
        <x:v>5.25949338166667</x:v>
      </x:c>
      <x:c r="D318" s="14" t="s">
        <x:v>77</x:v>
      </x:c>
      <x:c r="E318" s="15">
        <x:v>43194.5139003472</x:v>
      </x:c>
      <x:c r="F318" t="s">
        <x:v>82</x:v>
      </x:c>
      <x:c r="G318" s="6">
        <x:v>133.627556020904</x:v>
      </x:c>
      <x:c r="H318" t="s">
        <x:v>83</x:v>
      </x:c>
      <x:c r="I318" s="6">
        <x:v>31.460420694988</x:v>
      </x:c>
      <x:c r="J318" t="s">
        <x:v>78</x:v>
      </x:c>
      <x:c r="K318" s="6">
        <x:v>1000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24.074</x:v>
      </x:c>
      <x:c r="R318" s="8">
        <x:v>196286.192458147</x:v>
      </x:c>
      <x:c r="S318" s="12">
        <x:v>288014.456748953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677951</x:v>
      </x:c>
      <x:c r="B319" s="1">
        <x:v>43209.6747746528</x:v>
      </x:c>
      <x:c r="C319" s="6">
        <x:v>5.27607766833333</x:v>
      </x:c>
      <x:c r="D319" s="14" t="s">
        <x:v>77</x:v>
      </x:c>
      <x:c r="E319" s="15">
        <x:v>43194.5139003472</x:v>
      </x:c>
      <x:c r="F319" t="s">
        <x:v>82</x:v>
      </x:c>
      <x:c r="G319" s="6">
        <x:v>133.709128058355</x:v>
      </x:c>
      <x:c r="H319" t="s">
        <x:v>83</x:v>
      </x:c>
      <x:c r="I319" s="6">
        <x:v>31.4413920204875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24.074</x:v>
      </x:c>
      <x:c r="R319" s="8">
        <x:v>196289.777509499</x:v>
      </x:c>
      <x:c r="S319" s="12">
        <x:v>288008.614414425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677958</x:v>
      </x:c>
      <x:c r="B320" s="1">
        <x:v>43209.6747861921</x:v>
      </x:c>
      <x:c r="C320" s="6">
        <x:v>5.29269528333333</x:v>
      </x:c>
      <x:c r="D320" s="14" t="s">
        <x:v>77</x:v>
      </x:c>
      <x:c r="E320" s="15">
        <x:v>43194.5139003472</x:v>
      </x:c>
      <x:c r="F320" t="s">
        <x:v>82</x:v>
      </x:c>
      <x:c r="G320" s="6">
        <x:v>133.729658320038</x:v>
      </x:c>
      <x:c r="H320" t="s">
        <x:v>83</x:v>
      </x:c>
      <x:c r="I320" s="6">
        <x:v>31.4391975673411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24.073</x:v>
      </x:c>
      <x:c r="R320" s="8">
        <x:v>196287.684201777</x:v>
      </x:c>
      <x:c r="S320" s="12">
        <x:v>287997.04021315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677971</x:v>
      </x:c>
      <x:c r="B321" s="1">
        <x:v>43209.6747978819</x:v>
      </x:c>
      <x:c r="C321" s="6">
        <x:v>5.30952953</x:v>
      </x:c>
      <x:c r="D321" s="14" t="s">
        <x:v>77</x:v>
      </x:c>
      <x:c r="E321" s="15">
        <x:v>43194.5139003472</x:v>
      </x:c>
      <x:c r="F321" t="s">
        <x:v>82</x:v>
      </x:c>
      <x:c r="G321" s="6">
        <x:v>133.708429368333</x:v>
      </x:c>
      <x:c r="H321" t="s">
        <x:v>83</x:v>
      </x:c>
      <x:c r="I321" s="6">
        <x:v>31.4467428848657</x:v>
      </x:c>
      <x:c r="J321" t="s">
        <x:v>78</x:v>
      </x:c>
      <x:c r="K321" s="6">
        <x:v>1000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24.072</x:v>
      </x:c>
      <x:c r="R321" s="8">
        <x:v>196291.414558312</x:v>
      </x:c>
      <x:c r="S321" s="12">
        <x:v>288003.47689307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677976</x:v>
      </x:c>
      <x:c r="B322" s="1">
        <x:v>43209.674809294</x:v>
      </x:c>
      <x:c r="C322" s="6">
        <x:v>5.32596381833333</x:v>
      </x:c>
      <x:c r="D322" s="14" t="s">
        <x:v>77</x:v>
      </x:c>
      <x:c r="E322" s="15">
        <x:v>43194.5139003472</x:v>
      </x:c>
      <x:c r="F322" t="s">
        <x:v>82</x:v>
      </x:c>
      <x:c r="G322" s="6">
        <x:v>133.631969793526</x:v>
      </x:c>
      <x:c r="H322" t="s">
        <x:v>83</x:v>
      </x:c>
      <x:c r="I322" s="6">
        <x:v>31.4619838768413</x:v>
      </x:c>
      <x:c r="J322" t="s">
        <x:v>78</x:v>
      </x:c>
      <x:c r="K322" s="6">
        <x:v>1000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24.073</x:v>
      </x:c>
      <x:c r="R322" s="8">
        <x:v>196294.609389935</x:v>
      </x:c>
      <x:c r="S322" s="12">
        <x:v>288000.90820858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677992</x:v>
      </x:c>
      <x:c r="B323" s="1">
        <x:v>43209.6748206366</x:v>
      </x:c>
      <x:c r="C323" s="6">
        <x:v>5.3422813</x:v>
      </x:c>
      <x:c r="D323" s="14" t="s">
        <x:v>77</x:v>
      </x:c>
      <x:c r="E323" s="15">
        <x:v>43194.5139003472</x:v>
      </x:c>
      <x:c r="F323" t="s">
        <x:v>82</x:v>
      </x:c>
      <x:c r="G323" s="6">
        <x:v>133.648912475917</x:v>
      </x:c>
      <x:c r="H323" t="s">
        <x:v>83</x:v>
      </x:c>
      <x:c r="I323" s="6">
        <x:v>31.4528452855639</x:v>
      </x:c>
      <x:c r="J323" t="s">
        <x:v>78</x:v>
      </x:c>
      <x:c r="K323" s="6">
        <x:v>1000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24.075</x:v>
      </x:c>
      <x:c r="R323" s="8">
        <x:v>196297.99092055</x:v>
      </x:c>
      <x:c r="S323" s="12">
        <x:v>287997.001506051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677999</x:v>
      </x:c>
      <x:c r="B324" s="1">
        <x:v>43209.6748327546</x:v>
      </x:c>
      <x:c r="C324" s="6">
        <x:v>5.35976565166667</x:v>
      </x:c>
      <x:c r="D324" s="14" t="s">
        <x:v>77</x:v>
      </x:c>
      <x:c r="E324" s="15">
        <x:v>43194.5139003472</x:v>
      </x:c>
      <x:c r="F324" t="s">
        <x:v>82</x:v>
      </x:c>
      <x:c r="G324" s="6">
        <x:v>133.740227138916</x:v>
      </x:c>
      <x:c r="H324" t="s">
        <x:v>83</x:v>
      </x:c>
      <x:c r="I324" s="6">
        <x:v>31.43673256689</x:v>
      </x:c>
      <x:c r="J324" t="s">
        <x:v>78</x:v>
      </x:c>
      <x:c r="K324" s="6">
        <x:v>1000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24.073</x:v>
      </x:c>
      <x:c r="R324" s="8">
        <x:v>196312.445783503</x:v>
      </x:c>
      <x:c r="S324" s="12">
        <x:v>288002.05660847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678014</x:v>
      </x:c>
      <x:c r="B325" s="1">
        <x:v>43209.6748443287</x:v>
      </x:c>
      <x:c r="C325" s="6">
        <x:v>5.376416595</x:v>
      </x:c>
      <x:c r="D325" s="14" t="s">
        <x:v>77</x:v>
      </x:c>
      <x:c r="E325" s="15">
        <x:v>43194.5139003472</x:v>
      </x:c>
      <x:c r="F325" t="s">
        <x:v>82</x:v>
      </x:c>
      <x:c r="G325" s="6">
        <x:v>133.692374624511</x:v>
      </x:c>
      <x:c r="H325" t="s">
        <x:v>83</x:v>
      </x:c>
      <x:c r="I325" s="6">
        <x:v>31.4452999543046</x:v>
      </x:c>
      <x:c r="J325" t="s">
        <x:v>78</x:v>
      </x:c>
      <x:c r="K325" s="6">
        <x:v>1000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24.074</x:v>
      </x:c>
      <x:c r="R325" s="8">
        <x:v>196297.05870389</x:v>
      </x:c>
      <x:c r="S325" s="12">
        <x:v>287984.901983837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678018</x:v>
      </x:c>
      <x:c r="B326" s="1">
        <x:v>43209.6748555208</x:v>
      </x:c>
      <x:c r="C326" s="6">
        <x:v>5.392500785</x:v>
      </x:c>
      <x:c r="D326" s="14" t="s">
        <x:v>77</x:v>
      </x:c>
      <x:c r="E326" s="15">
        <x:v>43194.5139003472</x:v>
      </x:c>
      <x:c r="F326" t="s">
        <x:v>82</x:v>
      </x:c>
      <x:c r="G326" s="6">
        <x:v>133.683260780304</x:v>
      </x:c>
      <x:c r="H326" t="s">
        <x:v>83</x:v>
      </x:c>
      <x:c r="I326" s="6">
        <x:v>31.4500195419873</x:v>
      </x:c>
      <x:c r="J326" t="s">
        <x:v>78</x:v>
      </x:c>
      <x:c r="K326" s="6">
        <x:v>1000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24.073</x:v>
      </x:c>
      <x:c r="R326" s="8">
        <x:v>196298.673193478</x:v>
      </x:c>
      <x:c r="S326" s="12">
        <x:v>287985.241337386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678027</x:v>
      </x:c>
      <x:c r="B327" s="1">
        <x:v>43209.6748674421</x:v>
      </x:c>
      <x:c r="C327" s="6">
        <x:v>5.40966839</x:v>
      </x:c>
      <x:c r="D327" s="14" t="s">
        <x:v>77</x:v>
      </x:c>
      <x:c r="E327" s="15">
        <x:v>43194.5139003472</x:v>
      </x:c>
      <x:c r="F327" t="s">
        <x:v>82</x:v>
      </x:c>
      <x:c r="G327" s="6">
        <x:v>133.635254165447</x:v>
      </x:c>
      <x:c r="H327" t="s">
        <x:v>83</x:v>
      </x:c>
      <x:c r="I327" s="6">
        <x:v>31.4560317652199</x:v>
      </x:c>
      <x:c r="J327" t="s">
        <x:v>78</x:v>
      </x:c>
      <x:c r="K327" s="6">
        <x:v>1000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24.075</x:v>
      </x:c>
      <x:c r="R327" s="8">
        <x:v>196297.084395268</x:v>
      </x:c>
      <x:c r="S327" s="12">
        <x:v>287985.699934307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678038</x:v>
      </x:c>
      <x:c r="B328" s="1">
        <x:v>43209.6748790162</x:v>
      </x:c>
      <x:c r="C328" s="6">
        <x:v>5.42635268666667</x:v>
      </x:c>
      <x:c r="D328" s="14" t="s">
        <x:v>77</x:v>
      </x:c>
      <x:c r="E328" s="15">
        <x:v>43194.5139003472</x:v>
      </x:c>
      <x:c r="F328" t="s">
        <x:v>82</x:v>
      </x:c>
      <x:c r="G328" s="6">
        <x:v>133.713123175478</x:v>
      </x:c>
      <x:c r="H328" t="s">
        <x:v>83</x:v>
      </x:c>
      <x:c r="I328" s="6">
        <x:v>31.4404601292499</x:v>
      </x:c>
      <x:c r="J328" t="s">
        <x:v>78</x:v>
      </x:c>
      <x:c r="K328" s="6">
        <x:v>1000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24.074</x:v>
      </x:c>
      <x:c r="R328" s="8">
        <x:v>196294.730113397</x:v>
      </x:c>
      <x:c r="S328" s="12">
        <x:v>287992.828956356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678047</x:v>
      </x:c>
      <x:c r="B329" s="1">
        <x:v>43209.6748904745</x:v>
      </x:c>
      <x:c r="C329" s="6">
        <x:v>5.44285361</x:v>
      </x:c>
      <x:c r="D329" s="14" t="s">
        <x:v>77</x:v>
      </x:c>
      <x:c r="E329" s="15">
        <x:v>43194.5139003472</x:v>
      </x:c>
      <x:c r="F329" t="s">
        <x:v>82</x:v>
      </x:c>
      <x:c r="G329" s="6">
        <x:v>133.617244573266</x:v>
      </x:c>
      <x:c r="H329" t="s">
        <x:v>83</x:v>
      </x:c>
      <x:c r="I329" s="6">
        <x:v>31.4524544910973</x:v>
      </x:c>
      <x:c r="J329" t="s">
        <x:v>78</x:v>
      </x:c>
      <x:c r="K329" s="6">
        <x:v>1000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24.078</x:v>
      </x:c>
      <x:c r="R329" s="8">
        <x:v>196301.672264442</x:v>
      </x:c>
      <x:c r="S329" s="12">
        <x:v>287987.594895427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678062</x:v>
      </x:c>
      <x:c r="B330" s="1">
        <x:v>43209.6749021643</x:v>
      </x:c>
      <x:c r="C330" s="6">
        <x:v>5.45968785666667</x:v>
      </x:c>
      <x:c r="D330" s="14" t="s">
        <x:v>77</x:v>
      </x:c>
      <x:c r="E330" s="15">
        <x:v>43194.5139003472</x:v>
      </x:c>
      <x:c r="F330" t="s">
        <x:v>82</x:v>
      </x:c>
      <x:c r="G330" s="6">
        <x:v>133.684900162966</x:v>
      </x:c>
      <x:c r="H330" t="s">
        <x:v>83</x:v>
      </x:c>
      <x:c r="I330" s="6">
        <x:v>31.4470434954774</x:v>
      </x:c>
      <x:c r="J330" t="s">
        <x:v>78</x:v>
      </x:c>
      <x:c r="K330" s="6">
        <x:v>1000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24.074</x:v>
      </x:c>
      <x:c r="R330" s="8">
        <x:v>196304.070937065</x:v>
      </x:c>
      <x:c r="S330" s="12">
        <x:v>287999.451650694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678068</x:v>
      </x:c>
      <x:c r="B331" s="1">
        <x:v>43209.6749138542</x:v>
      </x:c>
      <x:c r="C331" s="6">
        <x:v>5.476538855</x:v>
      </x:c>
      <x:c r="D331" s="14" t="s">
        <x:v>77</x:v>
      </x:c>
      <x:c r="E331" s="15">
        <x:v>43194.5139003472</x:v>
      </x:c>
      <x:c r="F331" t="s">
        <x:v>82</x:v>
      </x:c>
      <x:c r="G331" s="6">
        <x:v>133.648455993756</x:v>
      </x:c>
      <x:c r="H331" t="s">
        <x:v>83</x:v>
      </x:c>
      <x:c r="I331" s="6">
        <x:v>31.4477649610553</x:v>
      </x:c>
      <x:c r="J331" t="s">
        <x:v>78</x:v>
      </x:c>
      <x:c r="K331" s="6">
        <x:v>1000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24.077</x:v>
      </x:c>
      <x:c r="R331" s="8">
        <x:v>196298.549738925</x:v>
      </x:c>
      <x:c r="S331" s="12">
        <x:v>287992.726351793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678083</x:v>
      </x:c>
      <x:c r="B332" s="1">
        <x:v>43209.6749250347</x:v>
      </x:c>
      <x:c r="C332" s="6">
        <x:v>5.49262308</x:v>
      </x:c>
      <x:c r="D332" s="14" t="s">
        <x:v>77</x:v>
      </x:c>
      <x:c r="E332" s="15">
        <x:v>43194.5139003472</x:v>
      </x:c>
      <x:c r="F332" t="s">
        <x:v>82</x:v>
      </x:c>
      <x:c r="G332" s="6">
        <x:v>133.665112444446</x:v>
      </x:c>
      <x:c r="H332" t="s">
        <x:v>83</x:v>
      </x:c>
      <x:c r="I332" s="6">
        <x:v>31.4464723353376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24.076</x:v>
      </x:c>
      <x:c r="R332" s="8">
        <x:v>196309.506178891</x:v>
      </x:c>
      <x:c r="S332" s="12">
        <x:v>287981.826332304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678092</x:v>
      </x:c>
      <x:c r="B333" s="1">
        <x:v>43209.674937037</x:v>
      </x:c>
      <x:c r="C333" s="6">
        <x:v>5.50994067166667</x:v>
      </x:c>
      <x:c r="D333" s="14" t="s">
        <x:v>77</x:v>
      </x:c>
      <x:c r="E333" s="15">
        <x:v>43194.5139003472</x:v>
      </x:c>
      <x:c r="F333" t="s">
        <x:v>82</x:v>
      </x:c>
      <x:c r="G333" s="6">
        <x:v>133.631999266992</x:v>
      </x:c>
      <x:c r="H333" t="s">
        <x:v>83</x:v>
      </x:c>
      <x:c r="I333" s="6">
        <x:v>31.4541980359909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24.076</x:v>
      </x:c>
      <x:c r="R333" s="8">
        <x:v>196314.043689724</x:v>
      </x:c>
      <x:c r="S333" s="12">
        <x:v>287988.560399343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678098</x:v>
      </x:c>
      <x:c r="B334" s="1">
        <x:v>43209.6749484606</x:v>
      </x:c>
      <x:c r="C334" s="6">
        <x:v>5.526358255</x:v>
      </x:c>
      <x:c r="D334" s="14" t="s">
        <x:v>77</x:v>
      </x:c>
      <x:c r="E334" s="15">
        <x:v>43194.5139003472</x:v>
      </x:c>
      <x:c r="F334" t="s">
        <x:v>82</x:v>
      </x:c>
      <x:c r="G334" s="6">
        <x:v>133.610579158765</x:v>
      </x:c>
      <x:c r="H334" t="s">
        <x:v>83</x:v>
      </x:c>
      <x:c r="I334" s="6">
        <x:v>31.4566029269877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24.077</x:v>
      </x:c>
      <x:c r="R334" s="8">
        <x:v>196321.018169934</x:v>
      </x:c>
      <x:c r="S334" s="12">
        <x:v>287990.290302757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678110</x:v>
      </x:c>
      <x:c r="B335" s="1">
        <x:v>43209.674959919</x:v>
      </x:c>
      <x:c r="C335" s="6">
        <x:v>5.542842565</x:v>
      </x:c>
      <x:c r="D335" s="14" t="s">
        <x:v>77</x:v>
      </x:c>
      <x:c r="E335" s="15">
        <x:v>43194.5139003472</x:v>
      </x:c>
      <x:c r="F335" t="s">
        <x:v>82</x:v>
      </x:c>
      <x:c r="G335" s="6">
        <x:v>133.716356710548</x:v>
      </x:c>
      <x:c r="H335" t="s">
        <x:v>83</x:v>
      </x:c>
      <x:c r="I335" s="6">
        <x:v>31.4319228151303</x:v>
      </x:c>
      <x:c r="J335" t="s">
        <x:v>78</x:v>
      </x:c>
      <x:c r="K335" s="6">
        <x:v>1000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24.077</x:v>
      </x:c>
      <x:c r="R335" s="8">
        <x:v>196318.000157034</x:v>
      </x:c>
      <x:c r="S335" s="12">
        <x:v>287985.594564573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678124</x:v>
      </x:c>
      <x:c r="B336" s="1">
        <x:v>43209.6749734144</x:v>
      </x:c>
      <x:c r="C336" s="6">
        <x:v>5.56231027166667</x:v>
      </x:c>
      <x:c r="D336" s="14" t="s">
        <x:v>77</x:v>
      </x:c>
      <x:c r="E336" s="15">
        <x:v>43194.5139003472</x:v>
      </x:c>
      <x:c r="F336" t="s">
        <x:v>82</x:v>
      </x:c>
      <x:c r="G336" s="6">
        <x:v>133.614348222992</x:v>
      </x:c>
      <x:c r="H336" t="s">
        <x:v>83</x:v>
      </x:c>
      <x:c r="I336" s="6">
        <x:v>31.4583164128753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24.076</x:v>
      </x:c>
      <x:c r="R336" s="8">
        <x:v>196318.542585039</x:v>
      </x:c>
      <x:c r="S336" s="12">
        <x:v>287994.314911008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678127</x:v>
      </x:c>
      <x:c r="B337" s="1">
        <x:v>43209.6749831366</x:v>
      </x:c>
      <x:c r="C337" s="6">
        <x:v>5.576311075</x:v>
      </x:c>
      <x:c r="D337" s="14" t="s">
        <x:v>77</x:v>
      </x:c>
      <x:c r="E337" s="15">
        <x:v>43194.5139003472</x:v>
      </x:c>
      <x:c r="F337" t="s">
        <x:v>82</x:v>
      </x:c>
      <x:c r="G337" s="6">
        <x:v>133.594539563033</x:v>
      </x:c>
      <x:c r="H337" t="s">
        <x:v>83</x:v>
      </x:c>
      <x:c r="I337" s="6">
        <x:v>31.4551599921824</x:v>
      </x:c>
      <x:c r="J337" t="s">
        <x:v>78</x:v>
      </x:c>
      <x:c r="K337" s="6">
        <x:v>1000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24.079</x:v>
      </x:c>
      <x:c r="R337" s="8">
        <x:v>196308.173987609</x:v>
      </x:c>
      <x:c r="S337" s="12">
        <x:v>287986.525804538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678139</x:v>
      </x:c>
      <x:c r="B338" s="1">
        <x:v>43209.6749962616</x:v>
      </x:c>
      <x:c r="C338" s="6">
        <x:v>5.59517874333333</x:v>
      </x:c>
      <x:c r="D338" s="14" t="s">
        <x:v>77</x:v>
      </x:c>
      <x:c r="E338" s="15">
        <x:v>43194.5139003472</x:v>
      </x:c>
      <x:c r="F338" t="s">
        <x:v>82</x:v>
      </x:c>
      <x:c r="G338" s="6">
        <x:v>133.583880601621</x:v>
      </x:c>
      <x:c r="H338" t="s">
        <x:v>83</x:v>
      </x:c>
      <x:c r="I338" s="6">
        <x:v>31.4602403278977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24.078</x:v>
      </x:c>
      <x:c r="R338" s="8">
        <x:v>196326.654839417</x:v>
      </x:c>
      <x:c r="S338" s="12">
        <x:v>288003.70569845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678146</x:v>
      </x:c>
      <x:c r="B339" s="1">
        <x:v>43209.6750059838</x:v>
      </x:c>
      <x:c r="C339" s="6">
        <x:v>5.60921285333333</x:v>
      </x:c>
      <x:c r="D339" s="14" t="s">
        <x:v>77</x:v>
      </x:c>
      <x:c r="E339" s="15">
        <x:v>43194.5139003472</x:v>
      </x:c>
      <x:c r="F339" t="s">
        <x:v>82</x:v>
      </x:c>
      <x:c r="G339" s="6">
        <x:v>133.599725042469</x:v>
      </x:c>
      <x:c r="H339" t="s">
        <x:v>83</x:v>
      </x:c>
      <x:c r="I339" s="6">
        <x:v>31.4565428046917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24.078</x:v>
      </x:c>
      <x:c r="R339" s="8">
        <x:v>196314.419983034</x:v>
      </x:c>
      <x:c r="S339" s="12">
        <x:v>287989.874588016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678162</x:v>
      </x:c>
      <x:c r="B340" s="1">
        <x:v>43209.6750177893</x:v>
      </x:c>
      <x:c r="C340" s="6">
        <x:v>5.62616382666667</x:v>
      </x:c>
      <x:c r="D340" s="14" t="s">
        <x:v>77</x:v>
      </x:c>
      <x:c r="E340" s="15">
        <x:v>43194.5139003472</x:v>
      </x:c>
      <x:c r="F340" t="s">
        <x:v>82</x:v>
      </x:c>
      <x:c r="G340" s="6">
        <x:v>133.604260777294</x:v>
      </x:c>
      <x:c r="H340" t="s">
        <x:v>83</x:v>
      </x:c>
      <x:c r="I340" s="6">
        <x:v>31.4477048389181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24.081</x:v>
      </x:c>
      <x:c r="R340" s="8">
        <x:v>196314.086495162</x:v>
      </x:c>
      <x:c r="S340" s="12">
        <x:v>287992.793888246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678166</x:v>
      </x:c>
      <x:c r="B341" s="1">
        <x:v>43209.6750296296</x:v>
      </x:c>
      <x:c r="C341" s="6">
        <x:v>5.643248115</x:v>
      </x:c>
      <x:c r="D341" s="14" t="s">
        <x:v>77</x:v>
      </x:c>
      <x:c r="E341" s="15">
        <x:v>43194.5139003472</x:v>
      </x:c>
      <x:c r="F341" t="s">
        <x:v>82</x:v>
      </x:c>
      <x:c r="G341" s="6">
        <x:v>133.613122285886</x:v>
      </x:c>
      <x:c r="H341" t="s">
        <x:v>83</x:v>
      </x:c>
      <x:c r="I341" s="6">
        <x:v>31.4534164467887</x:v>
      </x:c>
      <x:c r="J341" t="s">
        <x:v>78</x:v>
      </x:c>
      <x:c r="K341" s="6">
        <x:v>1000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24.078</x:v>
      </x:c>
      <x:c r="R341" s="8">
        <x:v>196319.278667911</x:v>
      </x:c>
      <x:c r="S341" s="12">
        <x:v>287974.678243278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678177</x:v>
      </x:c>
      <x:c r="B342" s="1">
        <x:v>43209.6750405903</x:v>
      </x:c>
      <x:c r="C342" s="6">
        <x:v>5.65899904</x:v>
      </x:c>
      <x:c r="D342" s="14" t="s">
        <x:v>77</x:v>
      </x:c>
      <x:c r="E342" s="15">
        <x:v>43194.5139003472</x:v>
      </x:c>
      <x:c r="F342" t="s">
        <x:v>82</x:v>
      </x:c>
      <x:c r="G342" s="6">
        <x:v>133.615793393641</x:v>
      </x:c>
      <x:c r="H342" t="s">
        <x:v>83</x:v>
      </x:c>
      <x:c r="I342" s="6">
        <x:v>31.4501999085273</x:v>
      </x:c>
      <x:c r="J342" t="s">
        <x:v>78</x:v>
      </x:c>
      <x:c r="K342" s="6">
        <x:v>1000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24.079</x:v>
      </x:c>
      <x:c r="R342" s="8">
        <x:v>196326.451667319</x:v>
      </x:c>
      <x:c r="S342" s="12">
        <x:v>287997.510979882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678187</x:v>
      </x:c>
      <x:c r="B343" s="1">
        <x:v>43209.6750526968</x:v>
      </x:c>
      <x:c r="C343" s="6">
        <x:v>5.67644997</x:v>
      </x:c>
      <x:c r="D343" s="14" t="s">
        <x:v>77</x:v>
      </x:c>
      <x:c r="E343" s="15">
        <x:v>43194.5139003472</x:v>
      </x:c>
      <x:c r="F343" t="s">
        <x:v>82</x:v>
      </x:c>
      <x:c r="G343" s="6">
        <x:v>133.668111934084</x:v>
      </x:c>
      <x:c r="H343" t="s">
        <x:v>83</x:v>
      </x:c>
      <x:c r="I343" s="6">
        <x:v>31.4483661824888</x:v>
      </x:c>
      <x:c r="J343" t="s">
        <x:v>78</x:v>
      </x:c>
      <x:c r="K343" s="6">
        <x:v>1000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24.075</x:v>
      </x:c>
      <x:c r="R343" s="8">
        <x:v>196345.655878084</x:v>
      </x:c>
      <x:c r="S343" s="12">
        <x:v>288000.845463125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678200</x:v>
      </x:c>
      <x:c r="B344" s="1">
        <x:v>43209.6750642014</x:v>
      </x:c>
      <x:c r="C344" s="6">
        <x:v>5.69305090333333</x:v>
      </x:c>
      <x:c r="D344" s="14" t="s">
        <x:v>77</x:v>
      </x:c>
      <x:c r="E344" s="15">
        <x:v>43194.5139003472</x:v>
      </x:c>
      <x:c r="F344" t="s">
        <x:v>82</x:v>
      </x:c>
      <x:c r="G344" s="6">
        <x:v>133.652248644243</x:v>
      </x:c>
      <x:c r="H344" t="s">
        <x:v>83</x:v>
      </x:c>
      <x:c r="I344" s="6">
        <x:v>31.4416926306189</x:v>
      </x:c>
      <x:c r="J344" t="s">
        <x:v>78</x:v>
      </x:c>
      <x:c r="K344" s="6">
        <x:v>1000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24.079</x:v>
      </x:c>
      <x:c r="R344" s="8">
        <x:v>196343.669521587</x:v>
      </x:c>
      <x:c r="S344" s="12">
        <x:v>288006.392090731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678207</x:v>
      </x:c>
      <x:c r="B345" s="1">
        <x:v>43209.6750757292</x:v>
      </x:c>
      <x:c r="C345" s="6">
        <x:v>5.70961850666667</x:v>
      </x:c>
      <x:c r="D345" s="14" t="s">
        <x:v>77</x:v>
      </x:c>
      <x:c r="E345" s="15">
        <x:v>43194.5139003472</x:v>
      </x:c>
      <x:c r="F345" t="s">
        <x:v>82</x:v>
      </x:c>
      <x:c r="G345" s="6">
        <x:v>133.66242558484</x:v>
      </x:c>
      <x:c r="H345" t="s">
        <x:v>83</x:v>
      </x:c>
      <x:c r="I345" s="6">
        <x:v>31.4393178113119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24.079</x:v>
      </x:c>
      <x:c r="R345" s="8">
        <x:v>196345.657780865</x:v>
      </x:c>
      <x:c r="S345" s="12">
        <x:v>287990.223591887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678221</x:v>
      </x:c>
      <x:c r="B346" s="1">
        <x:v>43209.6750872338</x:v>
      </x:c>
      <x:c r="C346" s="6">
        <x:v>5.726169395</x:v>
      </x:c>
      <x:c r="D346" s="14" t="s">
        <x:v>77</x:v>
      </x:c>
      <x:c r="E346" s="15">
        <x:v>43194.5139003472</x:v>
      </x:c>
      <x:c r="F346" t="s">
        <x:v>82</x:v>
      </x:c>
      <x:c r="G346" s="6">
        <x:v>133.632890049439</x:v>
      </x:c>
      <x:c r="H346" t="s">
        <x:v>83</x:v>
      </x:c>
      <x:c r="I346" s="6">
        <x:v>31.4436165361012</x:v>
      </x:c>
      <x:c r="J346" t="s">
        <x:v>78</x:v>
      </x:c>
      <x:c r="K346" s="6">
        <x:v>1000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24.08</x:v>
      </x:c>
      <x:c r="R346" s="8">
        <x:v>196332.267969511</x:v>
      </x:c>
      <x:c r="S346" s="12">
        <x:v>287978.70267289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678229</x:v>
      </x:c>
      <x:c r="B347" s="1">
        <x:v>43209.6751005787</x:v>
      </x:c>
      <x:c r="C347" s="6">
        <x:v>5.74543716166667</x:v>
      </x:c>
      <x:c r="D347" s="14" t="s">
        <x:v>77</x:v>
      </x:c>
      <x:c r="E347" s="15">
        <x:v>43194.5139003472</x:v>
      </x:c>
      <x:c r="F347" t="s">
        <x:v>82</x:v>
      </x:c>
      <x:c r="G347" s="6">
        <x:v>133.612315443855</x:v>
      </x:c>
      <x:c r="H347" t="s">
        <x:v>83</x:v>
      </x:c>
      <x:c r="I347" s="6">
        <x:v>31.4510115580783</x:v>
      </x:c>
      <x:c r="J347" t="s">
        <x:v>78</x:v>
      </x:c>
      <x:c r="K347" s="6">
        <x:v>1000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24.079</x:v>
      </x:c>
      <x:c r="R347" s="8">
        <x:v>196349.552699778</x:v>
      </x:c>
      <x:c r="S347" s="12">
        <x:v>287987.543476621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678241</x:v>
      </x:c>
      <x:c r="B348" s="1">
        <x:v>43209.6751103009</x:v>
      </x:c>
      <x:c r="C348" s="6">
        <x:v>5.759421295</x:v>
      </x:c>
      <x:c r="D348" s="14" t="s">
        <x:v>77</x:v>
      </x:c>
      <x:c r="E348" s="15">
        <x:v>43194.5139003472</x:v>
      </x:c>
      <x:c r="F348" t="s">
        <x:v>82</x:v>
      </x:c>
      <x:c r="G348" s="6">
        <x:v>133.62418800274</x:v>
      </x:c>
      <x:c r="H348" t="s">
        <x:v>83</x:v>
      </x:c>
      <x:c r="I348" s="6">
        <x:v>31.4404601292499</x:v>
      </x:c>
      <x:c r="J348" t="s">
        <x:v>78</x:v>
      </x:c>
      <x:c r="K348" s="6">
        <x:v>1000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24.082</x:v>
      </x:c>
      <x:c r="R348" s="8">
        <x:v>196333.879144075</x:v>
      </x:c>
      <x:c r="S348" s="12">
        <x:v>287970.006367939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678255</x:v>
      </x:c>
      <x:c r="B349" s="1">
        <x:v>43209.6751217593</x:v>
      </x:c>
      <x:c r="C349" s="6">
        <x:v>5.77593883</x:v>
      </x:c>
      <x:c r="D349" s="14" t="s">
        <x:v>77</x:v>
      </x:c>
      <x:c r="E349" s="15">
        <x:v>43194.5139003472</x:v>
      </x:c>
      <x:c r="F349" t="s">
        <x:v>82</x:v>
      </x:c>
      <x:c r="G349" s="6">
        <x:v>133.5948472363</x:v>
      </x:c>
      <x:c r="H349" t="s">
        <x:v>83</x:v>
      </x:c>
      <x:c r="I349" s="6">
        <x:v>31.4395282382711</x:v>
      </x:c>
      <x:c r="J349" t="s">
        <x:v>78</x:v>
      </x:c>
      <x:c r="K349" s="6">
        <x:v>1000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24.085</x:v>
      </x:c>
      <x:c r="R349" s="8">
        <x:v>196347.088355883</x:v>
      </x:c>
      <x:c r="S349" s="12">
        <x:v>287978.866837351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678263</x:v>
      </x:c>
      <x:c r="B350" s="1">
        <x:v>43209.6751331829</x:v>
      </x:c>
      <x:c r="C350" s="6">
        <x:v>5.79237311833333</x:v>
      </x:c>
      <x:c r="D350" s="14" t="s">
        <x:v>77</x:v>
      </x:c>
      <x:c r="E350" s="15">
        <x:v>43194.5139003472</x:v>
      </x:c>
      <x:c r="F350" t="s">
        <x:v>82</x:v>
      </x:c>
      <x:c r="G350" s="6">
        <x:v>133.570098488807</x:v>
      </x:c>
      <x:c r="H350" t="s">
        <x:v>83</x:v>
      </x:c>
      <x:c r="I350" s="6">
        <x:v>31.4530857744885</x:v>
      </x:c>
      <x:c r="J350" t="s">
        <x:v>78</x:v>
      </x:c>
      <x:c r="K350" s="6">
        <x:v>1000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24.082</x:v>
      </x:c>
      <x:c r="R350" s="8">
        <x:v>196338.245747387</x:v>
      </x:c>
      <x:c r="S350" s="12">
        <x:v>287975.413621005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678268</x:v>
      </x:c>
      <x:c r="B351" s="1">
        <x:v>43209.6751684375</x:v>
      </x:c>
      <x:c r="C351" s="6">
        <x:v>5.84310923166667</x:v>
      </x:c>
      <x:c r="D351" s="14" t="s">
        <x:v>77</x:v>
      </x:c>
      <x:c r="E351" s="15">
        <x:v>43194.5139003472</x:v>
      </x:c>
      <x:c r="F351" t="s">
        <x:v>82</x:v>
      </x:c>
      <x:c r="G351" s="6">
        <x:v>133.574404651354</x:v>
      </x:c>
      <x:c r="H351" t="s">
        <x:v>83</x:v>
      </x:c>
      <x:c r="I351" s="6">
        <x:v>31.4479753885453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24.083</x:v>
      </x:c>
      <x:c r="R351" s="8">
        <x:v>196438.935174985</x:v>
      </x:c>
      <x:c r="S351" s="12">
        <x:v>288047.043571959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678277</x:v>
      </x:c>
      <x:c r="B352" s="1">
        <x:v>43209.6751684375</x:v>
      </x:c>
      <x:c r="C352" s="6">
        <x:v>5.84314257166667</x:v>
      </x:c>
      <x:c r="D352" s="14" t="s">
        <x:v>77</x:v>
      </x:c>
      <x:c r="E352" s="15">
        <x:v>43194.5139003472</x:v>
      </x:c>
      <x:c r="F352" t="s">
        <x:v>82</x:v>
      </x:c>
      <x:c r="G352" s="6">
        <x:v>133.601577453756</x:v>
      </x:c>
      <x:c r="H352" t="s">
        <x:v>83</x:v>
      </x:c>
      <x:c r="I352" s="6">
        <x:v>31.4416325085904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24.083</x:v>
      </x:c>
      <x:c r="R352" s="8">
        <x:v>196345.884891301</x:v>
      </x:c>
      <x:c r="S352" s="12">
        <x:v>287967.902059925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678287</x:v>
      </x:c>
      <x:c r="B353" s="1">
        <x:v>43209.6751684375</x:v>
      </x:c>
      <x:c r="C353" s="6">
        <x:v>5.84314257166667</x:v>
      </x:c>
      <x:c r="D353" s="14" t="s">
        <x:v>77</x:v>
      </x:c>
      <x:c r="E353" s="15">
        <x:v>43194.5139003472</x:v>
      </x:c>
      <x:c r="F353" t="s">
        <x:v>82</x:v>
      </x:c>
      <x:c r="G353" s="6">
        <x:v>133.62380041949</x:v>
      </x:c>
      <x:c r="H353" t="s">
        <x:v>83</x:v>
      </x:c>
      <x:c r="I353" s="6">
        <x:v>31.4416325085904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24.081</x:v>
      </x:c>
      <x:c r="R353" s="8">
        <x:v>196283.734237767</x:v>
      </x:c>
      <x:c r="S353" s="12">
        <x:v>287921.976634387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678301</x:v>
      </x:c>
      <x:c r="B354" s="1">
        <x:v>43209.6751799421</x:v>
      </x:c>
      <x:c r="C354" s="6">
        <x:v>5.8597102</x:v>
      </x:c>
      <x:c r="D354" s="14" t="s">
        <x:v>77</x:v>
      </x:c>
      <x:c r="E354" s="15">
        <x:v>43194.5139003472</x:v>
      </x:c>
      <x:c r="F354" t="s">
        <x:v>82</x:v>
      </x:c>
      <x:c r="G354" s="6">
        <x:v>133.602547940851</x:v>
      </x:c>
      <x:c r="H354" t="s">
        <x:v>83</x:v>
      </x:c>
      <x:c r="I354" s="6">
        <x:v>31.4465925795698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24.081</x:v>
      </x:c>
      <x:c r="R354" s="8">
        <x:v>196240.183186644</x:v>
      </x:c>
      <x:c r="S354" s="12">
        <x:v>287910.065050012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678312</x:v>
      </x:c>
      <x:c r="B355" s="1">
        <x:v>43209.6751912847</x:v>
      </x:c>
      <x:c r="C355" s="6">
        <x:v>5.87602777333333</x:v>
      </x:c>
      <x:c r="D355" s="14" t="s">
        <x:v>77</x:v>
      </x:c>
      <x:c r="E355" s="15">
        <x:v>43194.5139003472</x:v>
      </x:c>
      <x:c r="F355" t="s">
        <x:v>82</x:v>
      </x:c>
      <x:c r="G355" s="6">
        <x:v>133.572186029467</x:v>
      </x:c>
      <x:c r="H355" t="s">
        <x:v>83</x:v>
      </x:c>
      <x:c r="I355" s="6">
        <x:v>31.4448189775885</x:v>
      </x:c>
      <x:c r="J355" t="s">
        <x:v>78</x:v>
      </x:c>
      <x:c r="K355" s="6">
        <x:v>1000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24.085</x:v>
      </x:c>
      <x:c r="R355" s="8">
        <x:v>196306.474224644</x:v>
      </x:c>
      <x:c r="S355" s="12">
        <x:v>287937.769572968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678316</x:v>
      </x:c>
      <x:c r="B356" s="1">
        <x:v>43209.675203125</x:v>
      </x:c>
      <x:c r="C356" s="6">
        <x:v>5.89306206333333</x:v>
      </x:c>
      <x:c r="D356" s="14" t="s">
        <x:v>77</x:v>
      </x:c>
      <x:c r="E356" s="15">
        <x:v>43194.5139003472</x:v>
      </x:c>
      <x:c r="F356" t="s">
        <x:v>82</x:v>
      </x:c>
      <x:c r="G356" s="6">
        <x:v>133.453622534152</x:v>
      </x:c>
      <x:c r="H356" t="s">
        <x:v>83</x:v>
      </x:c>
      <x:c r="I356" s="6">
        <x:v>31.476172791613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24.083</x:v>
      </x:c>
      <x:c r="R356" s="8">
        <x:v>196324.893736657</x:v>
      </x:c>
      <x:c r="S356" s="12">
        <x:v>287947.256678506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678327</x:v>
      </x:c>
      <x:c r="B357" s="1">
        <x:v>43209.6752147801</x:v>
      </x:c>
      <x:c r="C357" s="6">
        <x:v>5.90982966333333</x:v>
      </x:c>
      <x:c r="D357" s="14" t="s">
        <x:v>77</x:v>
      </x:c>
      <x:c r="E357" s="15">
        <x:v>43194.5139003472</x:v>
      </x:c>
      <x:c r="F357" t="s">
        <x:v>82</x:v>
      </x:c>
      <x:c r="G357" s="6">
        <x:v>133.469706000427</x:v>
      </x:c>
      <x:c r="H357" t="s">
        <x:v>83</x:v>
      </x:c>
      <x:c r="I357" s="6">
        <x:v>31.4687476528752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24.085</x:v>
      </x:c>
      <x:c r="R357" s="8">
        <x:v>196340.295682717</x:v>
      </x:c>
      <x:c r="S357" s="12">
        <x:v>287976.652315244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678338</x:v>
      </x:c>
      <x:c r="B358" s="1">
        <x:v>43209.6752258102</x:v>
      </x:c>
      <x:c r="C358" s="6">
        <x:v>5.92576390333333</x:v>
      </x:c>
      <x:c r="D358" s="14" t="s">
        <x:v>77</x:v>
      </x:c>
      <x:c r="E358" s="15">
        <x:v>43194.5139003472</x:v>
      </x:c>
      <x:c r="F358" t="s">
        <x:v>82</x:v>
      </x:c>
      <x:c r="G358" s="6">
        <x:v>133.588793592382</x:v>
      </x:c>
      <x:c r="H358" t="s">
        <x:v>83</x:v>
      </x:c>
      <x:c r="I358" s="6">
        <x:v>31.4420233017954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24.084</x:v>
      </x:c>
      <x:c r="R358" s="8">
        <x:v>196345.845463383</x:v>
      </x:c>
      <x:c r="S358" s="12">
        <x:v>287969.73632999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678348</x:v>
      </x:c>
      <x:c r="B359" s="1">
        <x:v>43209.6752373032</x:v>
      </x:c>
      <x:c r="C359" s="6">
        <x:v>5.94229813166667</x:v>
      </x:c>
      <x:c r="D359" s="14" t="s">
        <x:v>77</x:v>
      </x:c>
      <x:c r="E359" s="15">
        <x:v>43194.5139003472</x:v>
      </x:c>
      <x:c r="F359" t="s">
        <x:v>82</x:v>
      </x:c>
      <x:c r="G359" s="6">
        <x:v>133.602092589592</x:v>
      </x:c>
      <x:c r="H359" t="s">
        <x:v>83</x:v>
      </x:c>
      <x:c r="I359" s="6">
        <x:v>31.4415122645369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24.083</x:v>
      </x:c>
      <x:c r="R359" s="8">
        <x:v>196362.587511732</x:v>
      </x:c>
      <x:c r="S359" s="12">
        <x:v>287965.818634377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678356</x:v>
      </x:c>
      <x:c r="B360" s="1">
        <x:v>43209.6752491551</x:v>
      </x:c>
      <x:c r="C360" s="6">
        <x:v>5.95933242166667</x:v>
      </x:c>
      <x:c r="D360" s="14" t="s">
        <x:v>77</x:v>
      </x:c>
      <x:c r="E360" s="15">
        <x:v>43194.5139003472</x:v>
      </x:c>
      <x:c r="F360" t="s">
        <x:v>82</x:v>
      </x:c>
      <x:c r="G360" s="6">
        <x:v>133.591535160671</x:v>
      </x:c>
      <x:c r="H360" t="s">
        <x:v>83</x:v>
      </x:c>
      <x:c r="I360" s="6">
        <x:v>31.4428950714164</x:v>
      </x:c>
      <x:c r="J360" t="s">
        <x:v>78</x:v>
      </x:c>
      <x:c r="K360" s="6">
        <x:v>1000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24.084</x:v>
      </x:c>
      <x:c r="R360" s="8">
        <x:v>196359.863723021</x:v>
      </x:c>
      <x:c r="S360" s="12">
        <x:v>287978.716286612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678371</x:v>
      </x:c>
      <x:c r="B361" s="1">
        <x:v>43209.6752604977</x:v>
      </x:c>
      <x:c r="C361" s="6">
        <x:v>5.97571668833333</x:v>
      </x:c>
      <x:c r="D361" s="14" t="s">
        <x:v>77</x:v>
      </x:c>
      <x:c r="E361" s="15">
        <x:v>43194.5139003472</x:v>
      </x:c>
      <x:c r="F361" t="s">
        <x:v>82</x:v>
      </x:c>
      <x:c r="G361" s="6">
        <x:v>133.540216338996</x:v>
      </x:c>
      <x:c r="H361" t="s">
        <x:v>83</x:v>
      </x:c>
      <x:c r="I361" s="6">
        <x:v>31.4507710693019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24.085</x:v>
      </x:c>
      <x:c r="R361" s="8">
        <x:v>196366.37036596</x:v>
      </x:c>
      <x:c r="S361" s="12">
        <x:v>287972.238444612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678381</x:v>
      </x:c>
      <x:c r="B362" s="1">
        <x:v>43209.6752723032</x:v>
      </x:c>
      <x:c r="C362" s="6">
        <x:v>5.99271761333333</x:v>
      </x:c>
      <x:c r="D362" s="14" t="s">
        <x:v>77</x:v>
      </x:c>
      <x:c r="E362" s="15">
        <x:v>43194.5139003472</x:v>
      </x:c>
      <x:c r="F362" t="s">
        <x:v>82</x:v>
      </x:c>
      <x:c r="G362" s="6">
        <x:v>133.561628253001</x:v>
      </x:c>
      <x:c r="H362" t="s">
        <x:v>83</x:v>
      </x:c>
      <x:c r="I362" s="6">
        <x:v>31.4472839839859</x:v>
      </x:c>
      <x:c r="J362" t="s">
        <x:v>78</x:v>
      </x:c>
      <x:c r="K362" s="6">
        <x:v>1000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24.085</x:v>
      </x:c>
      <x:c r="R362" s="8">
        <x:v>196373.295868511</x:v>
      </x:c>
      <x:c r="S362" s="12">
        <x:v>287977.195351985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678387</x:v>
      </x:c>
      <x:c r="B363" s="1">
        <x:v>43209.675283912</x:v>
      </x:c>
      <x:c r="C363" s="6">
        <x:v>6.00943519166667</x:v>
      </x:c>
      <x:c r="D363" s="14" t="s">
        <x:v>77</x:v>
      </x:c>
      <x:c r="E363" s="15">
        <x:v>43194.5139003472</x:v>
      </x:c>
      <x:c r="F363" t="s">
        <x:v>82</x:v>
      </x:c>
      <x:c r="G363" s="6">
        <x:v>133.558280703243</x:v>
      </x:c>
      <x:c r="H363" t="s">
        <x:v>83</x:v>
      </x:c>
      <x:c r="I363" s="6">
        <x:v>31.4480655717584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24.085</x:v>
      </x:c>
      <x:c r="R363" s="8">
        <x:v>196365.529224564</x:v>
      </x:c>
      <x:c r="S363" s="12">
        <x:v>287978.754551189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678400</x:v>
      </x:c>
      <x:c r="B364" s="1">
        <x:v>43209.6752956366</x:v>
      </x:c>
      <x:c r="C364" s="6">
        <x:v>6.02628613333333</x:v>
      </x:c>
      <x:c r="D364" s="14" t="s">
        <x:v>77</x:v>
      </x:c>
      <x:c r="E364" s="15">
        <x:v>43194.5139003472</x:v>
      </x:c>
      <x:c r="F364" t="s">
        <x:v>82</x:v>
      </x:c>
      <x:c r="G364" s="6">
        <x:v>133.549261572022</x:v>
      </x:c>
      <x:c r="H364" t="s">
        <x:v>83</x:v>
      </x:c>
      <x:c r="I364" s="6">
        <x:v>31.4512520468711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24.084</x:v>
      </x:c>
      <x:c r="R364" s="8">
        <x:v>196367.986864328</x:v>
      </x:c>
      <x:c r="S364" s="12">
        <x:v>287980.388302908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678406</x:v>
      </x:c>
      <x:c r="B365" s="1">
        <x:v>43209.6753071412</x:v>
      </x:c>
      <x:c r="C365" s="6">
        <x:v>6.04283709</x:v>
      </x:c>
      <x:c r="D365" s="14" t="s">
        <x:v>77</x:v>
      </x:c>
      <x:c r="E365" s="15">
        <x:v>43194.5139003472</x:v>
      </x:c>
      <x:c r="F365" t="s">
        <x:v>82</x:v>
      </x:c>
      <x:c r="G365" s="6">
        <x:v>133.518305585584</x:v>
      </x:c>
      <x:c r="H365" t="s">
        <x:v>83</x:v>
      </x:c>
      <x:c r="I365" s="6">
        <x:v>31.4522140022177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24.087</x:v>
      </x:c>
      <x:c r="R365" s="8">
        <x:v>196378.264701442</x:v>
      </x:c>
      <x:c r="S365" s="12">
        <x:v>287987.022431891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678424</x:v>
      </x:c>
      <x:c r="B366" s="1">
        <x:v>43209.6753185995</x:v>
      </x:c>
      <x:c r="C366" s="6">
        <x:v>6.05937130666667</x:v>
      </x:c>
      <x:c r="D366" s="14" t="s">
        <x:v>77</x:v>
      </x:c>
      <x:c r="E366" s="15">
        <x:v>43194.5139003472</x:v>
      </x:c>
      <x:c r="F366" t="s">
        <x:v>82</x:v>
      </x:c>
      <x:c r="G366" s="6">
        <x:v>133.528150865886</x:v>
      </x:c>
      <x:c r="H366" t="s">
        <x:v>83</x:v>
      </x:c>
      <x:c r="I366" s="6">
        <x:v>31.4447287944622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24.089</x:v>
      </x:c>
      <x:c r="R366" s="8">
        <x:v>196384.057025124</x:v>
      </x:c>
      <x:c r="S366" s="12">
        <x:v>287986.671060891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678433</x:v>
      </x:c>
      <x:c r="B367" s="1">
        <x:v>43209.6753303241</x:v>
      </x:c>
      <x:c r="C367" s="6">
        <x:v>6.07623895166667</x:v>
      </x:c>
      <x:c r="D367" s="14" t="s">
        <x:v>77</x:v>
      </x:c>
      <x:c r="E367" s="15">
        <x:v>43194.5139003472</x:v>
      </x:c>
      <x:c r="F367" t="s">
        <x:v>82</x:v>
      </x:c>
      <x:c r="G367" s="6">
        <x:v>133.562939992905</x:v>
      </x:c>
      <x:c r="H367" t="s">
        <x:v>83</x:v>
      </x:c>
      <x:c r="I367" s="6">
        <x:v>31.4391975673411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24.088</x:v>
      </x:c>
      <x:c r="R367" s="8">
        <x:v>196393.548672197</x:v>
      </x:c>
      <x:c r="S367" s="12">
        <x:v>287990.721052415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678436</x:v>
      </x:c>
      <x:c r="B368" s="1">
        <x:v>43209.6753418171</x:v>
      </x:c>
      <x:c r="C368" s="6">
        <x:v>6.09278984</x:v>
      </x:c>
      <x:c r="D368" s="14" t="s">
        <x:v>77</x:v>
      </x:c>
      <x:c r="E368" s="15">
        <x:v>43194.5139003472</x:v>
      </x:c>
      <x:c r="F368" t="s">
        <x:v>82</x:v>
      </x:c>
      <x:c r="G368" s="6">
        <x:v>133.593595433216</x:v>
      </x:c>
      <x:c r="H368" t="s">
        <x:v>83</x:v>
      </x:c>
      <x:c r="I368" s="6">
        <x:v>31.4424140950455</x:v>
      </x:c>
      <x:c r="J368" t="s">
        <x:v>78</x:v>
      </x:c>
      <x:c r="K368" s="6">
        <x:v>1000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24.084</x:v>
      </x:c>
      <x:c r="R368" s="8">
        <x:v>196380.261702423</x:v>
      </x:c>
      <x:c r="S368" s="12">
        <x:v>287982.497006103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678447</x:v>
      </x:c>
      <x:c r="B369" s="1">
        <x:v>43209.675353125</x:v>
      </x:c>
      <x:c r="C369" s="6">
        <x:v>6.10907409666667</x:v>
      </x:c>
      <x:c r="D369" s="14" t="s">
        <x:v>77</x:v>
      </x:c>
      <x:c r="E369" s="15">
        <x:v>43194.5139003472</x:v>
      </x:c>
      <x:c r="F369" t="s">
        <x:v>82</x:v>
      </x:c>
      <x:c r="G369" s="6">
        <x:v>133.533814225833</x:v>
      </x:c>
      <x:c r="H369" t="s">
        <x:v>83</x:v>
      </x:c>
      <x:c r="I369" s="6">
        <x:v>31.4434061088855</x:v>
      </x:c>
      <x:c r="J369" t="s">
        <x:v>78</x:v>
      </x:c>
      <x:c r="K369" s="6">
        <x:v>1000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24.089</x:v>
      </x:c>
      <x:c r="R369" s="8">
        <x:v>196380.254744495</x:v>
      </x:c>
      <x:c r="S369" s="12">
        <x:v>287973.312004581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678462</x:v>
      </x:c>
      <x:c r="B370" s="1">
        <x:v>43209.6753648958</x:v>
      </x:c>
      <x:c r="C370" s="6">
        <x:v>6.12604174</x:v>
      </x:c>
      <x:c r="D370" s="14" t="s">
        <x:v>77</x:v>
      </x:c>
      <x:c r="E370" s="15">
        <x:v>43194.5139003472</x:v>
      </x:c>
      <x:c r="F370" t="s">
        <x:v>82</x:v>
      </x:c>
      <x:c r="G370" s="6">
        <x:v>133.537099960377</x:v>
      </x:c>
      <x:c r="H370" t="s">
        <x:v>83</x:v>
      </x:c>
      <x:c r="I370" s="6">
        <x:v>31.4478250831935</x:v>
      </x:c>
      <x:c r="J370" t="s">
        <x:v>78</x:v>
      </x:c>
      <x:c r="K370" s="6">
        <x:v>1000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24.087</x:v>
      </x:c>
      <x:c r="R370" s="8">
        <x:v>196390.024235903</x:v>
      </x:c>
      <x:c r="S370" s="12">
        <x:v>287990.608464205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678472</x:v>
      </x:c>
      <x:c r="B371" s="1">
        <x:v>43209.6753767014</x:v>
      </x:c>
      <x:c r="C371" s="6">
        <x:v>6.142992655</x:v>
      </x:c>
      <x:c r="D371" s="14" t="s">
        <x:v>77</x:v>
      </x:c>
      <x:c r="E371" s="15">
        <x:v>43194.5139003472</x:v>
      </x:c>
      <x:c r="F371" t="s">
        <x:v>82</x:v>
      </x:c>
      <x:c r="G371" s="6">
        <x:v>133.557275999818</x:v>
      </x:c>
      <x:c r="H371" t="s">
        <x:v>83</x:v>
      </x:c>
      <x:c r="I371" s="6">
        <x:v>31.4405202512576</x:v>
      </x:c>
      <x:c r="J371" t="s">
        <x:v>78</x:v>
      </x:c>
      <x:c r="K371" s="6">
        <x:v>1000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24.088</x:v>
      </x:c>
      <x:c r="R371" s="8">
        <x:v>196401.019297774</x:v>
      </x:c>
      <x:c r="S371" s="12">
        <x:v>287987.795690411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678484</x:v>
      </x:c>
      <x:c r="B372" s="1">
        <x:v>43209.6753882755</x:v>
      </x:c>
      <x:c r="C372" s="6">
        <x:v>6.15971025666667</x:v>
      </x:c>
      <x:c r="D372" s="14" t="s">
        <x:v>77</x:v>
      </x:c>
      <x:c r="E372" s="15">
        <x:v>43194.5139003472</x:v>
      </x:c>
      <x:c r="F372" t="s">
        <x:v>82</x:v>
      </x:c>
      <x:c r="G372" s="6">
        <x:v>133.558177086125</x:v>
      </x:c>
      <x:c r="H372" t="s">
        <x:v>83</x:v>
      </x:c>
      <x:c r="I372" s="6">
        <x:v>31.440309824236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24.088</x:v>
      </x:c>
      <x:c r="R372" s="8">
        <x:v>196408.18144788</x:v>
      </x:c>
      <x:c r="S372" s="12">
        <x:v>287982.675911678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678495</x:v>
      </x:c>
      <x:c r="B373" s="1">
        <x:v>43209.6754001157</x:v>
      </x:c>
      <x:c r="C373" s="6">
        <x:v>6.17674454666667</x:v>
      </x:c>
      <x:c r="D373" s="14" t="s">
        <x:v>77</x:v>
      </x:c>
      <x:c r="E373" s="15">
        <x:v>43194.5139003472</x:v>
      </x:c>
      <x:c r="F373" t="s">
        <x:v>82</x:v>
      </x:c>
      <x:c r="G373" s="6">
        <x:v>133.517081722375</x:v>
      </x:c>
      <x:c r="H373" t="s">
        <x:v>83</x:v>
      </x:c>
      <x:c r="I373" s="6">
        <x:v>31.4473140450505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24.089</x:v>
      </x:c>
      <x:c r="R373" s="8">
        <x:v>196406.910865886</x:v>
      </x:c>
      <x:c r="S373" s="12">
        <x:v>287989.270622595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678499</x:v>
      </x:c>
      <x:c r="B374" s="1">
        <x:v>43209.6754123843</x:v>
      </x:c>
      <x:c r="C374" s="6">
        <x:v>6.19439552</x:v>
      </x:c>
      <x:c r="D374" s="14" t="s">
        <x:v>77</x:v>
      </x:c>
      <x:c r="E374" s="15">
        <x:v>43194.5139003472</x:v>
      </x:c>
      <x:c r="F374" t="s">
        <x:v>82</x:v>
      </x:c>
      <x:c r="G374" s="6">
        <x:v>133.488055571787</x:v>
      </x:c>
      <x:c r="H374" t="s">
        <x:v>83</x:v>
      </x:c>
      <x:c r="I374" s="6">
        <x:v>31.4592783702487</x:v>
      </x:c>
      <x:c r="J374" t="s">
        <x:v>78</x:v>
      </x:c>
      <x:c r="K374" s="6">
        <x:v>1000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24.087</x:v>
      </x:c>
      <x:c r="R374" s="8">
        <x:v>196409.332730986</x:v>
      </x:c>
      <x:c r="S374" s="12">
        <x:v>287982.563937716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678515</x:v>
      </x:c>
      <x:c r="B375" s="1">
        <x:v>43209.6754238079</x:v>
      </x:c>
      <x:c r="C375" s="6">
        <x:v>6.21087976166667</x:v>
      </x:c>
      <x:c r="D375" s="14" t="s">
        <x:v>77</x:v>
      </x:c>
      <x:c r="E375" s="15">
        <x:v>43194.5139003472</x:v>
      </x:c>
      <x:c r="F375" t="s">
        <x:v>82</x:v>
      </x:c>
      <x:c r="G375" s="6">
        <x:v>133.545210039417</x:v>
      </x:c>
      <x:c r="H375" t="s">
        <x:v>83</x:v>
      </x:c>
      <x:c r="I375" s="6">
        <x:v>31.4459312363479</x:v>
      </x:c>
      <x:c r="J375" t="s">
        <x:v>78</x:v>
      </x:c>
      <x:c r="K375" s="6">
        <x:v>1000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24.087</x:v>
      </x:c>
      <x:c r="R375" s="8">
        <x:v>196396.109685077</x:v>
      </x:c>
      <x:c r="S375" s="12">
        <x:v>287974.521182448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678522</x:v>
      </x:c>
      <x:c r="B376" s="1">
        <x:v>43209.6754341435</x:v>
      </x:c>
      <x:c r="C376" s="6">
        <x:v>6.22573064333333</x:v>
      </x:c>
      <x:c r="D376" s="14" t="s">
        <x:v>77</x:v>
      </x:c>
      <x:c r="E376" s="15">
        <x:v>43194.5139003472</x:v>
      </x:c>
      <x:c r="F376" t="s">
        <x:v>82</x:v>
      </x:c>
      <x:c r="G376" s="6">
        <x:v>133.531531236193</x:v>
      </x:c>
      <x:c r="H376" t="s">
        <x:v>83</x:v>
      </x:c>
      <x:c r="I376" s="6">
        <x:v>31.446532457453</x:v>
      </x:c>
      <x:c r="J376" t="s">
        <x:v>78</x:v>
      </x:c>
      <x:c r="K376" s="6">
        <x:v>1000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24.088</x:v>
      </x:c>
      <x:c r="R376" s="8">
        <x:v>196390.743946579</x:v>
      </x:c>
      <x:c r="S376" s="12">
        <x:v>287952.778043997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678530</x:v>
      </x:c>
      <x:c r="B377" s="1">
        <x:v>43209.6754462153</x:v>
      </x:c>
      <x:c r="C377" s="6">
        <x:v>6.24311490333333</x:v>
      </x:c>
      <x:c r="D377" s="14" t="s">
        <x:v>77</x:v>
      </x:c>
      <x:c r="E377" s="15">
        <x:v>43194.5139003472</x:v>
      </x:c>
      <x:c r="F377" t="s">
        <x:v>82</x:v>
      </x:c>
      <x:c r="G377" s="6">
        <x:v>133.511900254072</x:v>
      </x:c>
      <x:c r="H377" t="s">
        <x:v>83</x:v>
      </x:c>
      <x:c r="I377" s="6">
        <x:v>31.4459312363479</x:v>
      </x:c>
      <x:c r="J377" t="s">
        <x:v>78</x:v>
      </x:c>
      <x:c r="K377" s="6">
        <x:v>1000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24.09</x:v>
      </x:c>
      <x:c r="R377" s="8">
        <x:v>196408.128822544</x:v>
      </x:c>
      <x:c r="S377" s="12">
        <x:v>287970.346820198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678539</x:v>
      </x:c>
      <x:c r="B378" s="1">
        <x:v>43209.6754574884</x:v>
      </x:c>
      <x:c r="C378" s="6">
        <x:v>6.25936584333333</x:v>
      </x:c>
      <x:c r="D378" s="14" t="s">
        <x:v>77</x:v>
      </x:c>
      <x:c r="E378" s="15">
        <x:v>43194.5139003472</x:v>
      </x:c>
      <x:c r="F378" t="s">
        <x:v>82</x:v>
      </x:c>
      <x:c r="G378" s="6">
        <x:v>133.524899137005</x:v>
      </x:c>
      <x:c r="H378" t="s">
        <x:v>83</x:v>
      </x:c>
      <x:c r="I378" s="6">
        <x:v>31.4428950714164</x:v>
      </x:c>
      <x:c r="J378" t="s">
        <x:v>78</x:v>
      </x:c>
      <x:c r="K378" s="6">
        <x:v>1000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24.09</x:v>
      </x:c>
      <x:c r="R378" s="8">
        <x:v>196402.975573266</x:v>
      </x:c>
      <x:c r="S378" s="12">
        <x:v>287962.909326481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678548</x:v>
      </x:c>
      <x:c r="B379" s="1">
        <x:v>43209.6754688657</x:v>
      </x:c>
      <x:c r="C379" s="6">
        <x:v>6.275750085</x:v>
      </x:c>
      <x:c r="D379" s="14" t="s">
        <x:v>77</x:v>
      </x:c>
      <x:c r="E379" s="15">
        <x:v>43194.5139003472</x:v>
      </x:c>
      <x:c r="F379" t="s">
        <x:v>82</x:v>
      </x:c>
      <x:c r="G379" s="6">
        <x:v>133.445790862699</x:v>
      </x:c>
      <x:c r="H379" t="s">
        <x:v>83</x:v>
      </x:c>
      <x:c r="I379" s="6">
        <x:v>31.4535968135115</x:v>
      </x:c>
      <x:c r="J379" t="s">
        <x:v>78</x:v>
      </x:c>
      <x:c r="K379" s="6">
        <x:v>1000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24.093</x:v>
      </x:c>
      <x:c r="R379" s="8">
        <x:v>196405.018834707</x:v>
      </x:c>
      <x:c r="S379" s="12">
        <x:v>287967.768162611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678563</x:v>
      </x:c>
      <x:c r="B380" s="1">
        <x:v>43209.6754808218</x:v>
      </x:c>
      <x:c r="C380" s="6">
        <x:v>6.29296770166667</x:v>
      </x:c>
      <x:c r="D380" s="14" t="s">
        <x:v>77</x:v>
      </x:c>
      <x:c r="E380" s="15">
        <x:v>43194.5139003472</x:v>
      </x:c>
      <x:c r="F380" t="s">
        <x:v>82</x:v>
      </x:c>
      <x:c r="G380" s="6">
        <x:v>133.522290799961</x:v>
      </x:c>
      <x:c r="H380" t="s">
        <x:v>83</x:v>
      </x:c>
      <x:c r="I380" s="6">
        <x:v>31.4409110443321</x:v>
      </x:c>
      <x:c r="J380" t="s">
        <x:v>78</x:v>
      </x:c>
      <x:c r="K380" s="6">
        <x:v>1000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24.091</x:v>
      </x:c>
      <x:c r="R380" s="8">
        <x:v>196408.913393879</x:v>
      </x:c>
      <x:c r="S380" s="12">
        <x:v>287974.924310438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678566</x:v>
      </x:c>
      <x:c r="B381" s="1">
        <x:v>43209.6754923611</x:v>
      </x:c>
      <x:c r="C381" s="6">
        <x:v>6.30956865833333</x:v>
      </x:c>
      <x:c r="D381" s="14" t="s">
        <x:v>77</x:v>
      </x:c>
      <x:c r="E381" s="15">
        <x:v>43194.5139003472</x:v>
      </x:c>
      <x:c r="F381" t="s">
        <x:v>82</x:v>
      </x:c>
      <x:c r="G381" s="6">
        <x:v>133.502181311452</x:v>
      </x:c>
      <x:c r="H381" t="s">
        <x:v>83</x:v>
      </x:c>
      <x:c r="I381" s="6">
        <x:v>31.4430153155195</x:v>
      </x:c>
      <x:c r="J381" t="s">
        <x:v>78</x:v>
      </x:c>
      <x:c r="K381" s="6">
        <x:v>1000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24.092</x:v>
      </x:c>
      <x:c r="R381" s="8">
        <x:v>196413.991908953</x:v>
      </x:c>
      <x:c r="S381" s="12">
        <x:v>287973.862762486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678579</x:v>
      </x:c>
      <x:c r="B382" s="1">
        <x:v>43209.6755035532</x:v>
      </x:c>
      <x:c r="C382" s="6">
        <x:v>6.32570283666667</x:v>
      </x:c>
      <x:c r="D382" s="14" t="s">
        <x:v>77</x:v>
      </x:c>
      <x:c r="E382" s="15">
        <x:v>43194.5139003472</x:v>
      </x:c>
      <x:c r="F382" t="s">
        <x:v>82</x:v>
      </x:c>
      <x:c r="G382" s="6">
        <x:v>133.531135414511</x:v>
      </x:c>
      <x:c r="H382" t="s">
        <x:v>83</x:v>
      </x:c>
      <x:c r="I382" s="6">
        <x:v>31.4362515914031</x:v>
      </x:c>
      <x:c r="J382" t="s">
        <x:v>78</x:v>
      </x:c>
      <x:c r="K382" s="6">
        <x:v>1000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24.092</x:v>
      </x:c>
      <x:c r="R382" s="8">
        <x:v>196420.85427288</x:v>
      </x:c>
      <x:c r="S382" s="12">
        <x:v>287969.351209792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678586</x:v>
      </x:c>
      <x:c r="B383" s="1">
        <x:v>43209.6755156597</x:v>
      </x:c>
      <x:c r="C383" s="6">
        <x:v>6.34315387</x:v>
      </x:c>
      <x:c r="D383" s="14" t="s">
        <x:v>77</x:v>
      </x:c>
      <x:c r="E383" s="15">
        <x:v>43194.5139003472</x:v>
      </x:c>
      <x:c r="F383" t="s">
        <x:v>82</x:v>
      </x:c>
      <x:c r="G383" s="6">
        <x:v>133.483361247819</x:v>
      </x:c>
      <x:c r="H383" t="s">
        <x:v>83</x:v>
      </x:c>
      <x:c r="I383" s="6">
        <x:v>31.4448189775885</x:v>
      </x:c>
      <x:c r="J383" t="s">
        <x:v>78</x:v>
      </x:c>
      <x:c r="K383" s="6">
        <x:v>1000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24.093</x:v>
      </x:c>
      <x:c r="R383" s="8">
        <x:v>196399.901930434</x:v>
      </x:c>
      <x:c r="S383" s="12">
        <x:v>287973.469413603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678599</x:v>
      </x:c>
      <x:c r="B384" s="1">
        <x:v>43209.6755271643</x:v>
      </x:c>
      <x:c r="C384" s="6">
        <x:v>6.35972141666667</x:v>
      </x:c>
      <x:c r="D384" s="14" t="s">
        <x:v>77</x:v>
      </x:c>
      <x:c r="E384" s="15">
        <x:v>43194.5139003472</x:v>
      </x:c>
      <x:c r="F384" t="s">
        <x:v>82</x:v>
      </x:c>
      <x:c r="G384" s="6">
        <x:v>133.42366143652</x:v>
      </x:c>
      <x:c r="H384" t="s">
        <x:v>83</x:v>
      </x:c>
      <x:c r="I384" s="6">
        <x:v>31.4587673303595</x:v>
      </x:c>
      <x:c r="J384" t="s">
        <x:v>78</x:v>
      </x:c>
      <x:c r="K384" s="6">
        <x:v>1000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24.093</x:v>
      </x:c>
      <x:c r="R384" s="8">
        <x:v>196419.457585789</x:v>
      </x:c>
      <x:c r="S384" s="12">
        <x:v>287982.634929256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678611</x:v>
      </x:c>
      <x:c r="B385" s="1">
        <x:v>43209.6755387731</x:v>
      </x:c>
      <x:c r="C385" s="6">
        <x:v>6.37640566666667</x:v>
      </x:c>
      <x:c r="D385" s="14" t="s">
        <x:v>77</x:v>
      </x:c>
      <x:c r="E385" s="15">
        <x:v>43194.5139003472</x:v>
      </x:c>
      <x:c r="F385" t="s">
        <x:v>82</x:v>
      </x:c>
      <x:c r="G385" s="6">
        <x:v>133.471489642796</x:v>
      </x:c>
      <x:c r="H385" t="s">
        <x:v>83</x:v>
      </x:c>
      <x:c r="I385" s="6">
        <x:v>31.4553704201367</x:v>
      </x:c>
      <x:c r="J385" t="s">
        <x:v>78</x:v>
      </x:c>
      <x:c r="K385" s="6">
        <x:v>1000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24.09</x:v>
      </x:c>
      <x:c r="R385" s="8">
        <x:v>196426.14976327</x:v>
      </x:c>
      <x:c r="S385" s="12">
        <x:v>287984.322816687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678621</x:v>
      </x:c>
      <x:c r="B386" s="1">
        <x:v>43209.6755501968</x:v>
      </x:c>
      <x:c r="C386" s="6">
        <x:v>6.39288990833333</x:v>
      </x:c>
      <x:c r="D386" s="14" t="s">
        <x:v>77</x:v>
      </x:c>
      <x:c r="E386" s="15">
        <x:v>43194.5139003472</x:v>
      </x:c>
      <x:c r="F386" t="s">
        <x:v>82</x:v>
      </x:c>
      <x:c r="G386" s="6">
        <x:v>133.428965697203</x:v>
      </x:c>
      <x:c r="H386" t="s">
        <x:v>83</x:v>
      </x:c>
      <x:c r="I386" s="6">
        <x:v>31.4601200831767</x:v>
      </x:c>
      <x:c r="J386" t="s">
        <x:v>78</x:v>
      </x:c>
      <x:c r="K386" s="6">
        <x:v>1000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24.092</x:v>
      </x:c>
      <x:c r="R386" s="8">
        <x:v>196448.482593735</x:v>
      </x:c>
      <x:c r="S386" s="12">
        <x:v>287966.932343947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678634</x:v>
      </x:c>
      <x:c r="B387" s="1">
        <x:v>43209.6755619213</x:v>
      </x:c>
      <x:c r="C387" s="6">
        <x:v>6.40974092833333</x:v>
      </x:c>
      <x:c r="D387" s="14" t="s">
        <x:v>77</x:v>
      </x:c>
      <x:c r="E387" s="15">
        <x:v>43194.5139003472</x:v>
      </x:c>
      <x:c r="F387" t="s">
        <x:v>82</x:v>
      </x:c>
      <x:c r="G387" s="6">
        <x:v>133.518489066373</x:v>
      </x:c>
      <x:c r="H387" t="s">
        <x:v>83</x:v>
      </x:c>
      <x:c r="I387" s="6">
        <x:v>31.436612323012</x:v>
      </x:c>
      <x:c r="J387" t="s">
        <x:v>78</x:v>
      </x:c>
      <x:c r="K387" s="6">
        <x:v>1000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24.093</x:v>
      </x:c>
      <x:c r="R387" s="8">
        <x:v>196443.61554336</x:v>
      </x:c>
      <x:c r="S387" s="12">
        <x:v>287970.218929552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678642</x:v>
      </x:c>
      <x:c r="B388" s="1">
        <x:v>43209.6755729514</x:v>
      </x:c>
      <x:c r="C388" s="6">
        <x:v>6.42565842833333</x:v>
      </x:c>
      <x:c r="D388" s="14" t="s">
        <x:v>77</x:v>
      </x:c>
      <x:c r="E388" s="15">
        <x:v>43194.5139003472</x:v>
      </x:c>
      <x:c r="F388" t="s">
        <x:v>82</x:v>
      </x:c>
      <x:c r="G388" s="6">
        <x:v>133.484029555619</x:v>
      </x:c>
      <x:c r="H388" t="s">
        <x:v>83</x:v>
      </x:c>
      <x:c r="I388" s="6">
        <x:v>31.4379650668884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24.095</x:v>
      </x:c>
      <x:c r="R388" s="8">
        <x:v>196420.824582554</x:v>
      </x:c>
      <x:c r="S388" s="12">
        <x:v>287966.227095835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678655</x:v>
      </x:c>
      <x:c r="B389" s="1">
        <x:v>43209.6755850347</x:v>
      </x:c>
      <x:c r="C389" s="6">
        <x:v>6.44300938333333</x:v>
      </x:c>
      <x:c r="D389" s="14" t="s">
        <x:v>77</x:v>
      </x:c>
      <x:c r="E389" s="15">
        <x:v>43194.5139003472</x:v>
      </x:c>
      <x:c r="F389" t="s">
        <x:v>82</x:v>
      </x:c>
      <x:c r="G389" s="6">
        <x:v>133.448520442234</x:v>
      </x:c>
      <x:c r="H389" t="s">
        <x:v>83</x:v>
      </x:c>
      <x:c r="I389" s="6">
        <x:v>31.4462619079432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24.095</x:v>
      </x:c>
      <x:c r="R389" s="8">
        <x:v>196424.943008281</x:v>
      </x:c>
      <x:c r="S389" s="12">
        <x:v>287995.381387948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678658</x:v>
      </x:c>
      <x:c r="B390" s="1">
        <x:v>43209.6755965625</x:v>
      </x:c>
      <x:c r="C390" s="6">
        <x:v>6.459610375</x:v>
      </x:c>
      <x:c r="D390" s="14" t="s">
        <x:v>77</x:v>
      </x:c>
      <x:c r="E390" s="15">
        <x:v>43194.5139003472</x:v>
      </x:c>
      <x:c r="F390" t="s">
        <x:v>82</x:v>
      </x:c>
      <x:c r="G390" s="6">
        <x:v>133.481012037402</x:v>
      </x:c>
      <x:c r="H390" t="s">
        <x:v>83</x:v>
      </x:c>
      <x:c r="I390" s="6">
        <x:v>31.4427748273174</x:v>
      </x:c>
      <x:c r="J390" t="s">
        <x:v>78</x:v>
      </x:c>
      <x:c r="K390" s="6">
        <x:v>1000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24.094</x:v>
      </x:c>
      <x:c r="R390" s="8">
        <x:v>196429.070714624</x:v>
      </x:c>
      <x:c r="S390" s="12">
        <x:v>287979.573714663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678670</x:v>
      </x:c>
      <x:c r="B391" s="1">
        <x:v>43209.6756081829</x:v>
      </x:c>
      <x:c r="C391" s="6">
        <x:v>6.47636129333333</x:v>
      </x:c>
      <x:c r="D391" s="14" t="s">
        <x:v>77</x:v>
      </x:c>
      <x:c r="E391" s="15">
        <x:v>43194.5139003472</x:v>
      </x:c>
      <x:c r="F391" t="s">
        <x:v>82</x:v>
      </x:c>
      <x:c r="G391" s="6">
        <x:v>133.505844089851</x:v>
      </x:c>
      <x:c r="H391" t="s">
        <x:v>83</x:v>
      </x:c>
      <x:c r="I391" s="6">
        <x:v>31.4369730546591</x:v>
      </x:c>
      <x:c r="J391" t="s">
        <x:v>78</x:v>
      </x:c>
      <x:c r="K391" s="6">
        <x:v>1000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24.094</x:v>
      </x:c>
      <x:c r="R391" s="8">
        <x:v>196437.847241224</x:v>
      </x:c>
      <x:c r="S391" s="12">
        <x:v>287980.506478978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678676</x:v>
      </x:c>
      <x:c r="B392" s="1">
        <x:v>43209.6756197569</x:v>
      </x:c>
      <x:c r="C392" s="6">
        <x:v>6.49302883833333</x:v>
      </x:c>
      <x:c r="D392" s="14" t="s">
        <x:v>77</x:v>
      </x:c>
      <x:c r="E392" s="15">
        <x:v>43194.5139003472</x:v>
      </x:c>
      <x:c r="F392" t="s">
        <x:v>82</x:v>
      </x:c>
      <x:c r="G392" s="6">
        <x:v>133.462738040857</x:v>
      </x:c>
      <x:c r="H392" t="s">
        <x:v>83</x:v>
      </x:c>
      <x:c r="I392" s="6">
        <x:v>31.4366724449501</x:v>
      </x:c>
      <x:c r="J392" t="s">
        <x:v>78</x:v>
      </x:c>
      <x:c r="K392" s="6">
        <x:v>1000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24.098</x:v>
      </x:c>
      <x:c r="R392" s="8">
        <x:v>196437.246854718</x:v>
      </x:c>
      <x:c r="S392" s="12">
        <x:v>287975.662656591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678686</x:v>
      </x:c>
      <x:c r="B393" s="1">
        <x:v>43209.6756308681</x:v>
      </x:c>
      <x:c r="C393" s="6">
        <x:v>6.509029735</x:v>
      </x:c>
      <x:c r="D393" s="14" t="s">
        <x:v>77</x:v>
      </x:c>
      <x:c r="E393" s="15">
        <x:v>43194.5139003472</x:v>
      </x:c>
      <x:c r="F393" t="s">
        <x:v>82</x:v>
      </x:c>
      <x:c r="G393" s="6">
        <x:v>133.503808435936</x:v>
      </x:c>
      <x:c r="H393" t="s">
        <x:v>83</x:v>
      </x:c>
      <x:c r="I393" s="6">
        <x:v>31.4307504391854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24.096</x:v>
      </x:c>
      <x:c r="R393" s="8">
        <x:v>196443.07647688</x:v>
      </x:c>
      <x:c r="S393" s="12">
        <x:v>287982.214048734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678696</x:v>
      </x:c>
      <x:c r="B394" s="1">
        <x:v>43209.6756428588</x:v>
      </x:c>
      <x:c r="C394" s="6">
        <x:v>6.526314055</x:v>
      </x:c>
      <x:c r="D394" s="14" t="s">
        <x:v>77</x:v>
      </x:c>
      <x:c r="E394" s="15">
        <x:v>43194.5139003472</x:v>
      </x:c>
      <x:c r="F394" t="s">
        <x:v>82</x:v>
      </x:c>
      <x:c r="G394" s="6">
        <x:v>133.350289318984</x:v>
      </x:c>
      <x:c r="H394" t="s">
        <x:v>83</x:v>
      </x:c>
      <x:c r="I394" s="6">
        <x:v>31.4614427753477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24.098</x:v>
      </x:c>
      <x:c r="R394" s="8">
        <x:v>196440.614208571</x:v>
      </x:c>
      <x:c r="S394" s="12">
        <x:v>287975.643764039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678714</x:v>
      </x:c>
      <x:c r="B395" s="1">
        <x:v>43209.6756543634</x:v>
      </x:c>
      <x:c r="C395" s="6">
        <x:v>6.542831625</x:v>
      </x:c>
      <x:c r="D395" s="14" t="s">
        <x:v>77</x:v>
      </x:c>
      <x:c r="E395" s="15">
        <x:v>43194.5139003472</x:v>
      </x:c>
      <x:c r="F395" t="s">
        <x:v>82</x:v>
      </x:c>
      <x:c r="G395" s="6">
        <x:v>133.392760076361</x:v>
      </x:c>
      <x:c r="H395" t="s">
        <x:v>83</x:v>
      </x:c>
      <x:c r="I395" s="6">
        <x:v>31.4541078526122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24.097</x:v>
      </x:c>
      <x:c r="R395" s="8">
        <x:v>196445.220461476</x:v>
      </x:c>
      <x:c r="S395" s="12">
        <x:v>287979.590399455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678722</x:v>
      </x:c>
      <x:c r="B396" s="1">
        <x:v>43209.6756657755</x:v>
      </x:c>
      <x:c r="C396" s="6">
        <x:v>6.55929922</x:v>
      </x:c>
      <x:c r="D396" s="14" t="s">
        <x:v>77</x:v>
      </x:c>
      <x:c r="E396" s="15">
        <x:v>43194.5139003472</x:v>
      </x:c>
      <x:c r="F396" t="s">
        <x:v>82</x:v>
      </x:c>
      <x:c r="G396" s="6">
        <x:v>133.464511054131</x:v>
      </x:c>
      <x:c r="H396" t="s">
        <x:v>83</x:v>
      </x:c>
      <x:c r="I396" s="6">
        <x:v>31.4440373905732</x:v>
      </x:c>
      <x:c r="J396" t="s">
        <x:v>78</x:v>
      </x:c>
      <x:c r="K396" s="6">
        <x:v>1000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24.095</x:v>
      </x:c>
      <x:c r="R396" s="8">
        <x:v>196450.382777549</x:v>
      </x:c>
      <x:c r="S396" s="12">
        <x:v>287972.867883112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678730</x:v>
      </x:c>
      <x:c r="B397" s="1">
        <x:v>43209.6756771991</x:v>
      </x:c>
      <x:c r="C397" s="6">
        <x:v>6.57576680166667</x:v>
      </x:c>
      <x:c r="D397" s="14" t="s">
        <x:v>77</x:v>
      </x:c>
      <x:c r="E397" s="15">
        <x:v>43194.5139003472</x:v>
      </x:c>
      <x:c r="F397" t="s">
        <x:v>82</x:v>
      </x:c>
      <x:c r="G397" s="6">
        <x:v>133.491235816515</x:v>
      </x:c>
      <x:c r="H397" t="s">
        <x:v>83</x:v>
      </x:c>
      <x:c r="I397" s="6">
        <x:v>31.4351994577673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24.096</x:v>
      </x:c>
      <x:c r="R397" s="8">
        <x:v>196453.016624146</x:v>
      </x:c>
      <x:c r="S397" s="12">
        <x:v>287981.694850442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678741</x:v>
      </x:c>
      <x:c r="B398" s="1">
        <x:v>43209.6756890856</x:v>
      </x:c>
      <x:c r="C398" s="6">
        <x:v>6.59283441</x:v>
      </x:c>
      <x:c r="D398" s="14" t="s">
        <x:v>77</x:v>
      </x:c>
      <x:c r="E398" s="15">
        <x:v>43194.5139003472</x:v>
      </x:c>
      <x:c r="F398" t="s">
        <x:v>82</x:v>
      </x:c>
      <x:c r="G398" s="6">
        <x:v>133.463088098382</x:v>
      </x:c>
      <x:c r="H398" t="s">
        <x:v>83</x:v>
      </x:c>
      <x:c r="I398" s="6">
        <x:v>31.4350792139448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24.098</x:v>
      </x:c>
      <x:c r="R398" s="8">
        <x:v>196448.092763669</x:v>
      </x:c>
      <x:c r="S398" s="12">
        <x:v>287980.160461334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678751</x:v>
      </x:c>
      <x:c r="B399" s="1">
        <x:v>43209.675700463</x:v>
      </x:c>
      <x:c r="C399" s="6">
        <x:v>6.60923538</x:v>
      </x:c>
      <x:c r="D399" s="14" t="s">
        <x:v>77</x:v>
      </x:c>
      <x:c r="E399" s="15">
        <x:v>43194.5139003472</x:v>
      </x:c>
      <x:c r="F399" t="s">
        <x:v>82</x:v>
      </x:c>
      <x:c r="G399" s="6">
        <x:v>133.381927478568</x:v>
      </x:c>
      <x:c r="H399" t="s">
        <x:v>83</x:v>
      </x:c>
      <x:c r="I399" s="6">
        <x:v>31.4540477303608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24.098</x:v>
      </x:c>
      <x:c r="R399" s="8">
        <x:v>196446.056518979</x:v>
      </x:c>
      <x:c r="S399" s="12">
        <x:v>287966.469114537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678762</x:v>
      </x:c>
      <x:c r="B400" s="1">
        <x:v>43209.675712037</x:v>
      </x:c>
      <x:c r="C400" s="6">
        <x:v>6.625919595</x:v>
      </x:c>
      <x:c r="D400" s="14" t="s">
        <x:v>77</x:v>
      </x:c>
      <x:c r="E400" s="15">
        <x:v>43194.5139003472</x:v>
      </x:c>
      <x:c r="F400" t="s">
        <x:v>82</x:v>
      </x:c>
      <x:c r="G400" s="6">
        <x:v>133.435051743988</x:v>
      </x:c>
      <x:c r="H400" t="s">
        <x:v>83</x:v>
      </x:c>
      <x:c r="I400" s="6">
        <x:v>31.4405503122616</x:v>
      </x:c>
      <x:c r="J400" t="s">
        <x:v>78</x:v>
      </x:c>
      <x:c r="K400" s="6">
        <x:v>1000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24.099</x:v>
      </x:c>
      <x:c r="R400" s="8">
        <x:v>196458.797474806</x:v>
      </x:c>
      <x:c r="S400" s="12">
        <x:v>287982.367065948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678771</x:v>
      </x:c>
      <x:c r="B401" s="1">
        <x:v>43209.6757236921</x:v>
      </x:c>
      <x:c r="C401" s="6">
        <x:v>6.64268720833333</x:v>
      </x:c>
      <x:c r="D401" s="14" t="s">
        <x:v>77</x:v>
      </x:c>
      <x:c r="E401" s="15">
        <x:v>43194.5139003472</x:v>
      </x:c>
      <x:c r="F401" t="s">
        <x:v>82</x:v>
      </x:c>
      <x:c r="G401" s="6">
        <x:v>133.419002957985</x:v>
      </x:c>
      <x:c r="H401" t="s">
        <x:v>83</x:v>
      </x:c>
      <x:c r="I401" s="6">
        <x:v>31.4376043351353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24.101</x:v>
      </x:c>
      <x:c r="R401" s="8">
        <x:v>196461.356405211</x:v>
      </x:c>
      <x:c r="S401" s="12">
        <x:v>287977.999200771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678776</x:v>
      </x:c>
      <x:c r="B402" s="1">
        <x:v>43209.6757352662</x:v>
      </x:c>
      <x:c r="C402" s="6">
        <x:v>6.65935482166667</x:v>
      </x:c>
      <x:c r="D402" s="14" t="s">
        <x:v>77</x:v>
      </x:c>
      <x:c r="E402" s="15">
        <x:v>43194.5139003472</x:v>
      </x:c>
      <x:c r="F402" t="s">
        <x:v>82</x:v>
      </x:c>
      <x:c r="G402" s="6">
        <x:v>133.434404115559</x:v>
      </x:c>
      <x:c r="H402" t="s">
        <x:v>83</x:v>
      </x:c>
      <x:c r="I402" s="6">
        <x:v>31.4417828136643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24.098</x:v>
      </x:c>
      <x:c r="R402" s="8">
        <x:v>196453.689713355</x:v>
      </x:c>
      <x:c r="S402" s="12">
        <x:v>287970.152518726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678793</x:v>
      </x:c>
      <x:c r="B403" s="1">
        <x:v>43209.6757466782</x:v>
      </x:c>
      <x:c r="C403" s="6">
        <x:v>6.67578908666667</x:v>
      </x:c>
      <x:c r="D403" s="14" t="s">
        <x:v>77</x:v>
      </x:c>
      <x:c r="E403" s="15">
        <x:v>43194.5139003472</x:v>
      </x:c>
      <x:c r="F403" t="s">
        <x:v>82</x:v>
      </x:c>
      <x:c r="G403" s="6">
        <x:v>133.434307115495</x:v>
      </x:c>
      <x:c r="H403" t="s">
        <x:v>83</x:v>
      </x:c>
      <x:c r="I403" s="6">
        <x:v>31.4443981230193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24.097</x:v>
      </x:c>
      <x:c r="R403" s="8">
        <x:v>196463.228696658</x:v>
      </x:c>
      <x:c r="S403" s="12">
        <x:v>287972.061967406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678800</x:v>
      </x:c>
      <x:c r="B404" s="1">
        <x:v>43209.6757581018</x:v>
      </x:c>
      <x:c r="C404" s="6">
        <x:v>6.69227328166667</x:v>
      </x:c>
      <x:c r="D404" s="14" t="s">
        <x:v>77</x:v>
      </x:c>
      <x:c r="E404" s="15">
        <x:v>43194.5139003472</x:v>
      </x:c>
      <x:c r="F404" t="s">
        <x:v>82</x:v>
      </x:c>
      <x:c r="G404" s="6">
        <x:v>133.353293576823</x:v>
      </x:c>
      <x:c r="H404" t="s">
        <x:v>83</x:v>
      </x:c>
      <x:c r="I404" s="6">
        <x:v>31.4529655300234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24.101</x:v>
      </x:c>
      <x:c r="R404" s="8">
        <x:v>196469.377529154</x:v>
      </x:c>
      <x:c r="S404" s="12">
        <x:v>287967.776746927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678809</x:v>
      </x:c>
      <x:c r="B405" s="1">
        <x:v>43209.6757698264</x:v>
      </x:c>
      <x:c r="C405" s="6">
        <x:v>6.709157575</x:v>
      </x:c>
      <x:c r="D405" s="14" t="s">
        <x:v>77</x:v>
      </x:c>
      <x:c r="E405" s="15">
        <x:v>43194.5139003472</x:v>
      </x:c>
      <x:c r="F405" t="s">
        <x:v>82</x:v>
      </x:c>
      <x:c r="G405" s="6">
        <x:v>133.403859941227</x:v>
      </x:c>
      <x:c r="H405" t="s">
        <x:v>83</x:v>
      </x:c>
      <x:c r="I405" s="6">
        <x:v>31.4437367802311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24.1</x:v>
      </x:c>
      <x:c r="R405" s="8">
        <x:v>196465.195154761</x:v>
      </x:c>
      <x:c r="S405" s="12">
        <x:v>287957.088988721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678821</x:v>
      </x:c>
      <x:c r="B406" s="1">
        <x:v>43209.6757815162</x:v>
      </x:c>
      <x:c r="C406" s="6">
        <x:v>6.72597520833333</x:v>
      </x:c>
      <x:c r="D406" s="14" t="s">
        <x:v>77</x:v>
      </x:c>
      <x:c r="E406" s="15">
        <x:v>43194.5139003472</x:v>
      </x:c>
      <x:c r="F406" t="s">
        <x:v>82</x:v>
      </x:c>
      <x:c r="G406" s="6">
        <x:v>133.378178518677</x:v>
      </x:c>
      <x:c r="H406" t="s">
        <x:v>83</x:v>
      </x:c>
      <x:c r="I406" s="6">
        <x:v>31.4419631797609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24.103</x:v>
      </x:c>
      <x:c r="R406" s="8">
        <x:v>196462.084147967</x:v>
      </x:c>
      <x:c r="S406" s="12">
        <x:v>287975.059753632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678834</x:v>
      </x:c>
      <x:c r="B407" s="1">
        <x:v>43209.6757931366</x:v>
      </x:c>
      <x:c r="C407" s="6">
        <x:v>6.74265947</x:v>
      </x:c>
      <x:c r="D407" s="14" t="s">
        <x:v>77</x:v>
      </x:c>
      <x:c r="E407" s="15">
        <x:v>43194.5139003472</x:v>
      </x:c>
      <x:c r="F407" t="s">
        <x:v>82</x:v>
      </x:c>
      <x:c r="G407" s="6">
        <x:v>133.390326569133</x:v>
      </x:c>
      <x:c r="H407" t="s">
        <x:v>83</x:v>
      </x:c>
      <x:c r="I407" s="6">
        <x:v>31.4443079399039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24.101</x:v>
      </x:c>
      <x:c r="R407" s="8">
        <x:v>196474.280406085</x:v>
      </x:c>
      <x:c r="S407" s="12">
        <x:v>287969.242329131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678840</x:v>
      </x:c>
      <x:c r="B408" s="1">
        <x:v>43209.6758048958</x:v>
      </x:c>
      <x:c r="C408" s="6">
        <x:v>6.75961043166667</x:v>
      </x:c>
      <x:c r="D408" s="14" t="s">
        <x:v>77</x:v>
      </x:c>
      <x:c r="E408" s="15">
        <x:v>43194.5139003472</x:v>
      </x:c>
      <x:c r="F408" t="s">
        <x:v>82</x:v>
      </x:c>
      <x:c r="G408" s="6">
        <x:v>133.444018281252</x:v>
      </x:c>
      <x:c r="H408" t="s">
        <x:v>83</x:v>
      </x:c>
      <x:c r="I408" s="6">
        <x:v>31.4369429936869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24.099</x:v>
      </x:c>
      <x:c r="R408" s="8">
        <x:v>196468.335612699</x:v>
      </x:c>
      <x:c r="S408" s="12">
        <x:v>287978.201366032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678853</x:v>
      </x:c>
      <x:c r="B409" s="1">
        <x:v>43209.6758165162</x:v>
      </x:c>
      <x:c r="C409" s="6">
        <x:v>6.77634468</x:v>
      </x:c>
      <x:c r="D409" s="14" t="s">
        <x:v>77</x:v>
      </x:c>
      <x:c r="E409" s="15">
        <x:v>43194.5139003472</x:v>
      </x:c>
      <x:c r="F409" t="s">
        <x:v>82</x:v>
      </x:c>
      <x:c r="G409" s="6">
        <x:v>133.420100860066</x:v>
      </x:c>
      <x:c r="H409" t="s">
        <x:v>83</x:v>
      </x:c>
      <x:c r="I409" s="6">
        <x:v>31.4414521425115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24.1</x:v>
      </x:c>
      <x:c r="R409" s="8">
        <x:v>196475.846447405</x:v>
      </x:c>
      <x:c r="S409" s="12">
        <x:v>287979.90288352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678857</x:v>
      </x:c>
      <x:c r="B410" s="1">
        <x:v>43209.6758284375</x:v>
      </x:c>
      <x:c r="C410" s="6">
        <x:v>6.793495605</x:v>
      </x:c>
      <x:c r="D410" s="14" t="s">
        <x:v>77</x:v>
      </x:c>
      <x:c r="E410" s="15">
        <x:v>43194.5139003472</x:v>
      </x:c>
      <x:c r="F410" t="s">
        <x:v>82</x:v>
      </x:c>
      <x:c r="G410" s="6">
        <x:v>133.427003442444</x:v>
      </x:c>
      <x:c r="H410" t="s">
        <x:v>83</x:v>
      </x:c>
      <x:c r="I410" s="6">
        <x:v>31.4279547751239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24.104</x:v>
      </x:c>
      <x:c r="R410" s="8">
        <x:v>196476.524715019</x:v>
      </x:c>
      <x:c r="S410" s="12">
        <x:v>287965.525070832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678869</x:v>
      </x:c>
      <x:c r="B411" s="1">
        <x:v>43209.6758396991</x:v>
      </x:c>
      <x:c r="C411" s="6">
        <x:v>6.80972986166667</x:v>
      </x:c>
      <x:c r="D411" s="14" t="s">
        <x:v>77</x:v>
      </x:c>
      <x:c r="E411" s="15">
        <x:v>43194.5139003472</x:v>
      </x:c>
      <x:c r="F411" t="s">
        <x:v>82</x:v>
      </x:c>
      <x:c r="G411" s="6">
        <x:v>133.401739662923</x:v>
      </x:c>
      <x:c r="H411" t="s">
        <x:v>83</x:v>
      </x:c>
      <x:c r="I411" s="6">
        <x:v>31.4390472623836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24.102</x:v>
      </x:c>
      <x:c r="R411" s="8">
        <x:v>196477.118515739</x:v>
      </x:c>
      <x:c r="S411" s="12">
        <x:v>287969.297036406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678880</x:v>
      </x:c>
      <x:c r="B412" s="1">
        <x:v>43209.6758508102</x:v>
      </x:c>
      <x:c r="C412" s="6">
        <x:v>6.82573075833333</x:v>
      </x:c>
      <x:c r="D412" s="14" t="s">
        <x:v>77</x:v>
      </x:c>
      <x:c r="E412" s="15">
        <x:v>43194.5139003472</x:v>
      </x:c>
      <x:c r="F412" t="s">
        <x:v>82</x:v>
      </x:c>
      <x:c r="G412" s="6">
        <x:v>133.325466435957</x:v>
      </x:c>
      <x:c r="H412" t="s">
        <x:v>83</x:v>
      </x:c>
      <x:c r="I412" s="6">
        <x:v>31.4542882193728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24.103</x:v>
      </x:c>
      <x:c r="R412" s="8">
        <x:v>196471.992743354</x:v>
      </x:c>
      <x:c r="S412" s="12">
        <x:v>287957.585698743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678894</x:v>
      </x:c>
      <x:c r="B413" s="1">
        <x:v>43209.675862581</x:v>
      </x:c>
      <x:c r="C413" s="6">
        <x:v>6.84268172</x:v>
      </x:c>
      <x:c r="D413" s="14" t="s">
        <x:v>77</x:v>
      </x:c>
      <x:c r="E413" s="15">
        <x:v>43194.5139003472</x:v>
      </x:c>
      <x:c r="F413" t="s">
        <x:v>82</x:v>
      </x:c>
      <x:c r="G413" s="6">
        <x:v>133.374904092721</x:v>
      </x:c>
      <x:c r="H413" t="s">
        <x:v>83</x:v>
      </x:c>
      <x:c r="I413" s="6">
        <x:v>31.4468330680461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24.102</x:v>
      </x:c>
      <x:c r="R413" s="8">
        <x:v>196476.140589098</x:v>
      </x:c>
      <x:c r="S413" s="12">
        <x:v>287960.837181309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678904</x:v>
      </x:c>
      <x:c r="B414" s="1">
        <x:v>43209.6758744213</x:v>
      </x:c>
      <x:c r="C414" s="6">
        <x:v>6.85973268</x:v>
      </x:c>
      <x:c r="D414" s="14" t="s">
        <x:v>77</x:v>
      </x:c>
      <x:c r="E414" s="15">
        <x:v>43194.5139003472</x:v>
      </x:c>
      <x:c r="F414" t="s">
        <x:v>82</x:v>
      </x:c>
      <x:c r="G414" s="6">
        <x:v>133.392444447667</x:v>
      </x:c>
      <x:c r="H414" t="s">
        <x:v>83</x:v>
      </x:c>
      <x:c r="I414" s="6">
        <x:v>31.4489974651106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24.099</x:v>
      </x:c>
      <x:c r="R414" s="8">
        <x:v>196494.538272154</x:v>
      </x:c>
      <x:c r="S414" s="12">
        <x:v>287968.130868218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678910</x:v>
      </x:c>
      <x:c r="B415" s="1">
        <x:v>43209.6758858449</x:v>
      </x:c>
      <x:c r="C415" s="6">
        <x:v>6.87620022833333</x:v>
      </x:c>
      <x:c r="D415" s="14" t="s">
        <x:v>77</x:v>
      </x:c>
      <x:c r="E415" s="15">
        <x:v>43194.5139003472</x:v>
      </x:c>
      <x:c r="F415" t="s">
        <x:v>82</x:v>
      </x:c>
      <x:c r="G415" s="6">
        <x:v>133.391039950663</x:v>
      </x:c>
      <x:c r="H415" t="s">
        <x:v>83</x:v>
      </x:c>
      <x:c r="I415" s="6">
        <x:v>31.4378748839472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24.104</x:v>
      </x:c>
      <x:c r="R415" s="8">
        <x:v>196489.725399294</x:v>
      </x:c>
      <x:c r="S415" s="12">
        <x:v>287962.346182333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678924</x:v>
      </x:c>
      <x:c r="B416" s="1">
        <x:v>43209.6758981481</x:v>
      </x:c>
      <x:c r="C416" s="6">
        <x:v>6.89391792833333</x:v>
      </x:c>
      <x:c r="D416" s="14" t="s">
        <x:v>77</x:v>
      </x:c>
      <x:c r="E416" s="15">
        <x:v>43194.5139003472</x:v>
      </x:c>
      <x:c r="F416" t="s">
        <x:v>82</x:v>
      </x:c>
      <x:c r="G416" s="6">
        <x:v>133.351254985909</x:v>
      </x:c>
      <x:c r="H416" t="s">
        <x:v>83</x:v>
      </x:c>
      <x:c r="I416" s="6">
        <x:v>31.4419932407782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24.106</x:v>
      </x:c>
      <x:c r="R416" s="8">
        <x:v>196499.176426823</x:v>
      </x:c>
      <x:c r="S416" s="12">
        <x:v>287970.966268753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678926</x:v>
      </x:c>
      <x:c r="B417" s="1">
        <x:v>43209.675908831</x:v>
      </x:c>
      <x:c r="C417" s="6">
        <x:v>6.90931874333333</x:v>
      </x:c>
      <x:c r="D417" s="14" t="s">
        <x:v>77</x:v>
      </x:c>
      <x:c r="E417" s="15">
        <x:v>43194.5139003472</x:v>
      </x:c>
      <x:c r="F417" t="s">
        <x:v>82</x:v>
      </x:c>
      <x:c r="G417" s="6">
        <x:v>133.335019539169</x:v>
      </x:c>
      <x:c r="H417" t="s">
        <x:v>83</x:v>
      </x:c>
      <x:c r="I417" s="6">
        <x:v>31.4535667523905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24.103</x:v>
      </x:c>
      <x:c r="R417" s="8">
        <x:v>196484.905748792</x:v>
      </x:c>
      <x:c r="S417" s="12">
        <x:v>287958.411044148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678943</x:v>
      </x:c>
      <x:c r="B418" s="1">
        <x:v>43209.6759203704</x:v>
      </x:c>
      <x:c r="C418" s="6">
        <x:v>6.925919665</x:v>
      </x:c>
      <x:c r="D418" s="14" t="s">
        <x:v>77</x:v>
      </x:c>
      <x:c r="E418" s="15">
        <x:v>43194.5139003472</x:v>
      </x:c>
      <x:c r="F418" t="s">
        <x:v>82</x:v>
      </x:c>
      <x:c r="G418" s="6">
        <x:v>133.297043319236</x:v>
      </x:c>
      <x:c r="H418" t="s">
        <x:v>83</x:v>
      </x:c>
      <x:c r="I418" s="6">
        <x:v>31.4572642723142</x:v>
      </x:c>
      <x:c r="J418" t="s">
        <x:v>78</x:v>
      </x:c>
      <x:c r="K418" s="6">
        <x:v>1000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24.105</x:v>
      </x:c>
      <x:c r="R418" s="8">
        <x:v>196489.022054684</x:v>
      </x:c>
      <x:c r="S418" s="12">
        <x:v>287968.964335592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678952</x:v>
      </x:c>
      <x:c r="B419" s="1">
        <x:v>43209.6759319792</x:v>
      </x:c>
      <x:c r="C419" s="6">
        <x:v>6.94262059666667</x:v>
      </x:c>
      <x:c r="D419" s="14" t="s">
        <x:v>77</x:v>
      </x:c>
      <x:c r="E419" s="15">
        <x:v>43194.5139003472</x:v>
      </x:c>
      <x:c r="F419" t="s">
        <x:v>82</x:v>
      </x:c>
      <x:c r="G419" s="6">
        <x:v>133.388625777869</x:v>
      </x:c>
      <x:c r="H419" t="s">
        <x:v>83</x:v>
      </x:c>
      <x:c r="I419" s="6">
        <x:v>31.430660256437</x:v>
      </x:c>
      <x:c r="J419" t="s">
        <x:v>78</x:v>
      </x:c>
      <x:c r="K419" s="6">
        <x:v>1000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24.107</x:v>
      </x:c>
      <x:c r="R419" s="8">
        <x:v>196487.546335073</x:v>
      </x:c>
      <x:c r="S419" s="12">
        <x:v>287969.711868253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678960</x:v>
      </x:c>
      <x:c r="B420" s="1">
        <x:v>43209.6759436343</x:v>
      </x:c>
      <x:c r="C420" s="6">
        <x:v>6.959421525</x:v>
      </x:c>
      <x:c r="D420" s="14" t="s">
        <x:v>77</x:v>
      </x:c>
      <x:c r="E420" s="15">
        <x:v>43194.5139003472</x:v>
      </x:c>
      <x:c r="F420" t="s">
        <x:v>82</x:v>
      </x:c>
      <x:c r="G420" s="6">
        <x:v>133.371113578248</x:v>
      </x:c>
      <x:c r="H420" t="s">
        <x:v>83</x:v>
      </x:c>
      <x:c r="I420" s="6">
        <x:v>31.4425343391317</x:v>
      </x:c>
      <x:c r="J420" t="s">
        <x:v>78</x:v>
      </x:c>
      <x:c r="K420" s="6">
        <x:v>1000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24.104</x:v>
      </x:c>
      <x:c r="R420" s="8">
        <x:v>196505.005053618</x:v>
      </x:c>
      <x:c r="S420" s="12">
        <x:v>287967.766459841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678973</x:v>
      </x:c>
      <x:c r="B421" s="1">
        <x:v>43209.6759560185</x:v>
      </x:c>
      <x:c r="C421" s="6">
        <x:v>6.97723920166667</x:v>
      </x:c>
      <x:c r="D421" s="14" t="s">
        <x:v>77</x:v>
      </x:c>
      <x:c r="E421" s="15">
        <x:v>43194.5139003472</x:v>
      </x:c>
      <x:c r="F421" t="s">
        <x:v>82</x:v>
      </x:c>
      <x:c r="G421" s="6">
        <x:v>133.398908654954</x:v>
      </x:c>
      <x:c r="H421" t="s">
        <x:v>83</x:v>
      </x:c>
      <x:c r="I421" s="6">
        <x:v>31.4293375764119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24.106</x:v>
      </x:c>
      <x:c r="R421" s="8">
        <x:v>196501.061464679</x:v>
      </x:c>
      <x:c r="S421" s="12">
        <x:v>287976.010744586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678976</x:v>
      </x:c>
      <x:c r="B422" s="1">
        <x:v>43209.6759668981</x:v>
      </x:c>
      <x:c r="C422" s="6">
        <x:v>6.99292341</x:v>
      </x:c>
      <x:c r="D422" s="14" t="s">
        <x:v>77</x:v>
      </x:c>
      <x:c r="E422" s="15">
        <x:v>43194.5139003472</x:v>
      </x:c>
      <x:c r="F422" t="s">
        <x:v>82</x:v>
      </x:c>
      <x:c r="G422" s="6">
        <x:v>133.344216141747</x:v>
      </x:c>
      <x:c r="H422" t="s">
        <x:v>83</x:v>
      </x:c>
      <x:c r="I422" s="6">
        <x:v>31.4462318468873</x:v>
      </x:c>
      <x:c r="J422" t="s">
        <x:v>78</x:v>
      </x:c>
      <x:c r="K422" s="6">
        <x:v>1000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24.105</x:v>
      </x:c>
      <x:c r="R422" s="8">
        <x:v>196499.43776652</x:v>
      </x:c>
      <x:c r="S422" s="12">
        <x:v>287952.922807143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678992</x:v>
      </x:c>
      <x:c r="B423" s="1">
        <x:v>43209.6759784722</x:v>
      </x:c>
      <x:c r="C423" s="6">
        <x:v>7.00959102333333</x:v>
      </x:c>
      <x:c r="D423" s="14" t="s">
        <x:v>77</x:v>
      </x:c>
      <x:c r="E423" s="15">
        <x:v>43194.5139003472</x:v>
      </x:c>
      <x:c r="F423" t="s">
        <x:v>82</x:v>
      </x:c>
      <x:c r="G423" s="6">
        <x:v>133.372110226461</x:v>
      </x:c>
      <x:c r="H423" t="s">
        <x:v>83</x:v>
      </x:c>
      <x:c r="I423" s="6">
        <x:v>31.4397086042468</x:v>
      </x:c>
      <x:c r="J423" t="s">
        <x:v>78</x:v>
      </x:c>
      <x:c r="K423" s="6">
        <x:v>1000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24.105</x:v>
      </x:c>
      <x:c r="R423" s="8">
        <x:v>196507.048595437</x:v>
      </x:c>
      <x:c r="S423" s="12">
        <x:v>287960.410548441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679005</x:v>
      </x:c>
      <x:c r="B424" s="1">
        <x:v>43209.6759896643</x:v>
      </x:c>
      <x:c r="C424" s="6">
        <x:v>7.02572524833333</x:v>
      </x:c>
      <x:c r="D424" s="14" t="s">
        <x:v>77</x:v>
      </x:c>
      <x:c r="E424" s="15">
        <x:v>43194.5139003472</x:v>
      </x:c>
      <x:c r="F424" t="s">
        <x:v>82</x:v>
      </x:c>
      <x:c r="G424" s="6">
        <x:v>133.334931327292</x:v>
      </x:c>
      <x:c r="H424" t="s">
        <x:v>83</x:v>
      </x:c>
      <x:c r="I424" s="6">
        <x:v>31.4458109921397</x:v>
      </x:c>
      <x:c r="J424" t="s">
        <x:v>78</x:v>
      </x:c>
      <x:c r="K424" s="6">
        <x:v>1000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24.106</x:v>
      </x:c>
      <x:c r="R424" s="8">
        <x:v>196504.523455127</x:v>
      </x:c>
      <x:c r="S424" s="12">
        <x:v>287966.896663808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679014</x:v>
      </x:c>
      <x:c r="B425" s="1">
        <x:v>43209.6760013542</x:v>
      </x:c>
      <x:c r="C425" s="6">
        <x:v>7.04250953</x:v>
      </x:c>
      <x:c r="D425" s="14" t="s">
        <x:v>77</x:v>
      </x:c>
      <x:c r="E425" s="15">
        <x:v>43194.5139003472</x:v>
      </x:c>
      <x:c r="F425" t="s">
        <x:v>82</x:v>
      </x:c>
      <x:c r="G425" s="6">
        <x:v>133.324362125714</x:v>
      </x:c>
      <x:c r="H425" t="s">
        <x:v>83</x:v>
      </x:c>
      <x:c r="I425" s="6">
        <x:v>31.4456907479366</x:v>
      </x:c>
      <x:c r="J425" t="s">
        <x:v>78</x:v>
      </x:c>
      <x:c r="K425" s="6">
        <x:v>1000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24.107</x:v>
      </x:c>
      <x:c r="R425" s="8">
        <x:v>196513.572208565</x:v>
      </x:c>
      <x:c r="S425" s="12">
        <x:v>287967.260002123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679019</x:v>
      </x:c>
      <x:c r="B426" s="1">
        <x:v>43209.6760129282</x:v>
      </x:c>
      <x:c r="C426" s="6">
        <x:v>7.05917709833333</x:v>
      </x:c>
      <x:c r="D426" s="14" t="s">
        <x:v>77</x:v>
      </x:c>
      <x:c r="E426" s="15">
        <x:v>43194.5139003472</x:v>
      </x:c>
      <x:c r="F426" t="s">
        <x:v>82</x:v>
      </x:c>
      <x:c r="G426" s="6">
        <x:v>133.297058852173</x:v>
      </x:c>
      <x:c r="H426" t="s">
        <x:v>83</x:v>
      </x:c>
      <x:c r="I426" s="6">
        <x:v>31.4468931901679</x:v>
      </x:c>
      <x:c r="J426" t="s">
        <x:v>78</x:v>
      </x:c>
      <x:c r="K426" s="6">
        <x:v>1000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24.109</x:v>
      </x:c>
      <x:c r="R426" s="8">
        <x:v>196519.914270376</x:v>
      </x:c>
      <x:c r="S426" s="12">
        <x:v>287968.654964819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679034</x:v>
      </x:c>
      <x:c r="B427" s="1">
        <x:v>43209.676024919</x:v>
      </x:c>
      <x:c r="C427" s="6">
        <x:v>7.07644477166667</x:v>
      </x:c>
      <x:c r="D427" s="14" t="s">
        <x:v>77</x:v>
      </x:c>
      <x:c r="E427" s="15">
        <x:v>43194.5139003472</x:v>
      </x:c>
      <x:c r="F427" t="s">
        <x:v>82</x:v>
      </x:c>
      <x:c r="G427" s="6">
        <x:v>133.302327305405</x:v>
      </x:c>
      <x:c r="H427" t="s">
        <x:v>83</x:v>
      </x:c>
      <x:c r="I427" s="6">
        <x:v>31.4456606868862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24.109</x:v>
      </x:c>
      <x:c r="R427" s="8">
        <x:v>196513.630433693</x:v>
      </x:c>
      <x:c r="S427" s="12">
        <x:v>287971.796989657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679044</x:v>
      </x:c>
      <x:c r="B428" s="1">
        <x:v>43209.6760361921</x:v>
      </x:c>
      <x:c r="C428" s="6">
        <x:v>7.09266234666667</x:v>
      </x:c>
      <x:c r="D428" s="14" t="s">
        <x:v>77</x:v>
      </x:c>
      <x:c r="E428" s="15">
        <x:v>43194.5139003472</x:v>
      </x:c>
      <x:c r="F428" t="s">
        <x:v>82</x:v>
      </x:c>
      <x:c r="G428" s="6">
        <x:v>133.354982496553</x:v>
      </x:c>
      <x:c r="H428" t="s">
        <x:v>83</x:v>
      </x:c>
      <x:c r="I428" s="6">
        <x:v>31.4411214713914</x:v>
      </x:c>
      <x:c r="J428" t="s">
        <x:v>78</x:v>
      </x:c>
      <x:c r="K428" s="6">
        <x:v>1000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24.106</x:v>
      </x:c>
      <x:c r="R428" s="8">
        <x:v>196513.788656711</x:v>
      </x:c>
      <x:c r="S428" s="12">
        <x:v>287967.15789386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679050</x:v>
      </x:c>
      <x:c r="B429" s="1">
        <x:v>43209.6760479977</x:v>
      </x:c>
      <x:c r="C429" s="6">
        <x:v>7.109663285</x:v>
      </x:c>
      <x:c r="D429" s="14" t="s">
        <x:v>77</x:v>
      </x:c>
      <x:c r="E429" s="15">
        <x:v>43194.5139003472</x:v>
      </x:c>
      <x:c r="F429" t="s">
        <x:v>82</x:v>
      </x:c>
      <x:c r="G429" s="6">
        <x:v>133.426066620427</x:v>
      </x:c>
      <x:c r="H429" t="s">
        <x:v>83</x:v>
      </x:c>
      <x:c r="I429" s="6">
        <x:v>31.424497774402</x:v>
      </x:c>
      <x:c r="J429" t="s">
        <x:v>78</x:v>
      </x:c>
      <x:c r="K429" s="6">
        <x:v>1000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24.106</x:v>
      </x:c>
      <x:c r="R429" s="8">
        <x:v>196519.706743662</x:v>
      </x:c>
      <x:c r="S429" s="12">
        <x:v>287965.500662561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679064</x:v>
      </x:c>
      <x:c r="B430" s="1">
        <x:v>43209.676059456</x:v>
      </x:c>
      <x:c r="C430" s="6">
        <x:v>7.126197525</x:v>
      </x:c>
      <x:c r="D430" s="14" t="s">
        <x:v>77</x:v>
      </x:c>
      <x:c r="E430" s="15">
        <x:v>43194.5139003472</x:v>
      </x:c>
      <x:c r="F430" t="s">
        <x:v>82</x:v>
      </x:c>
      <x:c r="G430" s="6">
        <x:v>133.38367957473</x:v>
      </x:c>
      <x:c r="H430" t="s">
        <x:v>83</x:v>
      </x:c>
      <x:c r="I430" s="6">
        <x:v>31.4370031156309</x:v>
      </x:c>
      <x:c r="J430" t="s">
        <x:v>78</x:v>
      </x:c>
      <x:c r="K430" s="6">
        <x:v>1000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24.105</x:v>
      </x:c>
      <x:c r="R430" s="8">
        <x:v>196524.456794254</x:v>
      </x:c>
      <x:c r="S430" s="12">
        <x:v>287968.322089735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679068</x:v>
      </x:c>
      <x:c r="B431" s="1">
        <x:v>43209.6760710301</x:v>
      </x:c>
      <x:c r="C431" s="6">
        <x:v>7.14283182166667</x:v>
      </x:c>
      <x:c r="D431" s="14" t="s">
        <x:v>77</x:v>
      </x:c>
      <x:c r="E431" s="15">
        <x:v>43194.5139003472</x:v>
      </x:c>
      <x:c r="F431" t="s">
        <x:v>82</x:v>
      </x:c>
      <x:c r="G431" s="6">
        <x:v>133.414076054031</x:v>
      </x:c>
      <x:c r="H431" t="s">
        <x:v>83</x:v>
      </x:c>
      <x:c r="I431" s="6">
        <x:v>31.4247082004304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24.107</x:v>
      </x:c>
      <x:c r="R431" s="8">
        <x:v>196522.192007788</x:v>
      </x:c>
      <x:c r="S431" s="12">
        <x:v>287963.999806987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679077</x:v>
      </x:c>
      <x:c r="B432" s="1">
        <x:v>43209.6760831366</x:v>
      </x:c>
      <x:c r="C432" s="6">
        <x:v>7.16028278666667</x:v>
      </x:c>
      <x:c r="D432" s="14" t="s">
        <x:v>77</x:v>
      </x:c>
      <x:c r="E432" s="15">
        <x:v>43194.5139003472</x:v>
      </x:c>
      <x:c r="F432" t="s">
        <x:v>82</x:v>
      </x:c>
      <x:c r="G432" s="6">
        <x:v>133.246355106365</x:v>
      </x:c>
      <x:c r="H432" t="s">
        <x:v>83</x:v>
      </x:c>
      <x:c r="I432" s="6">
        <x:v>31.4639378551828</x:v>
      </x:c>
      <x:c r="J432" t="s">
        <x:v>78</x:v>
      </x:c>
      <x:c r="K432" s="6">
        <x:v>1000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24.107</x:v>
      </x:c>
      <x:c r="R432" s="8">
        <x:v>196535.219418335</x:v>
      </x:c>
      <x:c r="S432" s="12">
        <x:v>287959.353095506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679089</x:v>
      </x:c>
      <x:c r="B433" s="1">
        <x:v>43209.676094213</x:v>
      </x:c>
      <x:c r="C433" s="6">
        <x:v>7.17625032</x:v>
      </x:c>
      <x:c r="D433" s="14" t="s">
        <x:v>77</x:v>
      </x:c>
      <x:c r="E433" s="15">
        <x:v>43194.5139003472</x:v>
      </x:c>
      <x:c r="F433" t="s">
        <x:v>82</x:v>
      </x:c>
      <x:c r="G433" s="6">
        <x:v>133.280553841186</x:v>
      </x:c>
      <x:c r="H433" t="s">
        <x:v>83</x:v>
      </x:c>
      <x:c r="I433" s="6">
        <x:v>31.4455705037371</x:v>
      </x:c>
      <x:c r="J433" t="s">
        <x:v>78</x:v>
      </x:c>
      <x:c r="K433" s="6">
        <x:v>1000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24.111</x:v>
      </x:c>
      <x:c r="R433" s="8">
        <x:v>196531.193674147</x:v>
      </x:c>
      <x:c r="S433" s="12">
        <x:v>287967.209778998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679096</x:v>
      </x:c>
      <x:c r="B434" s="1">
        <x:v>43209.6761058681</x:v>
      </x:c>
      <x:c r="C434" s="6">
        <x:v>7.19303456833333</x:v>
      </x:c>
      <x:c r="D434" s="14" t="s">
        <x:v>77</x:v>
      </x:c>
      <x:c r="E434" s="15">
        <x:v>43194.5139003472</x:v>
      </x:c>
      <x:c r="F434" t="s">
        <x:v>82</x:v>
      </x:c>
      <x:c r="G434" s="6">
        <x:v>133.33338882406</x:v>
      </x:c>
      <x:c r="H434" t="s">
        <x:v>83</x:v>
      </x:c>
      <x:c r="I434" s="6">
        <x:v>31.4368828717434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24.109</x:v>
      </x:c>
      <x:c r="R434" s="8">
        <x:v>196525.720450225</x:v>
      </x:c>
      <x:c r="S434" s="12">
        <x:v>287960.544962662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679112</x:v>
      </x:c>
      <x:c r="B435" s="1">
        <x:v>43209.6761171296</x:v>
      </x:c>
      <x:c r="C435" s="6">
        <x:v>7.20926886</x:v>
      </x:c>
      <x:c r="D435" s="14" t="s">
        <x:v>77</x:v>
      </x:c>
      <x:c r="E435" s="15">
        <x:v>43194.5139003472</x:v>
      </x:c>
      <x:c r="F435" t="s">
        <x:v>82</x:v>
      </x:c>
      <x:c r="G435" s="6">
        <x:v>133.346789717099</x:v>
      </x:c>
      <x:c r="H435" t="s">
        <x:v>83</x:v>
      </x:c>
      <x:c r="I435" s="6">
        <x:v>31.4352595796804</x:v>
      </x:c>
      <x:c r="J435" t="s">
        <x:v>78</x:v>
      </x:c>
      <x:c r="K435" s="6">
        <x:v>1000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24.109</x:v>
      </x:c>
      <x:c r="R435" s="8">
        <x:v>196530.056352784</x:v>
      </x:c>
      <x:c r="S435" s="12">
        <x:v>287964.832182863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679119</x:v>
      </x:c>
      <x:c r="B436" s="1">
        <x:v>43209.6761285532</x:v>
      </x:c>
      <x:c r="C436" s="6">
        <x:v>7.225719715</x:v>
      </x:c>
      <x:c r="D436" s="14" t="s">
        <x:v>77</x:v>
      </x:c>
      <x:c r="E436" s="15">
        <x:v>43194.5139003472</x:v>
      </x:c>
      <x:c r="F436" t="s">
        <x:v>82</x:v>
      </x:c>
      <x:c r="G436" s="6">
        <x:v>133.361730086763</x:v>
      </x:c>
      <x:c r="H436" t="s">
        <x:v>83</x:v>
      </x:c>
      <x:c r="I436" s="6">
        <x:v>31.4343577510967</x:v>
      </x:c>
      <x:c r="J436" t="s">
        <x:v>78</x:v>
      </x:c>
      <x:c r="K436" s="6">
        <x:v>1000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24.108</x:v>
      </x:c>
      <x:c r="R436" s="8">
        <x:v>196531.644318108</x:v>
      </x:c>
      <x:c r="S436" s="12">
        <x:v>287962.864288324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679131</x:v>
      </x:c>
      <x:c r="B437" s="1">
        <x:v>43209.676140544</x:v>
      </x:c>
      <x:c r="C437" s="6">
        <x:v>7.24295404666667</x:v>
      </x:c>
      <x:c r="D437" s="14" t="s">
        <x:v>77</x:v>
      </x:c>
      <x:c r="E437" s="15">
        <x:v>43194.5139003472</x:v>
      </x:c>
      <x:c r="F437" t="s">
        <x:v>82</x:v>
      </x:c>
      <x:c r="G437" s="6">
        <x:v>133.336730161403</x:v>
      </x:c>
      <x:c r="H437" t="s">
        <x:v>83</x:v>
      </x:c>
      <x:c r="I437" s="6">
        <x:v>31.4361012865779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24.109</x:v>
      </x:c>
      <x:c r="R437" s="8">
        <x:v>196539.181791359</x:v>
      </x:c>
      <x:c r="S437" s="12">
        <x:v>287950.070762792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679145</x:v>
      </x:c>
      <x:c r="B438" s="1">
        <x:v>43209.6761521643</x:v>
      </x:c>
      <x:c r="C438" s="6">
        <x:v>7.25967166</x:v>
      </x:c>
      <x:c r="D438" s="14" t="s">
        <x:v>77</x:v>
      </x:c>
      <x:c r="E438" s="15">
        <x:v>43194.5139003472</x:v>
      </x:c>
      <x:c r="F438" t="s">
        <x:v>82</x:v>
      </x:c>
      <x:c r="G438" s="6">
        <x:v>133.283448979357</x:v>
      </x:c>
      <x:c r="H438" t="s">
        <x:v>83</x:v>
      </x:c>
      <x:c r="I438" s="6">
        <x:v>31.4397086042468</x:v>
      </x:c>
      <x:c r="J438" t="s">
        <x:v>78</x:v>
      </x:c>
      <x:c r="K438" s="6">
        <x:v>1000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24.113</x:v>
      </x:c>
      <x:c r="R438" s="8">
        <x:v>196548.4635266</x:v>
      </x:c>
      <x:c r="S438" s="12">
        <x:v>287967.033022041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679155</x:v>
      </x:c>
      <x:c r="B439" s="1">
        <x:v>43209.6761638079</x:v>
      </x:c>
      <x:c r="C439" s="6">
        <x:v>7.27645589666667</x:v>
      </x:c>
      <x:c r="D439" s="14" t="s">
        <x:v>77</x:v>
      </x:c>
      <x:c r="E439" s="15">
        <x:v>43194.5139003472</x:v>
      </x:c>
      <x:c r="F439" t="s">
        <x:v>82</x:v>
      </x:c>
      <x:c r="G439" s="6">
        <x:v>133.297451544268</x:v>
      </x:c>
      <x:c r="H439" t="s">
        <x:v>83</x:v>
      </x:c>
      <x:c r="I439" s="6">
        <x:v>31.4364319572032</x:v>
      </x:c>
      <x:c r="J439" t="s">
        <x:v>78</x:v>
      </x:c>
      <x:c r="K439" s="6">
        <x:v>1000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24.113</x:v>
      </x:c>
      <x:c r="R439" s="8">
        <x:v>196543.742256946</x:v>
      </x:c>
      <x:c r="S439" s="12">
        <x:v>287968.32126296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679156</x:v>
      </x:c>
      <x:c r="B440" s="1">
        <x:v>43209.6761751505</x:v>
      </x:c>
      <x:c r="C440" s="6">
        <x:v>7.29280681</x:v>
      </x:c>
      <x:c r="D440" s="14" t="s">
        <x:v>77</x:v>
      </x:c>
      <x:c r="E440" s="15">
        <x:v>43194.5139003472</x:v>
      </x:c>
      <x:c r="F440" t="s">
        <x:v>82</x:v>
      </x:c>
      <x:c r="G440" s="6">
        <x:v>133.336313149008</x:v>
      </x:c>
      <x:c r="H440" t="s">
        <x:v>83</x:v>
      </x:c>
      <x:c r="I440" s="6">
        <x:v>31.4336062274615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24.11</x:v>
      </x:c>
      <x:c r="R440" s="8">
        <x:v>196546.751807176</x:v>
      </x:c>
      <x:c r="S440" s="12">
        <x:v>287957.123082861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679167</x:v>
      </x:c>
      <x:c r="B441" s="1">
        <x:v>43209.6761865393</x:v>
      </x:c>
      <x:c r="C441" s="6">
        <x:v>7.309224405</x:v>
      </x:c>
      <x:c r="D441" s="14" t="s">
        <x:v>77</x:v>
      </x:c>
      <x:c r="E441" s="15">
        <x:v>43194.5139003472</x:v>
      </x:c>
      <x:c r="F441" t="s">
        <x:v>82</x:v>
      </x:c>
      <x:c r="G441" s="6">
        <x:v>133.328315761495</x:v>
      </x:c>
      <x:c r="H441" t="s">
        <x:v>83</x:v>
      </x:c>
      <x:c r="I441" s="6">
        <x:v>31.4421736068857</x:v>
      </x:c>
      <x:c r="J441" t="s">
        <x:v>78</x:v>
      </x:c>
      <x:c r="K441" s="6">
        <x:v>1000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24.108</x:v>
      </x:c>
      <x:c r="R441" s="8">
        <x:v>196551.501377029</x:v>
      </x:c>
      <x:c r="S441" s="12">
        <x:v>287957.99305441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679182</x:v>
      </x:c>
      <x:c r="B442" s="1">
        <x:v>43209.6761988079</x:v>
      </x:c>
      <x:c r="C442" s="6">
        <x:v>7.32689206</x:v>
      </x:c>
      <x:c r="D442" s="14" t="s">
        <x:v>77</x:v>
      </x:c>
      <x:c r="E442" s="15">
        <x:v>43194.5139003472</x:v>
      </x:c>
      <x:c r="F442" t="s">
        <x:v>82</x:v>
      </x:c>
      <x:c r="G442" s="6">
        <x:v>133.300951432578</x:v>
      </x:c>
      <x:c r="H442" t="s">
        <x:v>83</x:v>
      </x:c>
      <x:c r="I442" s="6">
        <x:v>31.4382055547462</x:v>
      </x:c>
      <x:c r="J442" t="s">
        <x:v>78</x:v>
      </x:c>
      <x:c r="K442" s="6">
        <x:v>1000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24.112</x:v>
      </x:c>
      <x:c r="R442" s="8">
        <x:v>196563.176897827</x:v>
      </x:c>
      <x:c r="S442" s="12">
        <x:v>287967.287250688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679193</x:v>
      </x:c>
      <x:c r="B443" s="1">
        <x:v>43209.6762098032</x:v>
      </x:c>
      <x:c r="C443" s="6">
        <x:v>7.342676245</x:v>
      </x:c>
      <x:c r="D443" s="14" t="s">
        <x:v>77</x:v>
      </x:c>
      <x:c r="E443" s="15">
        <x:v>43194.5139003472</x:v>
      </x:c>
      <x:c r="F443" t="s">
        <x:v>82</x:v>
      </x:c>
      <x:c r="G443" s="6">
        <x:v>133.312545780934</x:v>
      </x:c>
      <x:c r="H443" t="s">
        <x:v>83</x:v>
      </x:c>
      <x:c r="I443" s="6">
        <x:v>31.4380853108155</x:v>
      </x:c>
      <x:c r="J443" t="s">
        <x:v>78</x:v>
      </x:c>
      <x:c r="K443" s="6">
        <x:v>1000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24.111</x:v>
      </x:c>
      <x:c r="R443" s="8">
        <x:v>196557.448419273</x:v>
      </x:c>
      <x:c r="S443" s="12">
        <x:v>287960.856603746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679196</x:v>
      </x:c>
      <x:c r="B444" s="1">
        <x:v>43209.6762211458</x:v>
      </x:c>
      <x:c r="C444" s="6">
        <x:v>7.358993865</x:v>
      </x:c>
      <x:c r="D444" s="14" t="s">
        <x:v>77</x:v>
      </x:c>
      <x:c r="E444" s="15">
        <x:v>43194.5139003472</x:v>
      </x:c>
      <x:c r="F444" t="s">
        <x:v>82</x:v>
      </x:c>
      <x:c r="G444" s="6">
        <x:v>133.354595573791</x:v>
      </x:c>
      <x:c r="H444" t="s">
        <x:v>83</x:v>
      </x:c>
      <x:c r="I444" s="6">
        <x:v>31.4308406219357</x:v>
      </x:c>
      <x:c r="J444" t="s">
        <x:v>78</x:v>
      </x:c>
      <x:c r="K444" s="6">
        <x:v>1000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24.11</x:v>
      </x:c>
      <x:c r="R444" s="8">
        <x:v>196547.201934118</x:v>
      </x:c>
      <x:c r="S444" s="12">
        <x:v>287960.689631674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679208</x:v>
      </x:c>
      <x:c r="B445" s="1">
        <x:v>43209.6762332523</x:v>
      </x:c>
      <x:c r="C445" s="6">
        <x:v>7.376478135</x:v>
      </x:c>
      <x:c r="D445" s="14" t="s">
        <x:v>77</x:v>
      </x:c>
      <x:c r="E445" s="15">
        <x:v>43194.5139003472</x:v>
      </x:c>
      <x:c r="F445" t="s">
        <x:v>82</x:v>
      </x:c>
      <x:c r="G445" s="6">
        <x:v>133.280720747368</x:v>
      </x:c>
      <x:c r="H445" t="s">
        <x:v>83</x:v>
      </x:c>
      <x:c r="I445" s="6">
        <x:v>31.4377546400274</x:v>
      </x:c>
      <x:c r="J445" t="s">
        <x:v>78</x:v>
      </x:c>
      <x:c r="K445" s="6">
        <x:v>1000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24.114</x:v>
      </x:c>
      <x:c r="R445" s="8">
        <x:v>196567.330625585</x:v>
      </x:c>
      <x:c r="S445" s="12">
        <x:v>287965.925661923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679219</x:v>
      </x:c>
      <x:c r="B446" s="1">
        <x:v>43209.6762445949</x:v>
      </x:c>
      <x:c r="C446" s="6">
        <x:v>7.392795755</x:v>
      </x:c>
      <x:c r="D446" s="14" t="s">
        <x:v>77</x:v>
      </x:c>
      <x:c r="E446" s="15">
        <x:v>43194.5139003472</x:v>
      </x:c>
      <x:c r="F446" t="s">
        <x:v>82</x:v>
      </x:c>
      <x:c r="G446" s="6">
        <x:v>133.299250062106</x:v>
      </x:c>
      <x:c r="H446" t="s">
        <x:v>83</x:v>
      </x:c>
      <x:c r="I446" s="6">
        <x:v>31.4360111036863</x:v>
      </x:c>
      <x:c r="J446" t="s">
        <x:v>78</x:v>
      </x:c>
      <x:c r="K446" s="6">
        <x:v>1000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24.113</x:v>
      </x:c>
      <x:c r="R446" s="8">
        <x:v>196574.984321666</x:v>
      </x:c>
      <x:c r="S446" s="12">
        <x:v>287965.903167361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679227</x:v>
      </x:c>
      <x:c r="B447" s="1">
        <x:v>43209.6762560532</x:v>
      </x:c>
      <x:c r="C447" s="6">
        <x:v>7.40931337166667</x:v>
      </x:c>
      <x:c r="D447" s="14" t="s">
        <x:v>77</x:v>
      </x:c>
      <x:c r="E447" s="15">
        <x:v>43194.5139003472</x:v>
      </x:c>
      <x:c r="F447" t="s">
        <x:v>82</x:v>
      </x:c>
      <x:c r="G447" s="6">
        <x:v>133.286886551406</x:v>
      </x:c>
      <x:c r="H447" t="s">
        <x:v>83</x:v>
      </x:c>
      <x:c r="I447" s="6">
        <x:v>31.4363117133353</x:v>
      </x:c>
      <x:c r="J447" t="s">
        <x:v>78</x:v>
      </x:c>
      <x:c r="K447" s="6">
        <x:v>1000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24.114</x:v>
      </x:c>
      <x:c r="R447" s="8">
        <x:v>196566.1658599</x:v>
      </x:c>
      <x:c r="S447" s="12">
        <x:v>287955.564798127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679240</x:v>
      </x:c>
      <x:c r="B448" s="1">
        <x:v>43209.6762677083</x:v>
      </x:c>
      <x:c r="C448" s="6">
        <x:v>7.426064255</x:v>
      </x:c>
      <x:c r="D448" s="14" t="s">
        <x:v>77</x:v>
      </x:c>
      <x:c r="E448" s="15">
        <x:v>43194.5139003472</x:v>
      </x:c>
      <x:c r="F448" t="s">
        <x:v>82</x:v>
      </x:c>
      <x:c r="G448" s="6">
        <x:v>133.288171101749</x:v>
      </x:c>
      <x:c r="H448" t="s">
        <x:v>83</x:v>
      </x:c>
      <x:c r="I448" s="6">
        <x:v>31.4360111036863</x:v>
      </x:c>
      <x:c r="J448" t="s">
        <x:v>78</x:v>
      </x:c>
      <x:c r="K448" s="6">
        <x:v>1000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24.114</x:v>
      </x:c>
      <x:c r="R448" s="8">
        <x:v>196566.76539616</x:v>
      </x:c>
      <x:c r="S448" s="12">
        <x:v>287962.63573806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679255</x:v>
      </x:c>
      <x:c r="B449" s="1">
        <x:v>43209.6762792014</x:v>
      </x:c>
      <x:c r="C449" s="6">
        <x:v>7.44264854166667</x:v>
      </x:c>
      <x:c r="D449" s="14" t="s">
        <x:v>77</x:v>
      </x:c>
      <x:c r="E449" s="15">
        <x:v>43194.5139003472</x:v>
      </x:c>
      <x:c r="F449" t="s">
        <x:v>82</x:v>
      </x:c>
      <x:c r="G449" s="6">
        <x:v>133.291412752105</x:v>
      </x:c>
      <x:c r="H449" t="s">
        <x:v>83</x:v>
      </x:c>
      <x:c r="I449" s="6">
        <x:v>31.4285559930049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24.116</x:v>
      </x:c>
      <x:c r="R449" s="8">
        <x:v>196576.624060683</x:v>
      </x:c>
      <x:c r="S449" s="12">
        <x:v>287959.457926819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679257</x:v>
      </x:c>
      <x:c r="B450" s="1">
        <x:v>43209.6762909375</x:v>
      </x:c>
      <x:c r="C450" s="6">
        <x:v>7.45951610666667</x:v>
      </x:c>
      <x:c r="D450" s="14" t="s">
        <x:v>77</x:v>
      </x:c>
      <x:c r="E450" s="15">
        <x:v>43194.5139003472</x:v>
      </x:c>
      <x:c r="F450" t="s">
        <x:v>82</x:v>
      </x:c>
      <x:c r="G450" s="6">
        <x:v>133.299856854935</x:v>
      </x:c>
      <x:c r="H450" t="s">
        <x:v>83</x:v>
      </x:c>
      <x:c r="I450" s="6">
        <x:v>31.4343577510967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24.113</x:v>
      </x:c>
      <x:c r="R450" s="8">
        <x:v>196571.462215337</x:v>
      </x:c>
      <x:c r="S450" s="12">
        <x:v>287963.675051854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679267</x:v>
      </x:c>
      <x:c r="B451" s="1">
        <x:v>43209.6763024306</x:v>
      </x:c>
      <x:c r="C451" s="6">
        <x:v>7.47610038</x:v>
      </x:c>
      <x:c r="D451" s="14" t="s">
        <x:v>77</x:v>
      </x:c>
      <x:c r="E451" s="15">
        <x:v>43194.5139003472</x:v>
      </x:c>
      <x:c r="F451" t="s">
        <x:v>82</x:v>
      </x:c>
      <x:c r="G451" s="6">
        <x:v>133.206849790291</x:v>
      </x:c>
      <x:c r="H451" t="s">
        <x:v>83</x:v>
      </x:c>
      <x:c r="I451" s="6">
        <x:v>31.4561219486509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24.113</x:v>
      </x:c>
      <x:c r="R451" s="8">
        <x:v>196570.535500412</x:v>
      </x:c>
      <x:c r="S451" s="12">
        <x:v>287964.98666274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679279</x:v>
      </x:c>
      <x:c r="B452" s="1">
        <x:v>43209.6763140394</x:v>
      </x:c>
      <x:c r="C452" s="6">
        <x:v>7.4928013</x:v>
      </x:c>
      <x:c r="D452" s="14" t="s">
        <x:v>77</x:v>
      </x:c>
      <x:c r="E452" s="15">
        <x:v>43194.5139003472</x:v>
      </x:c>
      <x:c r="F452" t="s">
        <x:v>82</x:v>
      </x:c>
      <x:c r="G452" s="6">
        <x:v>133.233580092234</x:v>
      </x:c>
      <x:c r="H452" t="s">
        <x:v>83</x:v>
      </x:c>
      <x:c r="I452" s="6">
        <x:v>31.4487870375569</x:v>
      </x:c>
      <x:c r="J452" t="s">
        <x:v>78</x:v>
      </x:c>
      <x:c r="K452" s="6">
        <x:v>1000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24.114</x:v>
      </x:c>
      <x:c r="R452" s="8">
        <x:v>196573.818093421</x:v>
      </x:c>
      <x:c r="S452" s="12">
        <x:v>287953.346400921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679294</x:v>
      </x:c>
      <x:c r="B453" s="1">
        <x:v>43209.6763258102</x:v>
      </x:c>
      <x:c r="C453" s="6">
        <x:v>7.50976894333333</x:v>
      </x:c>
      <x:c r="D453" s="14" t="s">
        <x:v>77</x:v>
      </x:c>
      <x:c r="E453" s="15">
        <x:v>43194.5139003472</x:v>
      </x:c>
      <x:c r="F453" t="s">
        <x:v>82</x:v>
      </x:c>
      <x:c r="G453" s="6">
        <x:v>133.209624500795</x:v>
      </x:c>
      <x:c r="H453" t="s">
        <x:v>83</x:v>
      </x:c>
      <x:c r="I453" s="6">
        <x:v>31.4502900918014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24.115</x:v>
      </x:c>
      <x:c r="R453" s="8">
        <x:v>196577.586354805</x:v>
      </x:c>
      <x:c r="S453" s="12">
        <x:v>287954.227372319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679301</x:v>
      </x:c>
      <x:c r="B454" s="1">
        <x:v>43209.6763369213</x:v>
      </x:c>
      <x:c r="C454" s="6">
        <x:v>7.52576980666667</x:v>
      </x:c>
      <x:c r="D454" s="14" t="s">
        <x:v>77</x:v>
      </x:c>
      <x:c r="E454" s="15">
        <x:v>43194.5139003472</x:v>
      </x:c>
      <x:c r="F454" t="s">
        <x:v>82</x:v>
      </x:c>
      <x:c r="G454" s="6">
        <x:v>133.254744301403</x:v>
      </x:c>
      <x:c r="H454" t="s">
        <x:v>83</x:v>
      </x:c>
      <x:c r="I454" s="6">
        <x:v>31.4412417154313</x:v>
      </x:c>
      <x:c r="J454" t="s">
        <x:v>78</x:v>
      </x:c>
      <x:c r="K454" s="6">
        <x:v>1000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24.115</x:v>
      </x:c>
      <x:c r="R454" s="8">
        <x:v>196574.335990705</x:v>
      </x:c>
      <x:c r="S454" s="12">
        <x:v>287959.477325673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679308</x:v>
      </x:c>
      <x:c r="B455" s="1">
        <x:v>43209.6763488773</x:v>
      </x:c>
      <x:c r="C455" s="6">
        <x:v>7.54298743333333</x:v>
      </x:c>
      <x:c r="D455" s="14" t="s">
        <x:v>77</x:v>
      </x:c>
      <x:c r="E455" s="15">
        <x:v>43194.5139003472</x:v>
      </x:c>
      <x:c r="F455" t="s">
        <x:v>82</x:v>
      </x:c>
      <x:c r="G455" s="6">
        <x:v>133.252629262571</x:v>
      </x:c>
      <x:c r="H455" t="s">
        <x:v>83</x:v>
      </x:c>
      <x:c r="I455" s="6">
        <x:v>31.4365522010744</x:v>
      </x:c>
      <x:c r="J455" t="s">
        <x:v>78</x:v>
      </x:c>
      <x:c r="K455" s="6">
        <x:v>1000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24.117</x:v>
      </x:c>
      <x:c r="R455" s="8">
        <x:v>196571.410603323</x:v>
      </x:c>
      <x:c r="S455" s="12">
        <x:v>287957.806125743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679322</x:v>
      </x:c>
      <x:c r="B456" s="1">
        <x:v>43209.6763603356</x:v>
      </x:c>
      <x:c r="C456" s="6">
        <x:v>7.559471675</x:v>
      </x:c>
      <x:c r="D456" s="14" t="s">
        <x:v>77</x:v>
      </x:c>
      <x:c r="E456" s="15">
        <x:v>43194.5139003472</x:v>
      </x:c>
      <x:c r="F456" t="s">
        <x:v>82</x:v>
      </x:c>
      <x:c r="G456" s="6">
        <x:v>133.275032571971</x:v>
      </x:c>
      <x:c r="H456" t="s">
        <x:v>83</x:v>
      </x:c>
      <x:c r="I456" s="6">
        <x:v>31.4375742741568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24.114</x:v>
      </x:c>
      <x:c r="R456" s="8">
        <x:v>196575.158418976</x:v>
      </x:c>
      <x:c r="S456" s="12">
        <x:v>287962.599275605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679329</x:v>
      </x:c>
      <x:c r="B457" s="1">
        <x:v>43209.6763721875</x:v>
      </x:c>
      <x:c r="C457" s="6">
        <x:v>7.57650598833333</x:v>
      </x:c>
      <x:c r="D457" s="14" t="s">
        <x:v>77</x:v>
      </x:c>
      <x:c r="E457" s="15">
        <x:v>43194.5139003472</x:v>
      </x:c>
      <x:c r="F457" t="s">
        <x:v>82</x:v>
      </x:c>
      <x:c r="G457" s="6">
        <x:v>133.244024985464</x:v>
      </x:c>
      <x:c r="H457" t="s">
        <x:v>83</x:v>
      </x:c>
      <x:c r="I457" s="6">
        <x:v>31.4385662865648</x:v>
      </x:c>
      <x:c r="J457" t="s">
        <x:v>78</x:v>
      </x:c>
      <x:c r="K457" s="6">
        <x:v>1000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24.117</x:v>
      </x:c>
      <x:c r="R457" s="8">
        <x:v>196593.185090624</x:v>
      </x:c>
      <x:c r="S457" s="12">
        <x:v>287958.80386212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679339</x:v>
      </x:c>
      <x:c r="B458" s="1">
        <x:v>43209.6763837153</x:v>
      </x:c>
      <x:c r="C458" s="6">
        <x:v>7.59314026166667</x:v>
      </x:c>
      <x:c r="D458" s="14" t="s">
        <x:v>77</x:v>
      </x:c>
      <x:c r="E458" s="15">
        <x:v>43194.5139003472</x:v>
      </x:c>
      <x:c r="F458" t="s">
        <x:v>82</x:v>
      </x:c>
      <x:c r="G458" s="6">
        <x:v>133.190640736334</x:v>
      </x:c>
      <x:c r="H458" t="s">
        <x:v>83</x:v>
      </x:c>
      <x:c r="I458" s="6">
        <x:v>31.4443680619806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24.119</x:v>
      </x:c>
      <x:c r="R458" s="8">
        <x:v>196581.776784386</x:v>
      </x:c>
      <x:c r="S458" s="12">
        <x:v>287962.648928081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679351</x:v>
      </x:c>
      <x:c r="B459" s="1">
        <x:v>43209.6763948727</x:v>
      </x:c>
      <x:c r="C459" s="6">
        <x:v>7.60917445333333</x:v>
      </x:c>
      <x:c r="D459" s="14" t="s">
        <x:v>77</x:v>
      </x:c>
      <x:c r="E459" s="15">
        <x:v>43194.5139003472</x:v>
      </x:c>
      <x:c r="F459" t="s">
        <x:v>82</x:v>
      </x:c>
      <x:c r="G459" s="6">
        <x:v>133.194546169152</x:v>
      </x:c>
      <x:c r="H459" t="s">
        <x:v>83</x:v>
      </x:c>
      <x:c r="I459" s="6">
        <x:v>31.4486367321697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24.117</x:v>
      </x:c>
      <x:c r="R459" s="8">
        <x:v>196591.477265678</x:v>
      </x:c>
      <x:c r="S459" s="12">
        <x:v>287955.331142001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679365</x:v>
      </x:c>
      <x:c r="B460" s="1">
        <x:v>43209.676406713</x:v>
      </x:c>
      <x:c r="C460" s="6">
        <x:v>7.62625878833333</x:v>
      </x:c>
      <x:c r="D460" s="14" t="s">
        <x:v>77</x:v>
      </x:c>
      <x:c r="E460" s="15">
        <x:v>43194.5139003472</x:v>
      </x:c>
      <x:c r="F460" t="s">
        <x:v>82</x:v>
      </x:c>
      <x:c r="G460" s="6">
        <x:v>133.211294185497</x:v>
      </x:c>
      <x:c r="H460" t="s">
        <x:v>83</x:v>
      </x:c>
      <x:c r="I460" s="6">
        <x:v>31.4498992976328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24.115</x:v>
      </x:c>
      <x:c r="R460" s="8">
        <x:v>196602.304709079</x:v>
      </x:c>
      <x:c r="S460" s="12">
        <x:v>287963.797609064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679368</x:v>
      </x:c>
      <x:c r="B461" s="1">
        <x:v>43209.6764185995</x:v>
      </x:c>
      <x:c r="C461" s="6">
        <x:v>7.64335969</x:v>
      </x:c>
      <x:c r="D461" s="14" t="s">
        <x:v>77</x:v>
      </x:c>
      <x:c r="E461" s="15">
        <x:v>43194.5139003472</x:v>
      </x:c>
      <x:c r="F461" t="s">
        <x:v>82</x:v>
      </x:c>
      <x:c r="G461" s="6">
        <x:v>133.266210606046</x:v>
      </x:c>
      <x:c r="H461" t="s">
        <x:v>83</x:v>
      </x:c>
      <x:c r="I461" s="6">
        <x:v>31.4307805001017</x:v>
      </x:c>
      <x:c r="J461" t="s">
        <x:v>78</x:v>
      </x:c>
      <x:c r="K461" s="6">
        <x:v>1000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24.118</x:v>
      </x:c>
      <x:c r="R461" s="8">
        <x:v>196602.270100376</x:v>
      </x:c>
      <x:c r="S461" s="12">
        <x:v>287967.32594676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679384</x:v>
      </x:c>
      <x:c r="B462" s="1">
        <x:v>43209.6764299421</x:v>
      </x:c>
      <x:c r="C462" s="6">
        <x:v>7.65967728666667</x:v>
      </x:c>
      <x:c r="D462" s="14" t="s">
        <x:v>77</x:v>
      </x:c>
      <x:c r="E462" s="15">
        <x:v>43194.5139003472</x:v>
      </x:c>
      <x:c r="F462" t="s">
        <x:v>82</x:v>
      </x:c>
      <x:c r="G462" s="6">
        <x:v>133.257700296326</x:v>
      </x:c>
      <x:c r="H462" t="s">
        <x:v>83</x:v>
      </x:c>
      <x:c r="I462" s="6">
        <x:v>31.4312614748028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24.118</x:v>
      </x:c>
      <x:c r="R462" s="8">
        <x:v>196608.221751268</x:v>
      </x:c>
      <x:c r="S462" s="12">
        <x:v>287960.377054642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679391</x:v>
      </x:c>
      <x:c r="B463" s="1">
        <x:v>43209.6764411227</x:v>
      </x:c>
      <x:c r="C463" s="6">
        <x:v>7.67579491</x:v>
      </x:c>
      <x:c r="D463" s="14" t="s">
        <x:v>77</x:v>
      </x:c>
      <x:c r="E463" s="15">
        <x:v>43194.5139003472</x:v>
      </x:c>
      <x:c r="F463" t="s">
        <x:v>82</x:v>
      </x:c>
      <x:c r="G463" s="6">
        <x:v>133.289036182814</x:v>
      </x:c>
      <x:c r="H463" t="s">
        <x:v>83</x:v>
      </x:c>
      <x:c r="I463" s="6">
        <x:v>31.4239266181035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24.118</x:v>
      </x:c>
      <x:c r="R463" s="8">
        <x:v>196600.172850691</x:v>
      </x:c>
      <x:c r="S463" s="12">
        <x:v>287946.687613536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679402</x:v>
      </x:c>
      <x:c r="B464" s="1">
        <x:v>43209.676452662</x:v>
      </x:c>
      <x:c r="C464" s="6">
        <x:v>7.69239580833333</x:v>
      </x:c>
      <x:c r="D464" s="14" t="s">
        <x:v>77</x:v>
      </x:c>
      <x:c r="E464" s="15">
        <x:v>43194.5139003472</x:v>
      </x:c>
      <x:c r="F464" t="s">
        <x:v>82</x:v>
      </x:c>
      <x:c r="G464" s="6">
        <x:v>133.235038708328</x:v>
      </x:c>
      <x:c r="H464" t="s">
        <x:v>83</x:v>
      </x:c>
      <x:c r="I464" s="6">
        <x:v>31.4313817184889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24.12</x:v>
      </x:c>
      <x:c r="R464" s="8">
        <x:v>196609.38511682</x:v>
      </x:c>
      <x:c r="S464" s="12">
        <x:v>287957.147806607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679415</x:v>
      </x:c>
      <x:c r="B465" s="1">
        <x:v>43209.6764648148</x:v>
      </x:c>
      <x:c r="C465" s="6">
        <x:v>7.70989678333333</x:v>
      </x:c>
      <x:c r="D465" s="14" t="s">
        <x:v>77</x:v>
      </x:c>
      <x:c r="E465" s="15">
        <x:v>43194.5139003472</x:v>
      </x:c>
      <x:c r="F465" t="s">
        <x:v>82</x:v>
      </x:c>
      <x:c r="G465" s="6">
        <x:v>133.268806666537</x:v>
      </x:c>
      <x:c r="H465" t="s">
        <x:v>83</x:v>
      </x:c>
      <x:c r="I465" s="6">
        <x:v>31.4338467150064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24.116</x:v>
      </x:c>
      <x:c r="R465" s="8">
        <x:v>196607.978704687</x:v>
      </x:c>
      <x:c r="S465" s="12">
        <x:v>287948.932045601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679418</x:v>
      </x:c>
      <x:c r="B466" s="1">
        <x:v>43209.6764759259</x:v>
      </x:c>
      <x:c r="C466" s="6">
        <x:v>7.725914305</x:v>
      </x:c>
      <x:c r="D466" s="14" t="s">
        <x:v>77</x:v>
      </x:c>
      <x:c r="E466" s="15">
        <x:v>43194.5139003472</x:v>
      </x:c>
      <x:c r="F466" t="s">
        <x:v>82</x:v>
      </x:c>
      <x:c r="G466" s="6">
        <x:v>133.195418580715</x:v>
      </x:c>
      <x:c r="H466" t="s">
        <x:v>83</x:v>
      </x:c>
      <x:c r="I466" s="6">
        <x:v>31.445841053192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24.118</x:v>
      </x:c>
      <x:c r="R466" s="8">
        <x:v>196600.010897881</x:v>
      </x:c>
      <x:c r="S466" s="12">
        <x:v>287942.682481802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679430</x:v>
      </x:c>
      <x:c r="B467" s="1">
        <x:v>43209.6764876968</x:v>
      </x:c>
      <x:c r="C467" s="6">
        <x:v>7.74286526666667</x:v>
      </x:c>
      <x:c r="D467" s="14" t="s">
        <x:v>77</x:v>
      </x:c>
      <x:c r="E467" s="15">
        <x:v>43194.5139003472</x:v>
      </x:c>
      <x:c r="F467" t="s">
        <x:v>82</x:v>
      </x:c>
      <x:c r="G467" s="6">
        <x:v>133.287238178482</x:v>
      </x:c>
      <x:c r="H467" t="s">
        <x:v>83</x:v>
      </x:c>
      <x:c r="I467" s="6">
        <x:v>31.4243474701034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24.118</x:v>
      </x:c>
      <x:c r="R467" s="8">
        <x:v>196611.08162913</x:v>
      </x:c>
      <x:c r="S467" s="12">
        <x:v>287945.197048735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679438</x:v>
      </x:c>
      <x:c r="B468" s="1">
        <x:v>43209.6764989236</x:v>
      </x:c>
      <x:c r="C468" s="6">
        <x:v>7.75904947833333</x:v>
      </x:c>
      <x:c r="D468" s="14" t="s">
        <x:v>77</x:v>
      </x:c>
      <x:c r="E468" s="15">
        <x:v>43194.5139003472</x:v>
      </x:c>
      <x:c r="F468" t="s">
        <x:v>82</x:v>
      </x:c>
      <x:c r="G468" s="6">
        <x:v>133.25163383429</x:v>
      </x:c>
      <x:c r="H468" t="s">
        <x:v>83</x:v>
      </x:c>
      <x:c r="I468" s="6">
        <x:v>31.4300890990894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24.119</x:v>
      </x:c>
      <x:c r="R468" s="8">
        <x:v>196600.543377712</x:v>
      </x:c>
      <x:c r="S468" s="12">
        <x:v>287938.213484931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679448</x:v>
      </x:c>
      <x:c r="B469" s="1">
        <x:v>43209.6765109606</x:v>
      </x:c>
      <x:c r="C469" s="6">
        <x:v>7.776367115</x:v>
      </x:c>
      <x:c r="D469" s="14" t="s">
        <x:v>77</x:v>
      </x:c>
      <x:c r="E469" s="15">
        <x:v>43194.5139003472</x:v>
      </x:c>
      <x:c r="F469" t="s">
        <x:v>82</x:v>
      </x:c>
      <x:c r="G469" s="6">
        <x:v>133.191741226174</x:v>
      </x:c>
      <x:c r="H469" t="s">
        <x:v>83</x:v>
      </x:c>
      <x:c r="I469" s="6">
        <x:v>31.4389270184224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24.121</x:v>
      </x:c>
      <x:c r="R469" s="8">
        <x:v>196619.956271655</x:v>
      </x:c>
      <x:c r="S469" s="12">
        <x:v>287950.416735196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679461</x:v>
      </x:c>
      <x:c r="B470" s="1">
        <x:v>43209.6765224537</x:v>
      </x:c>
      <x:c r="C470" s="6">
        <x:v>7.79291807333333</x:v>
      </x:c>
      <x:c r="D470" s="14" t="s">
        <x:v>77</x:v>
      </x:c>
      <x:c r="E470" s="15">
        <x:v>43194.5139003472</x:v>
      </x:c>
      <x:c r="F470" t="s">
        <x:v>82</x:v>
      </x:c>
      <x:c r="G470" s="6">
        <x:v>133.191411137494</x:v>
      </x:c>
      <x:c r="H470" t="s">
        <x:v>83</x:v>
      </x:c>
      <x:c r="I470" s="6">
        <x:v>31.4441876957544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24.119</x:v>
      </x:c>
      <x:c r="R470" s="8">
        <x:v>196605.966502726</x:v>
      </x:c>
      <x:c r="S470" s="12">
        <x:v>287948.096543395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679472</x:v>
      </x:c>
      <x:c r="B471" s="1">
        <x:v>43209.6765340625</x:v>
      </x:c>
      <x:c r="C471" s="6">
        <x:v>7.809619015</x:v>
      </x:c>
      <x:c r="D471" s="14" t="s">
        <x:v>77</x:v>
      </x:c>
      <x:c r="E471" s="15">
        <x:v>43194.5139003472</x:v>
      </x:c>
      <x:c r="F471" t="s">
        <x:v>82</x:v>
      </x:c>
      <x:c r="G471" s="6">
        <x:v>133.179416501047</x:v>
      </x:c>
      <x:c r="H471" t="s">
        <x:v>83</x:v>
      </x:c>
      <x:c r="I471" s="6">
        <x:v>31.4418128746793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24.121</x:v>
      </x:c>
      <x:c r="R471" s="8">
        <x:v>196615.680915012</x:v>
      </x:c>
      <x:c r="S471" s="12">
        <x:v>287957.078517656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679482</x:v>
      </x:c>
      <x:c r="B472" s="1">
        <x:v>43209.6765455208</x:v>
      </x:c>
      <x:c r="C472" s="6">
        <x:v>7.82613656333333</x:v>
      </x:c>
      <x:c r="D472" s="14" t="s">
        <x:v>77</x:v>
      </x:c>
      <x:c r="E472" s="15">
        <x:v>43194.5139003472</x:v>
      </x:c>
      <x:c r="F472" t="s">
        <x:v>82</x:v>
      </x:c>
      <x:c r="G472" s="6">
        <x:v>133.153997540044</x:v>
      </x:c>
      <x:c r="H472" t="s">
        <x:v>83</x:v>
      </x:c>
      <x:c r="I472" s="6">
        <x:v>31.4477649610553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24.121</x:v>
      </x:c>
      <x:c r="R472" s="8">
        <x:v>196620.384658002</x:v>
      </x:c>
      <x:c r="S472" s="12">
        <x:v>287948.455938775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679494</x:v>
      </x:c>
      <x:c r="B473" s="1">
        <x:v>43209.6765570602</x:v>
      </x:c>
      <x:c r="C473" s="6">
        <x:v>7.84275416666667</x:v>
      </x:c>
      <x:c r="D473" s="14" t="s">
        <x:v>77</x:v>
      </x:c>
      <x:c r="E473" s="15">
        <x:v>43194.5139003472</x:v>
      </x:c>
      <x:c r="F473" t="s">
        <x:v>82</x:v>
      </x:c>
      <x:c r="G473" s="6">
        <x:v>133.188531638396</x:v>
      </x:c>
      <x:c r="H473" t="s">
        <x:v>83</x:v>
      </x:c>
      <x:c r="I473" s="6">
        <x:v>31.43967854325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24.121</x:v>
      </x:c>
      <x:c r="R473" s="8">
        <x:v>196615.856867923</x:v>
      </x:c>
      <x:c r="S473" s="12">
        <x:v>287938.552477129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679505</x:v>
      </x:c>
      <x:c r="B474" s="1">
        <x:v>43209.6765683681</x:v>
      </x:c>
      <x:c r="C474" s="6">
        <x:v>7.85903842166667</x:v>
      </x:c>
      <x:c r="D474" s="14" t="s">
        <x:v>77</x:v>
      </x:c>
      <x:c r="E474" s="15">
        <x:v>43194.5139003472</x:v>
      </x:c>
      <x:c r="F474" t="s">
        <x:v>82</x:v>
      </x:c>
      <x:c r="G474" s="6">
        <x:v>133.205635541608</x:v>
      </x:c>
      <x:c r="H474" t="s">
        <x:v>83</x:v>
      </x:c>
      <x:c r="I474" s="6">
        <x:v>31.4382656767129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24.12</x:v>
      </x:c>
      <x:c r="R474" s="8">
        <x:v>196611.241969914</x:v>
      </x:c>
      <x:c r="S474" s="12">
        <x:v>287951.666949538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679511</x:v>
      </x:c>
      <x:c r="B475" s="1">
        <x:v>43209.6765800926</x:v>
      </x:c>
      <x:c r="C475" s="6">
        <x:v>7.87593933833333</x:v>
      </x:c>
      <x:c r="D475" s="14" t="s">
        <x:v>77</x:v>
      </x:c>
      <x:c r="E475" s="15">
        <x:v>43194.5139003472</x:v>
      </x:c>
      <x:c r="F475" t="s">
        <x:v>82</x:v>
      </x:c>
      <x:c r="G475" s="6">
        <x:v>133.160363243994</x:v>
      </x:c>
      <x:c r="H475" t="s">
        <x:v>83</x:v>
      </x:c>
      <x:c r="I475" s="6">
        <x:v>31.4410914103823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24.123</x:v>
      </x:c>
      <x:c r="R475" s="8">
        <x:v>196632.401782362</x:v>
      </x:c>
      <x:c r="S475" s="12">
        <x:v>287948.052117776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679521</x:v>
      </x:c>
      <x:c r="B476" s="1">
        <x:v>43209.6765914699</x:v>
      </x:c>
      <x:c r="C476" s="6">
        <x:v>7.89229025333333</x:v>
      </x:c>
      <x:c r="D476" s="14" t="s">
        <x:v>77</x:v>
      </x:c>
      <x:c r="E476" s="15">
        <x:v>43194.5139003472</x:v>
      </x:c>
      <x:c r="F476" t="s">
        <x:v>82</x:v>
      </x:c>
      <x:c r="G476" s="6">
        <x:v>133.137040197684</x:v>
      </x:c>
      <x:c r="H476" t="s">
        <x:v>83</x:v>
      </x:c>
      <x:c r="I476" s="6">
        <x:v>31.4480655717584</x:v>
      </x:c>
      <x:c r="J476" t="s">
        <x:v>78</x:v>
      </x:c>
      <x:c r="K476" s="6">
        <x:v>1000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24.123</x:v>
      </x:c>
      <x:c r="R476" s="8">
        <x:v>196631.992216161</x:v>
      </x:c>
      <x:c r="S476" s="12">
        <x:v>287947.721081333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679533</x:v>
      </x:c>
      <x:c r="B477" s="1">
        <x:v>43209.6766036227</x:v>
      </x:c>
      <x:c r="C477" s="6">
        <x:v>7.90979122833333</x:v>
      </x:c>
      <x:c r="D477" s="14" t="s">
        <x:v>77</x:v>
      </x:c>
      <x:c r="E477" s="15">
        <x:v>43194.5139003472</x:v>
      </x:c>
      <x:c r="F477" t="s">
        <x:v>82</x:v>
      </x:c>
      <x:c r="G477" s="6">
        <x:v>133.254679307624</x:v>
      </x:c>
      <x:c r="H477" t="s">
        <x:v>83</x:v>
      </x:c>
      <x:c r="I477" s="6">
        <x:v>31.4153292245328</x:v>
      </x:c>
      <x:c r="J477" t="s">
        <x:v>78</x:v>
      </x:c>
      <x:c r="K477" s="6">
        <x:v>1000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24.125</x:v>
      </x:c>
      <x:c r="R477" s="8">
        <x:v>196629.265610881</x:v>
      </x:c>
      <x:c r="S477" s="12">
        <x:v>287951.901375789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679543</x:v>
      </x:c>
      <x:c r="B478" s="1">
        <x:v>43209.676615162</x:v>
      </x:c>
      <x:c r="C478" s="6">
        <x:v>7.92642549</x:v>
      </x:c>
      <x:c r="D478" s="14" t="s">
        <x:v>77</x:v>
      </x:c>
      <x:c r="E478" s="15">
        <x:v>43194.5139003472</x:v>
      </x:c>
      <x:c r="F478" t="s">
        <x:v>82</x:v>
      </x:c>
      <x:c r="G478" s="6">
        <x:v>133.192202885915</x:v>
      </x:c>
      <x:c r="H478" t="s">
        <x:v>83</x:v>
      </x:c>
      <x:c r="I478" s="6">
        <x:v>31.4325540946552</x:v>
      </x:c>
      <x:c r="J478" t="s">
        <x:v>78</x:v>
      </x:c>
      <x:c r="K478" s="6">
        <x:v>1000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24.124</x:v>
      </x:c>
      <x:c r="R478" s="8">
        <x:v>196627.135255026</x:v>
      </x:c>
      <x:c r="S478" s="12">
        <x:v>287948.416548812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679554</x:v>
      </x:c>
      <x:c r="B479" s="1">
        <x:v>43209.6766264699</x:v>
      </x:c>
      <x:c r="C479" s="6">
        <x:v>7.94265977</x:v>
      </x:c>
      <x:c r="D479" s="14" t="s">
        <x:v>77</x:v>
      </x:c>
      <x:c r="E479" s="15">
        <x:v>43194.5139003472</x:v>
      </x:c>
      <x:c r="F479" t="s">
        <x:v>82</x:v>
      </x:c>
      <x:c r="G479" s="6">
        <x:v>133.164835699057</x:v>
      </x:c>
      <x:c r="H479" t="s">
        <x:v>83</x:v>
      </x:c>
      <x:c r="I479" s="6">
        <x:v>31.4363718352688</x:v>
      </x:c>
      <x:c r="J479" t="s">
        <x:v>78</x:v>
      </x:c>
      <x:c r="K479" s="6">
        <x:v>1000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24.125</x:v>
      </x:c>
      <x:c r="R479" s="8">
        <x:v>196625.529297779</x:v>
      </x:c>
      <x:c r="S479" s="12">
        <x:v>287931.64285057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679557</x:v>
      </x:c>
      <x:c r="B480" s="1">
        <x:v>43209.6766379977</x:v>
      </x:c>
      <x:c r="C480" s="6">
        <x:v>7.95929399833333</x:v>
      </x:c>
      <x:c r="D480" s="14" t="s">
        <x:v>77</x:v>
      </x:c>
      <x:c r="E480" s="15">
        <x:v>43194.5139003472</x:v>
      </x:c>
      <x:c r="F480" t="s">
        <x:v>82</x:v>
      </x:c>
      <x:c r="G480" s="6">
        <x:v>133.180580816831</x:v>
      </x:c>
      <x:c r="H480" t="s">
        <x:v>83</x:v>
      </x:c>
      <x:c r="I480" s="6">
        <x:v>31.4404601292499</x:v>
      </x:c>
      <x:c r="J480" t="s">
        <x:v>78</x:v>
      </x:c>
      <x:c r="K480" s="6">
        <x:v>1000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24.122</x:v>
      </x:c>
      <x:c r="R480" s="8">
        <x:v>196635.570158387</x:v>
      </x:c>
      <x:c r="S480" s="12">
        <x:v>287936.934283735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679570</x:v>
      </x:c>
      <x:c r="B481" s="1">
        <x:v>43209.6766494213</x:v>
      </x:c>
      <x:c r="C481" s="6">
        <x:v>7.97572822833333</x:v>
      </x:c>
      <x:c r="D481" s="14" t="s">
        <x:v>77</x:v>
      </x:c>
      <x:c r="E481" s="15">
        <x:v>43194.5139003472</x:v>
      </x:c>
      <x:c r="F481" t="s">
        <x:v>82</x:v>
      </x:c>
      <x:c r="G481" s="6">
        <x:v>133.156164526176</x:v>
      </x:c>
      <x:c r="H481" t="s">
        <x:v>83</x:v>
      </x:c>
      <x:c r="I481" s="6">
        <x:v>31.4435864750699</x:v>
      </x:c>
      <x:c r="J481" t="s">
        <x:v>78</x:v>
      </x:c>
      <x:c r="K481" s="6">
        <x:v>1000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24.123</x:v>
      </x:c>
      <x:c r="R481" s="8">
        <x:v>196624.830806701</x:v>
      </x:c>
      <x:c r="S481" s="12">
        <x:v>287919.407057019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679581</x:v>
      </x:c>
      <x:c r="B482" s="1">
        <x:v>43209.6766614583</x:v>
      </x:c>
      <x:c r="C482" s="6">
        <x:v>7.99307923</x:v>
      </x:c>
      <x:c r="D482" s="14" t="s">
        <x:v>77</x:v>
      </x:c>
      <x:c r="E482" s="15">
        <x:v>43194.5139003472</x:v>
      </x:c>
      <x:c r="F482" t="s">
        <x:v>82</x:v>
      </x:c>
      <x:c r="G482" s="6">
        <x:v>133.190185050769</x:v>
      </x:c>
      <x:c r="H482" t="s">
        <x:v>83</x:v>
      </x:c>
      <x:c r="I482" s="6">
        <x:v>31.4252492959945</x:v>
      </x:c>
      <x:c r="J482" t="s">
        <x:v>78</x:v>
      </x:c>
      <x:c r="K482" s="6">
        <x:v>1000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24.127</x:v>
      </x:c>
      <x:c r="R482" s="8">
        <x:v>196632.132898755</x:v>
      </x:c>
      <x:c r="S482" s="12">
        <x:v>287933.898492817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679588</x:v>
      </x:c>
      <x:c r="B483" s="1">
        <x:v>43209.6766734954</x:v>
      </x:c>
      <x:c r="C483" s="6">
        <x:v>8.01039687833333</x:v>
      </x:c>
      <x:c r="D483" s="14" t="s">
        <x:v>77</x:v>
      </x:c>
      <x:c r="E483" s="15">
        <x:v>43194.5139003472</x:v>
      </x:c>
      <x:c r="F483" t="s">
        <x:v>82</x:v>
      </x:c>
      <x:c r="G483" s="6">
        <x:v>133.185724678486</x:v>
      </x:c>
      <x:c r="H483" t="s">
        <x:v>83</x:v>
      </x:c>
      <x:c r="I483" s="6">
        <x:v>31.4288866628854</x:v>
      </x:c>
      <x:c r="J483" t="s">
        <x:v>78</x:v>
      </x:c>
      <x:c r="K483" s="6">
        <x:v>1000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24.126</x:v>
      </x:c>
      <x:c r="R483" s="8">
        <x:v>196646.328553669</x:v>
      </x:c>
      <x:c r="S483" s="12">
        <x:v>287946.756841225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679604</x:v>
      </x:c>
      <x:c r="B484" s="1">
        <x:v>43209.6766846065</x:v>
      </x:c>
      <x:c r="C484" s="6">
        <x:v>8.026431105</x:v>
      </x:c>
      <x:c r="D484" s="14" t="s">
        <x:v>77</x:v>
      </x:c>
      <x:c r="E484" s="15">
        <x:v>43194.5139003472</x:v>
      </x:c>
      <x:c r="F484" t="s">
        <x:v>82</x:v>
      </x:c>
      <x:c r="G484" s="6">
        <x:v>133.206095963691</x:v>
      </x:c>
      <x:c r="H484" t="s">
        <x:v>83</x:v>
      </x:c>
      <x:c r="I484" s="6">
        <x:v>31.431892754204</x:v>
      </x:c>
      <x:c r="J484" t="s">
        <x:v>78</x:v>
      </x:c>
      <x:c r="K484" s="6">
        <x:v>1000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24.123</x:v>
      </x:c>
      <x:c r="R484" s="8">
        <x:v>196634.251010188</x:v>
      </x:c>
      <x:c r="S484" s="12">
        <x:v>287928.653101375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679614</x:v>
      </x:c>
      <x:c r="B485" s="1">
        <x:v>43209.6766959144</x:v>
      </x:c>
      <x:c r="C485" s="6">
        <x:v>8.042665315</x:v>
      </x:c>
      <x:c r="D485" s="14" t="s">
        <x:v>77</x:v>
      </x:c>
      <x:c r="E485" s="15">
        <x:v>43194.5139003472</x:v>
      </x:c>
      <x:c r="F485" t="s">
        <x:v>82</x:v>
      </x:c>
      <x:c r="G485" s="6">
        <x:v>133.207156951792</x:v>
      </x:c>
      <x:c r="H485" t="s">
        <x:v>83</x:v>
      </x:c>
      <x:c r="I485" s="6">
        <x:v>31.4238664963937</x:v>
      </x:c>
      <x:c r="J485" t="s">
        <x:v>78</x:v>
      </x:c>
      <x:c r="K485" s="6">
        <x:v>1000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24.126</x:v>
      </x:c>
      <x:c r="R485" s="8">
        <x:v>196647.156470905</x:v>
      </x:c>
      <x:c r="S485" s="12">
        <x:v>287945.014281037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679624</x:v>
      </x:c>
      <x:c r="B486" s="1">
        <x:v>43209.6767077199</x:v>
      </x:c>
      <x:c r="C486" s="6">
        <x:v>8.05969959333333</x:v>
      </x:c>
      <x:c r="D486" s="14" t="s">
        <x:v>77</x:v>
      </x:c>
      <x:c r="E486" s="15">
        <x:v>43194.5139003472</x:v>
      </x:c>
      <x:c r="F486" t="s">
        <x:v>82</x:v>
      </x:c>
      <x:c r="G486" s="6">
        <x:v>133.185083005299</x:v>
      </x:c>
      <x:c r="H486" t="s">
        <x:v>83</x:v>
      </x:c>
      <x:c r="I486" s="6">
        <x:v>31.4290369673872</x:v>
      </x:c>
      <x:c r="J486" t="s">
        <x:v>78</x:v>
      </x:c>
      <x:c r="K486" s="6">
        <x:v>1000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24.126</x:v>
      </x:c>
      <x:c r="R486" s="8">
        <x:v>196651.837217382</x:v>
      </x:c>
      <x:c r="S486" s="12">
        <x:v>287947.787241468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679634</x:v>
      </x:c>
      <x:c r="B487" s="1">
        <x:v>43209.676719294</x:v>
      </x:c>
      <x:c r="C487" s="6">
        <x:v>8.07638386666667</x:v>
      </x:c>
      <x:c r="D487" s="14" t="s">
        <x:v>77</x:v>
      </x:c>
      <x:c r="E487" s="15">
        <x:v>43194.5139003472</x:v>
      </x:c>
      <x:c r="F487" t="s">
        <x:v>82</x:v>
      </x:c>
      <x:c r="G487" s="6">
        <x:v>133.205135333428</x:v>
      </x:c>
      <x:c r="H487" t="s">
        <x:v>83</x:v>
      </x:c>
      <x:c r="I487" s="6">
        <x:v>31.4269327049742</x:v>
      </x:c>
      <x:c r="J487" t="s">
        <x:v>78</x:v>
      </x:c>
      <x:c r="K487" s="6">
        <x:v>1000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24.125</x:v>
      </x:c>
      <x:c r="R487" s="8">
        <x:v>196644.151764303</x:v>
      </x:c>
      <x:c r="S487" s="12">
        <x:v>287938.94315612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679638</x:v>
      </x:c>
      <x:c r="B488" s="1">
        <x:v>43209.6767304398</x:v>
      </x:c>
      <x:c r="C488" s="6">
        <x:v>8.09241809333333</x:v>
      </x:c>
      <x:c r="D488" s="14" t="s">
        <x:v>77</x:v>
      </x:c>
      <x:c r="E488" s="15">
        <x:v>43194.5139003472</x:v>
      </x:c>
      <x:c r="F488" t="s">
        <x:v>82</x:v>
      </x:c>
      <x:c r="G488" s="6">
        <x:v>133.252788300935</x:v>
      </x:c>
      <x:c r="H488" t="s">
        <x:v>83</x:v>
      </x:c>
      <x:c r="I488" s="6">
        <x:v>31.4183653644991</x:v>
      </x:c>
      <x:c r="J488" t="s">
        <x:v>78</x:v>
      </x:c>
      <x:c r="K488" s="6">
        <x:v>1000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24.124</x:v>
      </x:c>
      <x:c r="R488" s="8">
        <x:v>196642.805830929</x:v>
      </x:c>
      <x:c r="S488" s="12">
        <x:v>287931.466168712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679647</x:v>
      </x:c>
      <x:c r="B489" s="1">
        <x:v>43209.6767423611</x:v>
      </x:c>
      <x:c r="C489" s="6">
        <x:v>8.10958571</x:v>
      </x:c>
      <x:c r="D489" s="14" t="s">
        <x:v>77</x:v>
      </x:c>
      <x:c r="E489" s="15">
        <x:v>43194.5139003472</x:v>
      </x:c>
      <x:c r="F489" t="s">
        <x:v>82</x:v>
      </x:c>
      <x:c r="G489" s="6">
        <x:v>133.115016356838</x:v>
      </x:c>
      <x:c r="H489" t="s">
        <x:v>83</x:v>
      </x:c>
      <x:c r="I489" s="6">
        <x:v>31.4454502595422</x:v>
      </x:c>
      <x:c r="J489" t="s">
        <x:v>78</x:v>
      </x:c>
      <x:c r="K489" s="6">
        <x:v>1000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24.126</x:v>
      </x:c>
      <x:c r="R489" s="8">
        <x:v>196652.699433219</x:v>
      </x:c>
      <x:c r="S489" s="12">
        <x:v>287935.745781766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679657</x:v>
      </x:c>
      <x:c r="B490" s="1">
        <x:v>43209.6767535532</x:v>
      </x:c>
      <x:c r="C490" s="6">
        <x:v>8.12570331</x:v>
      </x:c>
      <x:c r="D490" s="14" t="s">
        <x:v>77</x:v>
      </x:c>
      <x:c r="E490" s="15">
        <x:v>43194.5139003472</x:v>
      </x:c>
      <x:c r="F490" t="s">
        <x:v>82</x:v>
      </x:c>
      <x:c r="G490" s="6">
        <x:v>133.022162830108</x:v>
      </x:c>
      <x:c r="H490" t="s">
        <x:v>83</x:v>
      </x:c>
      <x:c r="I490" s="6">
        <x:v>31.456843416182</x:v>
      </x:c>
      <x:c r="J490" t="s">
        <x:v>78</x:v>
      </x:c>
      <x:c r="K490" s="6">
        <x:v>1000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24.13</x:v>
      </x:c>
      <x:c r="R490" s="8">
        <x:v>196667.727731748</x:v>
      </x:c>
      <x:c r="S490" s="12">
        <x:v>287940.313040067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679670</x:v>
      </x:c>
      <x:c r="B491" s="1">
        <x:v>43209.6767655903</x:v>
      </x:c>
      <x:c r="C491" s="6">
        <x:v>8.14300428833333</x:v>
      </x:c>
      <x:c r="D491" s="14" t="s">
        <x:v>77</x:v>
      </x:c>
      <x:c r="E491" s="15">
        <x:v>43194.5139003472</x:v>
      </x:c>
      <x:c r="F491" t="s">
        <x:v>82</x:v>
      </x:c>
      <x:c r="G491" s="6">
        <x:v>133.181134911648</x:v>
      </x:c>
      <x:c r="H491" t="s">
        <x:v>83</x:v>
      </x:c>
      <x:c r="I491" s="6">
        <x:v>31.4325540946552</x:v>
      </x:c>
      <x:c r="J491" t="s">
        <x:v>78</x:v>
      </x:c>
      <x:c r="K491" s="6">
        <x:v>1000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24.125</x:v>
      </x:c>
      <x:c r="R491" s="8">
        <x:v>196658.603354854</x:v>
      </x:c>
      <x:c r="S491" s="12">
        <x:v>287938.256282581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679681</x:v>
      </x:c>
      <x:c r="B492" s="1">
        <x:v>43209.6767771181</x:v>
      </x:c>
      <x:c r="C492" s="6">
        <x:v>8.159638585</x:v>
      </x:c>
      <x:c r="D492" s="14" t="s">
        <x:v>77</x:v>
      </x:c>
      <x:c r="E492" s="15">
        <x:v>43194.5139003472</x:v>
      </x:c>
      <x:c r="F492" t="s">
        <x:v>82</x:v>
      </x:c>
      <x:c r="G492" s="6">
        <x:v>133.143674019631</x:v>
      </x:c>
      <x:c r="H492" t="s">
        <x:v>83</x:v>
      </x:c>
      <x:c r="I492" s="6">
        <x:v>31.4309608656067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24.129</x:v>
      </x:c>
      <x:c r="R492" s="8">
        <x:v>196663.312349549</x:v>
      </x:c>
      <x:c r="S492" s="12">
        <x:v>287935.570810072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679687</x:v>
      </x:c>
      <x:c r="B493" s="1">
        <x:v>43209.6767883102</x:v>
      </x:c>
      <x:c r="C493" s="6">
        <x:v>8.17577272833333</x:v>
      </x:c>
      <x:c r="D493" s="14" t="s">
        <x:v>77</x:v>
      </x:c>
      <x:c r="E493" s="15">
        <x:v>43194.5139003472</x:v>
      </x:c>
      <x:c r="F493" t="s">
        <x:v>82</x:v>
      </x:c>
      <x:c r="G493" s="6">
        <x:v>133.145043935309</x:v>
      </x:c>
      <x:c r="H493" t="s">
        <x:v>83</x:v>
      </x:c>
      <x:c r="I493" s="6">
        <x:v>31.4384159816359</x:v>
      </x:c>
      <x:c r="J493" t="s">
        <x:v>78</x:v>
      </x:c>
      <x:c r="K493" s="6">
        <x:v>1000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24.126</x:v>
      </x:c>
      <x:c r="R493" s="8">
        <x:v>196659.746747153</x:v>
      </x:c>
      <x:c r="S493" s="12">
        <x:v>287928.371639768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679696</x:v>
      </x:c>
      <x:c r="B494" s="1">
        <x:v>43209.6767998495</x:v>
      </x:c>
      <x:c r="C494" s="6">
        <x:v>8.19239036666667</x:v>
      </x:c>
      <x:c r="D494" s="14" t="s">
        <x:v>77</x:v>
      </x:c>
      <x:c r="E494" s="15">
        <x:v>43194.5139003472</x:v>
      </x:c>
      <x:c r="F494" t="s">
        <x:v>82</x:v>
      </x:c>
      <x:c r="G494" s="6">
        <x:v>133.130459145224</x:v>
      </x:c>
      <x:c r="H494" t="s">
        <x:v>83</x:v>
      </x:c>
      <x:c r="I494" s="6">
        <x:v>31.4340571416224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24.129</x:v>
      </x:c>
      <x:c r="R494" s="8">
        <x:v>196665.955732155</x:v>
      </x:c>
      <x:c r="S494" s="12">
        <x:v>287934.315067798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679712</x:v>
      </x:c>
      <x:c r="B495" s="1">
        <x:v>43209.6768118056</x:v>
      </x:c>
      <x:c r="C495" s="6">
        <x:v>8.209591335</x:v>
      </x:c>
      <x:c r="D495" s="14" t="s">
        <x:v>77</x:v>
      </x:c>
      <x:c r="E495" s="15">
        <x:v>43194.5139003472</x:v>
      </x:c>
      <x:c r="F495" t="s">
        <x:v>82</x:v>
      </x:c>
      <x:c r="G495" s="6">
        <x:v>133.163498152922</x:v>
      </x:c>
      <x:c r="H495" t="s">
        <x:v>83</x:v>
      </x:c>
      <x:c r="I495" s="6">
        <x:v>31.4211309597326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24.131</x:v>
      </x:c>
      <x:c r="R495" s="8">
        <x:v>196663.785374644</x:v>
      </x:c>
      <x:c r="S495" s="12">
        <x:v>287932.0797656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679717</x:v>
      </x:c>
      <x:c r="B496" s="1">
        <x:v>43209.6768233796</x:v>
      </x:c>
      <x:c r="C496" s="6">
        <x:v>8.22624225666667</x:v>
      </x:c>
      <x:c r="D496" s="14" t="s">
        <x:v>77</x:v>
      </x:c>
      <x:c r="E496" s="15">
        <x:v>43194.5139003472</x:v>
      </x:c>
      <x:c r="F496" t="s">
        <x:v>82</x:v>
      </x:c>
      <x:c r="G496" s="6">
        <x:v>133.131357234406</x:v>
      </x:c>
      <x:c r="H496" t="s">
        <x:v>83</x:v>
      </x:c>
      <x:c r="I496" s="6">
        <x:v>31.4338467150064</x:v>
      </x:c>
      <x:c r="J496" t="s">
        <x:v>78</x:v>
      </x:c>
      <x:c r="K496" s="6">
        <x:v>1000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24.129</x:v>
      </x:c>
      <x:c r="R496" s="8">
        <x:v>196674.130064407</x:v>
      </x:c>
      <x:c r="S496" s="12">
        <x:v>287930.358898016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679730</x:v>
      </x:c>
      <x:c r="B497" s="1">
        <x:v>43209.676834838</x:v>
      </x:c>
      <x:c r="C497" s="6">
        <x:v>8.24272652</x:v>
      </x:c>
      <x:c r="D497" s="14" t="s">
        <x:v>77</x:v>
      </x:c>
      <x:c r="E497" s="15">
        <x:v>43194.5139003472</x:v>
      </x:c>
      <x:c r="F497" t="s">
        <x:v>82</x:v>
      </x:c>
      <x:c r="G497" s="6">
        <x:v>133.144028994736</x:v>
      </x:c>
      <x:c r="H497" t="s">
        <x:v>83</x:v>
      </x:c>
      <x:c r="I497" s="6">
        <x:v>31.4282854449457</x:v>
      </x:c>
      <x:c r="J497" t="s">
        <x:v>78</x:v>
      </x:c>
      <x:c r="K497" s="6">
        <x:v>1000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24.13</x:v>
      </x:c>
      <x:c r="R497" s="8">
        <x:v>196672.22717214</x:v>
      </x:c>
      <x:c r="S497" s="12">
        <x:v>287933.904753082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679738</x:v>
      </x:c>
      <x:c r="B498" s="1">
        <x:v>43209.6768462153</x:v>
      </x:c>
      <x:c r="C498" s="6">
        <x:v>8.25912738833333</x:v>
      </x:c>
      <x:c r="D498" s="14" t="s">
        <x:v>77</x:v>
      </x:c>
      <x:c r="E498" s="15">
        <x:v>43194.5139003472</x:v>
      </x:c>
      <x:c r="F498" t="s">
        <x:v>82</x:v>
      </x:c>
      <x:c r="G498" s="6">
        <x:v>133.178730353565</x:v>
      </x:c>
      <x:c r="H498" t="s">
        <x:v>83</x:v>
      </x:c>
      <x:c r="I498" s="6">
        <x:v>31.4264216700162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24.127</x:v>
      </x:c>
      <x:c r="R498" s="8">
        <x:v>196718.863924597</x:v>
      </x:c>
      <x:c r="S498" s="12">
        <x:v>287911.859081705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679752</x:v>
      </x:c>
      <x:c r="B499" s="1">
        <x:v>43209.676858912</x:v>
      </x:c>
      <x:c r="C499" s="6">
        <x:v>8.27739506666667</x:v>
      </x:c>
      <x:c r="D499" s="14" t="s">
        <x:v>77</x:v>
      </x:c>
      <x:c r="E499" s="15">
        <x:v>43194.5139003472</x:v>
      </x:c>
      <x:c r="F499" t="s">
        <x:v>82</x:v>
      </x:c>
      <x:c r="G499" s="6">
        <x:v>133.099849249023</x:v>
      </x:c>
      <x:c r="H499" t="s">
        <x:v>83</x:v>
      </x:c>
      <x:c r="I499" s="6">
        <x:v>31.4464122132235</x:v>
      </x:c>
      <x:c r="J499" t="s">
        <x:v>78</x:v>
      </x:c>
      <x:c r="K499" s="6">
        <x:v>1000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24.127</x:v>
      </x:c>
      <x:c r="R499" s="8">
        <x:v>196726.199861128</x:v>
      </x:c>
      <x:c r="S499" s="12">
        <x:v>287936.355641955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679763</x:v>
      </x:c>
      <x:c r="B500" s="1">
        <x:v>43209.6768692477</x:v>
      </x:c>
      <x:c r="C500" s="6">
        <x:v>8.29231260666667</x:v>
      </x:c>
      <x:c r="D500" s="14" t="s">
        <x:v>77</x:v>
      </x:c>
      <x:c r="E500" s="15">
        <x:v>43194.5139003472</x:v>
      </x:c>
      <x:c r="F500" t="s">
        <x:v>82</x:v>
      </x:c>
      <x:c r="G500" s="6">
        <x:v>133.137614379165</x:v>
      </x:c>
      <x:c r="H500" t="s">
        <x:v>83</x:v>
      </x:c>
      <x:c r="I500" s="6">
        <x:v>31.4297884899979</x:v>
      </x:c>
      <x:c r="J500" t="s">
        <x:v>78</x:v>
      </x:c>
      <x:c r="K500" s="6">
        <x:v>1000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24.13</x:v>
      </x:c>
      <x:c r="R500" s="8">
        <x:v>196709.705787456</x:v>
      </x:c>
      <x:c r="S500" s="12">
        <x:v>287926.237607823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679773</x:v>
      </x:c>
      <x:c r="B501" s="1">
        <x:v>43209.6768812847</x:v>
      </x:c>
      <x:c r="C501" s="6">
        <x:v>8.309613575</x:v>
      </x:c>
      <x:c r="D501" s="14" t="s">
        <x:v>77</x:v>
      </x:c>
      <x:c r="E501" s="15">
        <x:v>43194.5139003472</x:v>
      </x:c>
      <x:c r="F501" t="s">
        <x:v>82</x:v>
      </x:c>
      <x:c r="G501" s="6">
        <x:v>133.151439118683</x:v>
      </x:c>
      <x:c r="H501" t="s">
        <x:v>83</x:v>
      </x:c>
      <x:c r="I501" s="6">
        <x:v>31.4239566789593</x:v>
      </x:c>
      <x:c r="J501" t="s">
        <x:v>78</x:v>
      </x:c>
      <x:c r="K501" s="6">
        <x:v>1000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24.131</x:v>
      </x:c>
      <x:c r="R501" s="8">
        <x:v>196728.898336057</x:v>
      </x:c>
      <x:c r="S501" s="12">
        <x:v>287932.581558267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679784</x:v>
      </x:c>
      <x:c r="B502" s="1">
        <x:v>43209.6768927894</x:v>
      </x:c>
      <x:c r="C502" s="6">
        <x:v>8.32616453166667</x:v>
      </x:c>
      <x:c r="D502" s="14" t="s">
        <x:v>77</x:v>
      </x:c>
      <x:c r="E502" s="15">
        <x:v>43194.5139003472</x:v>
      </x:c>
      <x:c r="F502" t="s">
        <x:v>82</x:v>
      </x:c>
      <x:c r="G502" s="6">
        <x:v>133.156827168212</x:v>
      </x:c>
      <x:c r="H502" t="s">
        <x:v>83</x:v>
      </x:c>
      <x:c r="I502" s="6">
        <x:v>31.422694123266</x:v>
      </x:c>
      <x:c r="J502" t="s">
        <x:v>78</x:v>
      </x:c>
      <x:c r="K502" s="6">
        <x:v>1000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24.131</x:v>
      </x:c>
      <x:c r="R502" s="8">
        <x:v>196723.006893096</x:v>
      </x:c>
      <x:c r="S502" s="12">
        <x:v>287937.278608307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679792</x:v>
      </x:c>
      <x:c r="B503" s="1">
        <x:v>43209.6769048264</x:v>
      </x:c>
      <x:c r="C503" s="6">
        <x:v>8.34351542833333</x:v>
      </x:c>
      <x:c r="D503" s="14" t="s">
        <x:v>77</x:v>
      </x:c>
      <x:c r="E503" s="15">
        <x:v>43194.5139003472</x:v>
      </x:c>
      <x:c r="F503" t="s">
        <x:v>82</x:v>
      </x:c>
      <x:c r="G503" s="6">
        <x:v>133.136655893735</x:v>
      </x:c>
      <x:c r="H503" t="s">
        <x:v>83</x:v>
      </x:c>
      <x:c r="I503" s="6">
        <x:v>31.4248284438822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24.132</x:v>
      </x:c>
      <x:c r="R503" s="8">
        <x:v>196738.693854275</x:v>
      </x:c>
      <x:c r="S503" s="12">
        <x:v>287940.152688667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679803</x:v>
      </x:c>
      <x:c r="B504" s="1">
        <x:v>43209.676916088</x:v>
      </x:c>
      <x:c r="C504" s="6">
        <x:v>8.359766345</x:v>
      </x:c>
      <x:c r="D504" s="14" t="s">
        <x:v>77</x:v>
      </x:c>
      <x:c r="E504" s="15">
        <x:v>43194.5139003472</x:v>
      </x:c>
      <x:c r="F504" t="s">
        <x:v>82</x:v>
      </x:c>
      <x:c r="G504" s="6">
        <x:v>133.147431087442</x:v>
      </x:c>
      <x:c r="H504" t="s">
        <x:v>83</x:v>
      </x:c>
      <x:c r="I504" s="6">
        <x:v>31.4223033323146</x:v>
      </x:c>
      <x:c r="J504" t="s">
        <x:v>78</x:v>
      </x:c>
      <x:c r="K504" s="6">
        <x:v>1000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24.132</x:v>
      </x:c>
      <x:c r="R504" s="8">
        <x:v>196714.060702222</x:v>
      </x:c>
      <x:c r="S504" s="12">
        <x:v>287927.799959909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679812</x:v>
      </x:c>
      <x:c r="B505" s="1">
        <x:v>43209.6769271991</x:v>
      </x:c>
      <x:c r="C505" s="6">
        <x:v>8.37573392333333</x:v>
      </x:c>
      <x:c r="D505" s="14" t="s">
        <x:v>77</x:v>
      </x:c>
      <x:c r="E505" s="15">
        <x:v>43194.5139003472</x:v>
      </x:c>
      <x:c r="F505" t="s">
        <x:v>82</x:v>
      </x:c>
      <x:c r="G505" s="6">
        <x:v>133.142043466692</x:v>
      </x:c>
      <x:c r="H505" t="s">
        <x:v>83</x:v>
      </x:c>
      <x:c r="I505" s="6">
        <x:v>31.4235658878606</x:v>
      </x:c>
      <x:c r="J505" t="s">
        <x:v>78</x:v>
      </x:c>
      <x:c r="K505" s="6">
        <x:v>1000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24.132</x:v>
      </x:c>
      <x:c r="R505" s="8">
        <x:v>196717.866572771</x:v>
      </x:c>
      <x:c r="S505" s="12">
        <x:v>287916.954486262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679818</x:v>
      </x:c>
      <x:c r="B506" s="1">
        <x:v>43209.6769397801</x:v>
      </x:c>
      <x:c r="C506" s="6">
        <x:v>8.3938849</x:v>
      </x:c>
      <x:c r="D506" s="14" t="s">
        <x:v>77</x:v>
      </x:c>
      <x:c r="E506" s="15">
        <x:v>43194.5139003472</x:v>
      </x:c>
      <x:c r="F506" t="s">
        <x:v>82</x:v>
      </x:c>
      <x:c r="G506" s="6">
        <x:v>133.114365501284</x:v>
      </x:c>
      <x:c r="H506" t="s">
        <x:v>83</x:v>
      </x:c>
      <x:c r="I506" s="6">
        <x:v>31.4326442774545</x:v>
      </x:c>
      <x:c r="J506" t="s">
        <x:v>78</x:v>
      </x:c>
      <x:c r="K506" s="6">
        <x:v>1000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24.131</x:v>
      </x:c>
      <x:c r="R506" s="8">
        <x:v>196722.681608653</x:v>
      </x:c>
      <x:c r="S506" s="12">
        <x:v>287916.850391613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679830</x:v>
      </x:c>
      <x:c r="B507" s="1">
        <x:v>43209.6769506597</x:v>
      </x:c>
      <x:c r="C507" s="6">
        <x:v>8.40955246166667</x:v>
      </x:c>
      <x:c r="D507" s="14" t="s">
        <x:v>77</x:v>
      </x:c>
      <x:c r="E507" s="15">
        <x:v>43194.5139003472</x:v>
      </x:c>
      <x:c r="F507" t="s">
        <x:v>82</x:v>
      </x:c>
      <x:c r="G507" s="6">
        <x:v>133.216612072925</x:v>
      </x:c>
      <x:c r="H507" t="s">
        <x:v>83</x:v>
      </x:c>
      <x:c r="I507" s="6">
        <x:v>31.408685799147</x:v>
      </x:c>
      <x:c r="J507" t="s">
        <x:v>78</x:v>
      </x:c>
      <x:c r="K507" s="6">
        <x:v>1000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24.131</x:v>
      </x:c>
      <x:c r="R507" s="8">
        <x:v>196710.981203547</x:v>
      </x:c>
      <x:c r="S507" s="12">
        <x:v>287920.127648223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679845</x:v>
      </x:c>
      <x:c r="B508" s="1">
        <x:v>43209.6769619213</x:v>
      </x:c>
      <x:c r="C508" s="6">
        <x:v>8.42577006</x:v>
      </x:c>
      <x:c r="D508" s="14" t="s">
        <x:v>77</x:v>
      </x:c>
      <x:c r="E508" s="15">
        <x:v>43194.5139003472</x:v>
      </x:c>
      <x:c r="F508" t="s">
        <x:v>82</x:v>
      </x:c>
      <x:c r="G508" s="6">
        <x:v>133.070699374751</x:v>
      </x:c>
      <x:c r="H508" t="s">
        <x:v>83</x:v>
      </x:c>
      <x:c r="I508" s="6">
        <x:v>31.4376945180697</x:v>
      </x:c>
      <x:c r="J508" t="s">
        <x:v>78</x:v>
      </x:c>
      <x:c r="K508" s="6">
        <x:v>1000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24.133</x:v>
      </x:c>
      <x:c r="R508" s="8">
        <x:v>196725.682998716</x:v>
      </x:c>
      <x:c r="S508" s="12">
        <x:v>287929.860993463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679846</x:v>
      </x:c>
      <x:c r="B509" s="1">
        <x:v>43209.6769736921</x:v>
      </x:c>
      <x:c r="C509" s="6">
        <x:v>8.442704305</x:v>
      </x:c>
      <x:c r="D509" s="14" t="s">
        <x:v>77</x:v>
      </x:c>
      <x:c r="E509" s="15">
        <x:v>43194.5139003472</x:v>
      </x:c>
      <x:c r="F509" t="s">
        <x:v>82</x:v>
      </x:c>
      <x:c r="G509" s="6">
        <x:v>133.080783834924</x:v>
      </x:c>
      <x:c r="H509" t="s">
        <x:v>83</x:v>
      </x:c>
      <x:c r="I509" s="6">
        <x:v>31.4431054986003</x:v>
      </x:c>
      <x:c r="J509" t="s">
        <x:v>78</x:v>
      </x:c>
      <x:c r="K509" s="6">
        <x:v>1000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24.13</x:v>
      </x:c>
      <x:c r="R509" s="8">
        <x:v>196722.408864321</x:v>
      </x:c>
      <x:c r="S509" s="12">
        <x:v>287930.354059338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679862</x:v>
      </x:c>
      <x:c r="B510" s="1">
        <x:v>43209.6769853356</x:v>
      </x:c>
      <x:c r="C510" s="6">
        <x:v>8.459455235</x:v>
      </x:c>
      <x:c r="D510" s="14" t="s">
        <x:v>77</x:v>
      </x:c>
      <x:c r="E510" s="15">
        <x:v>43194.5139003472</x:v>
      </x:c>
      <x:c r="F510" t="s">
        <x:v>82</x:v>
      </x:c>
      <x:c r="G510" s="6">
        <x:v>133.089196003679</x:v>
      </x:c>
      <x:c r="H510" t="s">
        <x:v>83</x:v>
      </x:c>
      <x:c r="I510" s="6">
        <x:v>31.4359509817596</x:v>
      </x:c>
      <x:c r="J510" t="s">
        <x:v>78</x:v>
      </x:c>
      <x:c r="K510" s="6">
        <x:v>1000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24.132</x:v>
      </x:c>
      <x:c r="R510" s="8">
        <x:v>196734.17269291</x:v>
      </x:c>
      <x:c r="S510" s="12">
        <x:v>287923.994939822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679874</x:v>
      </x:c>
      <x:c r="B511" s="1">
        <x:v>43209.6769970255</x:v>
      </x:c>
      <x:c r="C511" s="6">
        <x:v>8.4763062</x:v>
      </x:c>
      <x:c r="D511" s="14" t="s">
        <x:v>77</x:v>
      </x:c>
      <x:c r="E511" s="15">
        <x:v>43194.5139003472</x:v>
      </x:c>
      <x:c r="F511" t="s">
        <x:v>82</x:v>
      </x:c>
      <x:c r="G511" s="6">
        <x:v>133.063122008632</x:v>
      </x:c>
      <x:c r="H511" t="s">
        <x:v>83</x:v>
      </x:c>
      <x:c r="I511" s="6">
        <x:v>31.4405503122616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24.132</x:v>
      </x:c>
      <x:c r="R511" s="8">
        <x:v>196734.50187046</x:v>
      </x:c>
      <x:c r="S511" s="12">
        <x:v>287931.786988558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679877</x:v>
      </x:c>
      <x:c r="B512" s="1">
        <x:v>43209.6770084144</x:v>
      </x:c>
      <x:c r="C512" s="6">
        <x:v>8.49272377166667</x:v>
      </x:c>
      <x:c r="D512" s="14" t="s">
        <x:v>77</x:v>
      </x:c>
      <x:c r="E512" s="15">
        <x:v>43194.5139003472</x:v>
      </x:c>
      <x:c r="F512" t="s">
        <x:v>82</x:v>
      </x:c>
      <x:c r="G512" s="6">
        <x:v>133.012940702815</x:v>
      </x:c>
      <x:c r="H512" t="s">
        <x:v>83</x:v>
      </x:c>
      <x:c r="I512" s="6">
        <x:v>31.446051480561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24.135</x:v>
      </x:c>
      <x:c r="R512" s="8">
        <x:v>196739.908496297</x:v>
      </x:c>
      <x:c r="S512" s="12">
        <x:v>287913.991070062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679887</x:v>
      </x:c>
      <x:c r="B513" s="1">
        <x:v>43209.6770201736</x:v>
      </x:c>
      <x:c r="C513" s="6">
        <x:v>8.50962468833333</x:v>
      </x:c>
      <x:c r="D513" s="14" t="s">
        <x:v>77</x:v>
      </x:c>
      <x:c r="E513" s="15">
        <x:v>43194.5139003472</x:v>
      </x:c>
      <x:c r="F513" t="s">
        <x:v>82</x:v>
      </x:c>
      <x:c r="G513" s="6">
        <x:v>133.024327460077</x:v>
      </x:c>
      <x:c r="H513" t="s">
        <x:v>83</x:v>
      </x:c>
      <x:c r="I513" s="6">
        <x:v>31.4407908003045</x:v>
      </x:c>
      <x:c r="J513" t="s">
        <x:v>78</x:v>
      </x:c>
      <x:c r="K513" s="6">
        <x:v>1000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24.136</x:v>
      </x:c>
      <x:c r="R513" s="8">
        <x:v>196736.40769755</x:v>
      </x:c>
      <x:c r="S513" s="12">
        <x:v>287915.438390635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679900</x:v>
      </x:c>
      <x:c r="B514" s="1">
        <x:v>43209.6770315625</x:v>
      </x:c>
      <x:c r="C514" s="6">
        <x:v>8.52604228333333</x:v>
      </x:c>
      <x:c r="D514" s="14" t="s">
        <x:v>77</x:v>
      </x:c>
      <x:c r="E514" s="15">
        <x:v>43194.5139003472</x:v>
      </x:c>
      <x:c r="F514" t="s">
        <x:v>82</x:v>
      </x:c>
      <x:c r="G514" s="6">
        <x:v>132.967974044193</x:v>
      </x:c>
      <x:c r="H514" t="s">
        <x:v>83</x:v>
      </x:c>
      <x:c r="I514" s="6">
        <x:v>31.4462318468873</x:v>
      </x:c>
      <x:c r="J514" t="s">
        <x:v>78</x:v>
      </x:c>
      <x:c r="K514" s="6">
        <x:v>1000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24.139</x:v>
      </x:c>
      <x:c r="R514" s="8">
        <x:v>196741.542828963</x:v>
      </x:c>
      <x:c r="S514" s="12">
        <x:v>287934.332620195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679906</x:v>
      </x:c>
      <x:c r="B515" s="1">
        <x:v>43209.6770431713</x:v>
      </x:c>
      <x:c r="C515" s="6">
        <x:v>8.54272654333333</x:v>
      </x:c>
      <x:c r="D515" s="14" t="s">
        <x:v>77</x:v>
      </x:c>
      <x:c r="E515" s="15">
        <x:v>43194.5139003472</x:v>
      </x:c>
      <x:c r="F515" t="s">
        <x:v>82</x:v>
      </x:c>
      <x:c r="G515" s="6">
        <x:v>133.101006890793</x:v>
      </x:c>
      <x:c r="H515" t="s">
        <x:v>83</x:v>
      </x:c>
      <x:c r="I515" s="6">
        <x:v>31.4228143666442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24.136</x:v>
      </x:c>
      <x:c r="R515" s="8">
        <x:v>196738.920013333</x:v>
      </x:c>
      <x:c r="S515" s="12">
        <x:v>287926.086124635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679916</x:v>
      </x:c>
      <x:c r="B516" s="1">
        <x:v>43209.6770548264</x:v>
      </x:c>
      <x:c r="C516" s="6">
        <x:v>8.55951083833333</x:v>
      </x:c>
      <x:c r="D516" s="14" t="s">
        <x:v>77</x:v>
      </x:c>
      <x:c r="E516" s="15">
        <x:v>43194.5139003472</x:v>
      </x:c>
      <x:c r="F516" t="s">
        <x:v>82</x:v>
      </x:c>
      <x:c r="G516" s="6">
        <x:v>133.075844310515</x:v>
      </x:c>
      <x:c r="H516" t="s">
        <x:v>83</x:v>
      </x:c>
      <x:c r="I516" s="6">
        <x:v>31.4261210612535</x:v>
      </x:c>
      <x:c r="J516" t="s">
        <x:v>78</x:v>
      </x:c>
      <x:c r="K516" s="6">
        <x:v>1000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24.137</x:v>
      </x:c>
      <x:c r="R516" s="8">
        <x:v>196738.105108059</x:v>
      </x:c>
      <x:c r="S516" s="12">
        <x:v>287923.753337938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679927</x:v>
      </x:c>
      <x:c r="B517" s="1">
        <x:v>43209.6770666319</x:v>
      </x:c>
      <x:c r="C517" s="6">
        <x:v>8.57652848</x:v>
      </x:c>
      <x:c r="D517" s="14" t="s">
        <x:v>77</x:v>
      </x:c>
      <x:c r="E517" s="15">
        <x:v>43194.5139003472</x:v>
      </x:c>
      <x:c r="F517" t="s">
        <x:v>82</x:v>
      </x:c>
      <x:c r="G517" s="6">
        <x:v>133.043533471127</x:v>
      </x:c>
      <x:c r="H517" t="s">
        <x:v>83</x:v>
      </x:c>
      <x:c r="I517" s="6">
        <x:v>31.4336964102886</x:v>
      </x:c>
      <x:c r="J517" t="s">
        <x:v>78</x:v>
      </x:c>
      <x:c r="K517" s="6">
        <x:v>1000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24.137</x:v>
      </x:c>
      <x:c r="R517" s="8">
        <x:v>196762.580138014</x:v>
      </x:c>
      <x:c r="S517" s="12">
        <x:v>287931.563707173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679940</x:v>
      </x:c>
      <x:c r="B518" s="1">
        <x:v>43209.6770778125</x:v>
      </x:c>
      <x:c r="C518" s="6">
        <x:v>8.59261272833333</x:v>
      </x:c>
      <x:c r="D518" s="14" t="s">
        <x:v>77</x:v>
      </x:c>
      <x:c r="E518" s="15">
        <x:v>43194.5139003472</x:v>
      </x:c>
      <x:c r="F518" t="s">
        <x:v>82</x:v>
      </x:c>
      <x:c r="G518" s="6">
        <x:v>133.016658238674</x:v>
      </x:c>
      <x:c r="H518" t="s">
        <x:v>83</x:v>
      </x:c>
      <x:c r="I518" s="6">
        <x:v>31.4322234244137</x:v>
      </x:c>
      <x:c r="J518" t="s">
        <x:v>78</x:v>
      </x:c>
      <x:c r="K518" s="6">
        <x:v>1000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24.14</x:v>
      </x:c>
      <x:c r="R518" s="8">
        <x:v>196756.307230937</x:v>
      </x:c>
      <x:c r="S518" s="12">
        <x:v>287933.10993522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679955</x:v>
      </x:c>
      <x:c r="B519" s="1">
        <x:v>43209.6770896644</x:v>
      </x:c>
      <x:c r="C519" s="6">
        <x:v>8.609663665</x:v>
      </x:c>
      <x:c r="D519" s="14" t="s">
        <x:v>77</x:v>
      </x:c>
      <x:c r="E519" s="15">
        <x:v>43194.5139003472</x:v>
      </x:c>
      <x:c r="F519" t="s">
        <x:v>82</x:v>
      </x:c>
      <x:c r="G519" s="6">
        <x:v>133.060813962995</x:v>
      </x:c>
      <x:c r="H519" t="s">
        <x:v>83</x:v>
      </x:c>
      <x:c r="I519" s="6">
        <x:v>31.4270529485048</x:v>
      </x:c>
      <x:c r="J519" t="s">
        <x:v>78</x:v>
      </x:c>
      <x:c r="K519" s="6">
        <x:v>1000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24.138</x:v>
      </x:c>
      <x:c r="R519" s="8">
        <x:v>196767.252020741</x:v>
      </x:c>
      <x:c r="S519" s="12">
        <x:v>287923.541999702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679958</x:v>
      </x:c>
      <x:c r="B520" s="1">
        <x:v>43209.6771012731</x:v>
      </x:c>
      <x:c r="C520" s="6">
        <x:v>8.62641459666667</x:v>
      </x:c>
      <x:c r="D520" s="14" t="s">
        <x:v>77</x:v>
      </x:c>
      <x:c r="E520" s="15">
        <x:v>43194.5139003472</x:v>
      </x:c>
      <x:c r="F520" t="s">
        <x:v>82</x:v>
      </x:c>
      <x:c r="G520" s="6">
        <x:v>133.044815614599</x:v>
      </x:c>
      <x:c r="H520" t="s">
        <x:v>83</x:v>
      </x:c>
      <x:c r="I520" s="6">
        <x:v>31.4333958008738</x:v>
      </x:c>
      <x:c r="J520" t="s">
        <x:v>78</x:v>
      </x:c>
      <x:c r="K520" s="6">
        <x:v>1000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24.137</x:v>
      </x:c>
      <x:c r="R520" s="8">
        <x:v>196763.56401225</x:v>
      </x:c>
      <x:c r="S520" s="12">
        <x:v>287933.697653226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679970</x:v>
      </x:c>
      <x:c r="B521" s="1">
        <x:v>43209.6771123843</x:v>
      </x:c>
      <x:c r="C521" s="6">
        <x:v>8.64243214</x:v>
      </x:c>
      <x:c r="D521" s="14" t="s">
        <x:v>77</x:v>
      </x:c>
      <x:c r="E521" s="15">
        <x:v>43194.5139003472</x:v>
      </x:c>
      <x:c r="F521" t="s">
        <x:v>82</x:v>
      </x:c>
      <x:c r="G521" s="6">
        <x:v>133.090619980433</x:v>
      </x:c>
      <x:c r="H521" t="s">
        <x:v>83</x:v>
      </x:c>
      <x:c r="I521" s="6">
        <x:v>31.4252492959945</x:v>
      </x:c>
      <x:c r="J521" t="s">
        <x:v>78</x:v>
      </x:c>
      <x:c r="K521" s="6">
        <x:v>1000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24.136</x:v>
      </x:c>
      <x:c r="R521" s="8">
        <x:v>196765.034846375</x:v>
      </x:c>
      <x:c r="S521" s="12">
        <x:v>287925.843082624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679981</x:v>
      </x:c>
      <x:c r="B522" s="1">
        <x:v>43209.6771241088</x:v>
      </x:c>
      <x:c r="C522" s="6">
        <x:v>8.65928315</x:v>
      </x:c>
      <x:c r="D522" s="14" t="s">
        <x:v>77</x:v>
      </x:c>
      <x:c r="E522" s="15">
        <x:v>43194.5139003472</x:v>
      </x:c>
      <x:c r="F522" t="s">
        <x:v>82</x:v>
      </x:c>
      <x:c r="G522" s="6">
        <x:v>133.071583667402</x:v>
      </x:c>
      <x:c r="H522" t="s">
        <x:v>83</x:v>
      </x:c>
      <x:c r="I522" s="6">
        <x:v>31.4245278352619</x:v>
      </x:c>
      <x:c r="J522" t="s">
        <x:v>78</x:v>
      </x:c>
      <x:c r="K522" s="6">
        <x:v>1000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24.138</x:v>
      </x:c>
      <x:c r="R522" s="8">
        <x:v>196765.002167175</x:v>
      </x:c>
      <x:c r="S522" s="12">
        <x:v>287928.575320933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679987</x:v>
      </x:c>
      <x:c r="B523" s="1">
        <x:v>43209.6771358449</x:v>
      </x:c>
      <x:c r="C523" s="6">
        <x:v>8.67620066666667</x:v>
      </x:c>
      <x:c r="D523" s="14" t="s">
        <x:v>77</x:v>
      </x:c>
      <x:c r="E523" s="15">
        <x:v>43194.5139003472</x:v>
      </x:c>
      <x:c r="F523" t="s">
        <x:v>82</x:v>
      </x:c>
      <x:c r="G523" s="6">
        <x:v>133.123993014612</x:v>
      </x:c>
      <x:c r="H523" t="s">
        <x:v>83</x:v>
      </x:c>
      <x:c r="I523" s="6">
        <x:v>31.4200187092015</x:v>
      </x:c>
      <x:c r="J523" t="s">
        <x:v>78</x:v>
      </x:c>
      <x:c r="K523" s="6">
        <x:v>1000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24.135</x:v>
      </x:c>
      <x:c r="R523" s="8">
        <x:v>196776.67151812</x:v>
      </x:c>
      <x:c r="S523" s="12">
        <x:v>287932.806343585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680000</x:v>
      </x:c>
      <x:c r="B524" s="1">
        <x:v>43209.677147338</x:v>
      </x:c>
      <x:c r="C524" s="6">
        <x:v>8.69273492</x:v>
      </x:c>
      <x:c r="D524" s="14" t="s">
        <x:v>77</x:v>
      </x:c>
      <x:c r="E524" s="15">
        <x:v>43194.5139003472</x:v>
      </x:c>
      <x:c r="F524" t="s">
        <x:v>82</x:v>
      </x:c>
      <x:c r="G524" s="6">
        <x:v>133.103699822489</x:v>
      </x:c>
      <x:c r="H524" t="s">
        <x:v>83</x:v>
      </x:c>
      <x:c r="I524" s="6">
        <x:v>31.4221830889533</x:v>
      </x:c>
      <x:c r="J524" t="s">
        <x:v>78</x:v>
      </x:c>
      <x:c r="K524" s="6">
        <x:v>1000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24.136</x:v>
      </x:c>
      <x:c r="R524" s="8">
        <x:v>196792.850973504</x:v>
      </x:c>
      <x:c r="S524" s="12">
        <x:v>287937.111332444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680012</x:v>
      </x:c>
      <x:c r="B525" s="1">
        <x:v>43209.677158831</x:v>
      </x:c>
      <x:c r="C525" s="6">
        <x:v>8.70930251166667</x:v>
      </x:c>
      <x:c r="D525" s="14" t="s">
        <x:v>77</x:v>
      </x:c>
      <x:c r="E525" s="15">
        <x:v>43194.5139003472</x:v>
      </x:c>
      <x:c r="F525" t="s">
        <x:v>82</x:v>
      </x:c>
      <x:c r="G525" s="6">
        <x:v>133.09203503438</x:v>
      </x:c>
      <x:c r="H525" t="s">
        <x:v>83</x:v>
      </x:c>
      <x:c r="I525" s="6">
        <x:v>31.4145476443919</x:v>
      </x:c>
      <x:c r="J525" t="s">
        <x:v>78</x:v>
      </x:c>
      <x:c r="K525" s="6">
        <x:v>1000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24.14</x:v>
      </x:c>
      <x:c r="R525" s="8">
        <x:v>196789.662570539</x:v>
      </x:c>
      <x:c r="S525" s="12">
        <x:v>287935.290362458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680020</x:v>
      </x:c>
      <x:c r="B526" s="1">
        <x:v>43209.6771705671</x:v>
      </x:c>
      <x:c r="C526" s="6">
        <x:v>8.72620346333333</x:v>
      </x:c>
      <x:c r="D526" s="14" t="s">
        <x:v>77</x:v>
      </x:c>
      <x:c r="E526" s="15">
        <x:v>43194.5139003472</x:v>
      </x:c>
      <x:c r="F526" t="s">
        <x:v>82</x:v>
      </x:c>
      <x:c r="G526" s="6">
        <x:v>133.119983235997</x:v>
      </x:c>
      <x:c r="H526" t="s">
        <x:v>83</x:v>
      </x:c>
      <x:c r="I526" s="6">
        <x:v>31.4079944026917</x:v>
      </x:c>
      <x:c r="J526" t="s">
        <x:v>78</x:v>
      </x:c>
      <x:c r="K526" s="6">
        <x:v>1000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24.14</x:v>
      </x:c>
      <x:c r="R526" s="8">
        <x:v>196785.541259363</x:v>
      </x:c>
      <x:c r="S526" s="12">
        <x:v>287928.456264536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680030</x:v>
      </x:c>
      <x:c r="B527" s="1">
        <x:v>43209.6771819097</x:v>
      </x:c>
      <x:c r="C527" s="6">
        <x:v>8.74255438833333</x:v>
      </x:c>
      <x:c r="D527" s="14" t="s">
        <x:v>77</x:v>
      </x:c>
      <x:c r="E527" s="15">
        <x:v>43194.5139003472</x:v>
      </x:c>
      <x:c r="F527" t="s">
        <x:v>82</x:v>
      </x:c>
      <x:c r="G527" s="6">
        <x:v>132.954258737945</x:v>
      </x:c>
      <x:c r="H527" t="s">
        <x:v>83</x:v>
      </x:c>
      <x:c r="I527" s="6">
        <x:v>31.449448381341</x:v>
      </x:c>
      <x:c r="J527" t="s">
        <x:v>78</x:v>
      </x:c>
      <x:c r="K527" s="6">
        <x:v>1000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24.139</x:v>
      </x:c>
      <x:c r="R527" s="8">
        <x:v>196787.239830187</x:v>
      </x:c>
      <x:c r="S527" s="12">
        <x:v>287916.505398008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680044</x:v>
      </x:c>
      <x:c r="B528" s="1">
        <x:v>43209.6771943287</x:v>
      </x:c>
      <x:c r="C528" s="6">
        <x:v>8.760405405</x:v>
      </x:c>
      <x:c r="D528" s="14" t="s">
        <x:v>77</x:v>
      </x:c>
      <x:c r="E528" s="15">
        <x:v>43194.5139003472</x:v>
      </x:c>
      <x:c r="F528" t="s">
        <x:v>82</x:v>
      </x:c>
      <x:c r="G528" s="6">
        <x:v>132.983191038501</x:v>
      </x:c>
      <x:c r="H528" t="s">
        <x:v>83</x:v>
      </x:c>
      <x:c r="I528" s="6">
        <x:v>31.4411515324014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24.139</x:v>
      </x:c>
      <x:c r="R528" s="8">
        <x:v>196801.060262803</x:v>
      </x:c>
      <x:c r="S528" s="12">
        <x:v>287925.213387172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680046</x:v>
      </x:c>
      <x:c r="B529" s="1">
        <x:v>43209.6772054051</x:v>
      </x:c>
      <x:c r="C529" s="6">
        <x:v>8.776356245</x:v>
      </x:c>
      <x:c r="D529" s="14" t="s">
        <x:v>77</x:v>
      </x:c>
      <x:c r="E529" s="15">
        <x:v>43194.5139003472</x:v>
      </x:c>
      <x:c r="F529" t="s">
        <x:v>82</x:v>
      </x:c>
      <x:c r="G529" s="6">
        <x:v>133.083348648009</x:v>
      </x:c>
      <x:c r="H529" t="s">
        <x:v>83</x:v>
      </x:c>
      <x:c r="I529" s="6">
        <x:v>31.4191770063421</x:v>
      </x:c>
      <x:c r="J529" t="s">
        <x:v>78</x:v>
      </x:c>
      <x:c r="K529" s="6">
        <x:v>1000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24.139</x:v>
      </x:c>
      <x:c r="R529" s="8">
        <x:v>196796.342113673</x:v>
      </x:c>
      <x:c r="S529" s="12">
        <x:v>287924.706073091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680062</x:v>
      </x:c>
      <x:c r="B530" s="1">
        <x:v>43209.6772172106</x:v>
      </x:c>
      <x:c r="C530" s="6">
        <x:v>8.79339056833333</x:v>
      </x:c>
      <x:c r="D530" s="14" t="s">
        <x:v>77</x:v>
      </x:c>
      <x:c r="E530" s="15">
        <x:v>43194.5139003472</x:v>
      </x:c>
      <x:c r="F530" t="s">
        <x:v>82</x:v>
      </x:c>
      <x:c r="G530" s="6">
        <x:v>133.007246842066</x:v>
      </x:c>
      <x:c r="H530" t="s">
        <x:v>83</x:v>
      </x:c>
      <x:c r="I530" s="6">
        <x:v>31.4292473937016</x:v>
      </x:c>
      <x:c r="J530" t="s">
        <x:v>78</x:v>
      </x:c>
      <x:c r="K530" s="6">
        <x:v>1000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24.142</x:v>
      </x:c>
      <x:c r="R530" s="8">
        <x:v>196793.233721855</x:v>
      </x:c>
      <x:c r="S530" s="12">
        <x:v>287925.406251181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680073</x:v>
      </x:c>
      <x:c r="B531" s="1">
        <x:v>43209.6772280903</x:v>
      </x:c>
      <x:c r="C531" s="6">
        <x:v>8.80900807333333</x:v>
      </x:c>
      <x:c r="D531" s="14" t="s">
        <x:v>77</x:v>
      </x:c>
      <x:c r="E531" s="15">
        <x:v>43194.5139003472</x:v>
      </x:c>
      <x:c r="F531" t="s">
        <x:v>82</x:v>
      </x:c>
      <x:c r="G531" s="6">
        <x:v>133.070301549717</x:v>
      </x:c>
      <x:c r="H531" t="s">
        <x:v>83</x:v>
      </x:c>
      <x:c r="I531" s="6">
        <x:v>31.4248284438822</x:v>
      </x:c>
      <x:c r="J531" t="s">
        <x:v>78</x:v>
      </x:c>
      <x:c r="K531" s="6">
        <x:v>1000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24.138</x:v>
      </x:c>
      <x:c r="R531" s="8">
        <x:v>196788.905161591</x:v>
      </x:c>
      <x:c r="S531" s="12">
        <x:v>287929.757499715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680081</x:v>
      </x:c>
      <x:c r="B532" s="1">
        <x:v>43209.6772396644</x:v>
      </x:c>
      <x:c r="C532" s="6">
        <x:v>8.8256757</x:v>
      </x:c>
      <x:c r="D532" s="14" t="s">
        <x:v>77</x:v>
      </x:c>
      <x:c r="E532" s="15">
        <x:v>43194.5139003472</x:v>
      </x:c>
      <x:c r="F532" t="s">
        <x:v>82</x:v>
      </x:c>
      <x:c r="G532" s="6">
        <x:v>133.043035626839</x:v>
      </x:c>
      <x:c r="H532" t="s">
        <x:v>83</x:v>
      </x:c>
      <x:c r="I532" s="6">
        <x:v>31.4234456444547</x:v>
      </x:c>
      <x:c r="J532" t="s">
        <x:v>78</x:v>
      </x:c>
      <x:c r="K532" s="6">
        <x:v>1000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24.141</x:v>
      </x:c>
      <x:c r="R532" s="8">
        <x:v>196789.806984822</x:v>
      </x:c>
      <x:c r="S532" s="12">
        <x:v>287929.391389424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680091</x:v>
      </x:c>
      <x:c r="B533" s="1">
        <x:v>43209.6772518171</x:v>
      </x:c>
      <x:c r="C533" s="6">
        <x:v>8.843160005</x:v>
      </x:c>
      <x:c r="D533" s="14" t="s">
        <x:v>77</x:v>
      </x:c>
      <x:c r="E533" s="15">
        <x:v>43194.5139003472</x:v>
      </x:c>
      <x:c r="F533" t="s">
        <x:v>82</x:v>
      </x:c>
      <x:c r="G533" s="6">
        <x:v>132.965569384902</x:v>
      </x:c>
      <x:c r="H533" t="s">
        <x:v>83</x:v>
      </x:c>
      <x:c r="I533" s="6">
        <x:v>31.4364319572032</x:v>
      </x:c>
      <x:c r="J533" t="s">
        <x:v>78</x:v>
      </x:c>
      <x:c r="K533" s="6">
        <x:v>1000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24.143</x:v>
      </x:c>
      <x:c r="R533" s="8">
        <x:v>196803.155423287</x:v>
      </x:c>
      <x:c r="S533" s="12">
        <x:v>287930.756047857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680105</x:v>
      </x:c>
      <x:c r="B534" s="1">
        <x:v>43209.6772633102</x:v>
      </x:c>
      <x:c r="C534" s="6">
        <x:v>8.85972757333333</x:v>
      </x:c>
      <x:c r="D534" s="14" t="s">
        <x:v>77</x:v>
      </x:c>
      <x:c r="E534" s="15">
        <x:v>43194.5139003472</x:v>
      </x:c>
      <x:c r="F534" t="s">
        <x:v>82</x:v>
      </x:c>
      <x:c r="G534" s="6">
        <x:v>133.026272105308</x:v>
      </x:c>
      <x:c r="H534" t="s">
        <x:v>83</x:v>
      </x:c>
      <x:c r="I534" s="6">
        <x:v>31.4299688554493</x:v>
      </x:c>
      <x:c r="J534" t="s">
        <x:v>78</x:v>
      </x:c>
      <x:c r="K534" s="6">
        <x:v>1000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24.14</x:v>
      </x:c>
      <x:c r="R534" s="8">
        <x:v>196793.832316917</x:v>
      </x:c>
      <x:c r="S534" s="12">
        <x:v>287926.761350756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680111</x:v>
      </x:c>
      <x:c r="B535" s="1">
        <x:v>43209.6772743403</x:v>
      </x:c>
      <x:c r="C535" s="6">
        <x:v>8.87564516666667</x:v>
      </x:c>
      <x:c r="D535" s="14" t="s">
        <x:v>77</x:v>
      </x:c>
      <x:c r="E535" s="15">
        <x:v>43194.5139003472</x:v>
      </x:c>
      <x:c r="F535" t="s">
        <x:v>82</x:v>
      </x:c>
      <x:c r="G535" s="6">
        <x:v>132.993148806183</x:v>
      </x:c>
      <x:c r="H535" t="s">
        <x:v>83</x:v>
      </x:c>
      <x:c r="I535" s="6">
        <x:v>31.4325540946552</x:v>
      </x:c>
      <x:c r="J535" t="s">
        <x:v>78</x:v>
      </x:c>
      <x:c r="K535" s="6">
        <x:v>1000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24.142</x:v>
      </x:c>
      <x:c r="R535" s="8">
        <x:v>196799.674501285</x:v>
      </x:c>
      <x:c r="S535" s="12">
        <x:v>287925.546574432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680121</x:v>
      </x:c>
      <x:c r="B536" s="1">
        <x:v>43209.6772859954</x:v>
      </x:c>
      <x:c r="C536" s="6">
        <x:v>8.89242941333333</x:v>
      </x:c>
      <x:c r="D536" s="14" t="s">
        <x:v>77</x:v>
      </x:c>
      <x:c r="E536" s="15">
        <x:v>43194.5139003472</x:v>
      </x:c>
      <x:c r="F536" t="s">
        <x:v>82</x:v>
      </x:c>
      <x:c r="G536" s="6">
        <x:v>133.003118038556</x:v>
      </x:c>
      <x:c r="H536" t="s">
        <x:v>83</x:v>
      </x:c>
      <x:c r="I536" s="6">
        <x:v>31.4276241053358</x:v>
      </x:c>
      <x:c r="J536" t="s">
        <x:v>78</x:v>
      </x:c>
      <x:c r="K536" s="6">
        <x:v>1000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24.143</x:v>
      </x:c>
      <x:c r="R536" s="8">
        <x:v>196805.650794615</x:v>
      </x:c>
      <x:c r="S536" s="12">
        <x:v>287929.603312513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680127</x:v>
      </x:c>
      <x:c r="B537" s="1">
        <x:v>43209.6772979977</x:v>
      </x:c>
      <x:c r="C537" s="6">
        <x:v>8.90968037</x:v>
      </x:c>
      <x:c r="D537" s="14" t="s">
        <x:v>77</x:v>
      </x:c>
      <x:c r="E537" s="15">
        <x:v>43194.5139003472</x:v>
      </x:c>
      <x:c r="F537" t="s">
        <x:v>82</x:v>
      </x:c>
      <x:c r="G537" s="6">
        <x:v>132.993322911258</x:v>
      </x:c>
      <x:c r="H537" t="s">
        <x:v>83</x:v>
      </x:c>
      <x:c r="I537" s="6">
        <x:v>31.424738261293</x:v>
      </x:c>
      <x:c r="J537" t="s">
        <x:v>78</x:v>
      </x:c>
      <x:c r="K537" s="6">
        <x:v>1000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24.145</x:v>
      </x:c>
      <x:c r="R537" s="8">
        <x:v>196813.403427821</x:v>
      </x:c>
      <x:c r="S537" s="12">
        <x:v>287928.459653236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680140</x:v>
      </x:c>
      <x:c r="B538" s="1">
        <x:v>43209.6773094097</x:v>
      </x:c>
      <x:c r="C538" s="6">
        <x:v>8.92613127166667</x:v>
      </x:c>
      <x:c r="D538" s="14" t="s">
        <x:v>77</x:v>
      </x:c>
      <x:c r="E538" s="15">
        <x:v>43194.5139003472</x:v>
      </x:c>
      <x:c r="F538" t="s">
        <x:v>82</x:v>
      </x:c>
      <x:c r="G538" s="6">
        <x:v>132.963720598166</x:v>
      </x:c>
      <x:c r="H538" t="s">
        <x:v>83</x:v>
      </x:c>
      <x:c r="I538" s="6">
        <x:v>31.4446386113382</x:v>
      </x:c>
      <x:c r="J538" t="s">
        <x:v>78</x:v>
      </x:c>
      <x:c r="K538" s="6">
        <x:v>1000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24.14</x:v>
      </x:c>
      <x:c r="R538" s="8">
        <x:v>196810.341892557</x:v>
      </x:c>
      <x:c r="S538" s="12">
        <x:v>287920.194174241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680146</x:v>
      </x:c>
      <x:c r="B539" s="1">
        <x:v>43209.6773206366</x:v>
      </x:c>
      <x:c r="C539" s="6">
        <x:v>8.94228216666667</x:v>
      </x:c>
      <x:c r="D539" s="14" t="s">
        <x:v>77</x:v>
      </x:c>
      <x:c r="E539" s="15">
        <x:v>43194.5139003472</x:v>
      </x:c>
      <x:c r="F539" t="s">
        <x:v>82</x:v>
      </x:c>
      <x:c r="G539" s="6">
        <x:v>133.033620018274</x:v>
      </x:c>
      <x:c r="H539" t="s">
        <x:v>83</x:v>
      </x:c>
      <x:c r="I539" s="6">
        <x:v>31.4204696215343</x:v>
      </x:c>
      <x:c r="J539" t="s">
        <x:v>78</x:v>
      </x:c>
      <x:c r="K539" s="6">
        <x:v>1000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24.143</x:v>
      </x:c>
      <x:c r="R539" s="8">
        <x:v>196808.1756063</x:v>
      </x:c>
      <x:c r="S539" s="12">
        <x:v>287914.942672479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680159</x:v>
      </x:c>
      <x:c r="B540" s="1">
        <x:v>43209.6773322106</x:v>
      </x:c>
      <x:c r="C540" s="6">
        <x:v>8.95898312</x:v>
      </x:c>
      <x:c r="D540" s="14" t="s">
        <x:v>77</x:v>
      </x:c>
      <x:c r="E540" s="15">
        <x:v>43194.5139003472</x:v>
      </x:c>
      <x:c r="F540" t="s">
        <x:v>82</x:v>
      </x:c>
      <x:c r="G540" s="6">
        <x:v>133.015421173629</x:v>
      </x:c>
      <x:c r="H540" t="s">
        <x:v>83</x:v>
      </x:c>
      <x:c r="I540" s="6">
        <x:v>31.424738261293</x:v>
      </x:c>
      <x:c r="J540" t="s">
        <x:v>78</x:v>
      </x:c>
      <x:c r="K540" s="6">
        <x:v>1000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24.143</x:v>
      </x:c>
      <x:c r="R540" s="8">
        <x:v>196822.327722552</x:v>
      </x:c>
      <x:c r="S540" s="12">
        <x:v>287926.743349675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680169</x:v>
      </x:c>
      <x:c r="B541" s="1">
        <x:v>43209.6773439815</x:v>
      </x:c>
      <x:c r="C541" s="6">
        <x:v>8.97593407</x:v>
      </x:c>
      <x:c r="D541" s="14" t="s">
        <x:v>77</x:v>
      </x:c>
      <x:c r="E541" s="15">
        <x:v>43194.5139003472</x:v>
      </x:c>
      <x:c r="F541" t="s">
        <x:v>82</x:v>
      </x:c>
      <x:c r="G541" s="6">
        <x:v>132.954728691031</x:v>
      </x:c>
      <x:c r="H541" t="s">
        <x:v>83</x:v>
      </x:c>
      <x:c r="I541" s="6">
        <x:v>31.431201352962</x:v>
      </x:c>
      <x:c r="J541" t="s">
        <x:v>78</x:v>
      </x:c>
      <x:c r="K541" s="6">
        <x:v>1000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24.146</x:v>
      </x:c>
      <x:c r="R541" s="8">
        <x:v>196814.516404638</x:v>
      </x:c>
      <x:c r="S541" s="12">
        <x:v>287918.938394568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680181</x:v>
      </x:c>
      <x:c r="B542" s="1">
        <x:v>43209.6773559375</x:v>
      </x:c>
      <x:c r="C542" s="6">
        <x:v>8.99311838166667</x:v>
      </x:c>
      <x:c r="D542" s="14" t="s">
        <x:v>77</x:v>
      </x:c>
      <x:c r="E542" s="15">
        <x:v>43194.5139003472</x:v>
      </x:c>
      <x:c r="F542" t="s">
        <x:v>82</x:v>
      </x:c>
      <x:c r="G542" s="6">
        <x:v>132.989222513606</x:v>
      </x:c>
      <x:c r="H542" t="s">
        <x:v>83</x:v>
      </x:c>
      <x:c r="I542" s="6">
        <x:v>31.4257002090308</x:v>
      </x:c>
      <x:c r="J542" t="s">
        <x:v>78</x:v>
      </x:c>
      <x:c r="K542" s="6">
        <x:v>1000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24.145</x:v>
      </x:c>
      <x:c r="R542" s="8">
        <x:v>196833.607052557</x:v>
      </x:c>
      <x:c r="S542" s="12">
        <x:v>287922.819752691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680195</x:v>
      </x:c>
      <x:c r="B543" s="1">
        <x:v>43209.6773671644</x:v>
      </x:c>
      <x:c r="C543" s="6">
        <x:v>9.009319275</x:v>
      </x:c>
      <x:c r="D543" s="14" t="s">
        <x:v>77</x:v>
      </x:c>
      <x:c r="E543" s="15">
        <x:v>43194.5139003472</x:v>
      </x:c>
      <x:c r="F543" t="s">
        <x:v>82</x:v>
      </x:c>
      <x:c r="G543" s="6">
        <x:v>132.974075345822</x:v>
      </x:c>
      <x:c r="H543" t="s">
        <x:v>83</x:v>
      </x:c>
      <x:c r="I543" s="6">
        <x:v>31.426662157045</x:v>
      </x:c>
      <x:c r="J543" t="s">
        <x:v>78</x:v>
      </x:c>
      <x:c r="K543" s="6">
        <x:v>1000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24.146</x:v>
      </x:c>
      <x:c r="R543" s="8">
        <x:v>196824.560339357</x:v>
      </x:c>
      <x:c r="S543" s="12">
        <x:v>287928.39294445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680202</x:v>
      </x:c>
      <x:c r="B544" s="1">
        <x:v>43209.6773789699</x:v>
      </x:c>
      <x:c r="C544" s="6">
        <x:v>9.02630357666667</x:v>
      </x:c>
      <x:c r="D544" s="14" t="s">
        <x:v>77</x:v>
      </x:c>
      <x:c r="E544" s="15">
        <x:v>43194.5139003472</x:v>
      </x:c>
      <x:c r="F544" t="s">
        <x:v>82</x:v>
      </x:c>
      <x:c r="G544" s="6">
        <x:v>132.975228477154</x:v>
      </x:c>
      <x:c r="H544" t="s">
        <x:v>83</x:v>
      </x:c>
      <x:c r="I544" s="6">
        <x:v>31.4263916091386</x:v>
      </x:c>
      <x:c r="J544" t="s">
        <x:v>78</x:v>
      </x:c>
      <x:c r="K544" s="6">
        <x:v>1000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24.146</x:v>
      </x:c>
      <x:c r="R544" s="8">
        <x:v>196819.135561878</x:v>
      </x:c>
      <x:c r="S544" s="12">
        <x:v>287922.04352184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680208</x:v>
      </x:c>
      <x:c r="B545" s="1">
        <x:v>43209.677390162</x:v>
      </x:c>
      <x:c r="C545" s="6">
        <x:v>9.042421085</x:v>
      </x:c>
      <x:c r="D545" s="14" t="s">
        <x:v>77</x:v>
      </x:c>
      <x:c r="E545" s="15">
        <x:v>43194.5139003472</x:v>
      </x:c>
      <x:c r="F545" t="s">
        <x:v>82</x:v>
      </x:c>
      <x:c r="G545" s="6">
        <x:v>133.07443960785</x:v>
      </x:c>
      <x:c r="H545" t="s">
        <x:v>83</x:v>
      </x:c>
      <x:c r="I545" s="6">
        <x:v>31.4057097893306</x:v>
      </x:c>
      <x:c r="J545" t="s">
        <x:v>78</x:v>
      </x:c>
      <x:c r="K545" s="6">
        <x:v>1000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24.145</x:v>
      </x:c>
      <x:c r="R545" s="8">
        <x:v>196822.255490838</x:v>
      </x:c>
      <x:c r="S545" s="12">
        <x:v>287922.675666742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680217</x:v>
      </x:c>
      <x:c r="B546" s="1">
        <x:v>43209.6774018866</x:v>
      </x:c>
      <x:c r="C546" s="6">
        <x:v>9.05928877666667</x:v>
      </x:c>
      <x:c r="D546" s="14" t="s">
        <x:v>77</x:v>
      </x:c>
      <x:c r="E546" s="15">
        <x:v>43194.5139003472</x:v>
      </x:c>
      <x:c r="F546" t="s">
        <x:v>82</x:v>
      </x:c>
      <x:c r="G546" s="6">
        <x:v>132.959853572722</x:v>
      </x:c>
      <x:c r="H546" t="s">
        <x:v>83</x:v>
      </x:c>
      <x:c r="I546" s="6">
        <x:v>31.4299989163587</x:v>
      </x:c>
      <x:c r="J546" t="s">
        <x:v>78</x:v>
      </x:c>
      <x:c r="K546" s="6">
        <x:v>1000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24.146</x:v>
      </x:c>
      <x:c r="R546" s="8">
        <x:v>196825.458195261</x:v>
      </x:c>
      <x:c r="S546" s="12">
        <x:v>287921.537199017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680229</x:v>
      </x:c>
      <x:c r="B547" s="1">
        <x:v>43209.6774133102</x:v>
      </x:c>
      <x:c r="C547" s="6">
        <x:v>9.075739665</x:v>
      </x:c>
      <x:c r="D547" s="14" t="s">
        <x:v>77</x:v>
      </x:c>
      <x:c r="E547" s="15">
        <x:v>43194.5139003472</x:v>
      </x:c>
      <x:c r="F547" t="s">
        <x:v>82</x:v>
      </x:c>
      <x:c r="G547" s="6">
        <x:v>132.942403482606</x:v>
      </x:c>
      <x:c r="H547" t="s">
        <x:v>83</x:v>
      </x:c>
      <x:c r="I547" s="6">
        <x:v>31.4315019621799</x:v>
      </x:c>
      <x:c r="J547" t="s">
        <x:v>78</x:v>
      </x:c>
      <x:c r="K547" s="6">
        <x:v>1000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24.147</x:v>
      </x:c>
      <x:c r="R547" s="8">
        <x:v>196816.879712183</x:v>
      </x:c>
      <x:c r="S547" s="12">
        <x:v>287914.425961986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680237</x:v>
      </x:c>
      <x:c r="B548" s="1">
        <x:v>43209.677425</x:v>
      </x:c>
      <x:c r="C548" s="6">
        <x:v>9.09260729833333</x:v>
      </x:c>
      <x:c r="D548" s="14" t="s">
        <x:v>77</x:v>
      </x:c>
      <x:c r="E548" s="15">
        <x:v>43194.5139003472</x:v>
      </x:c>
      <x:c r="F548" t="s">
        <x:v>82</x:v>
      </x:c>
      <x:c r="G548" s="6">
        <x:v>132.962672276068</x:v>
      </x:c>
      <x:c r="H548" t="s">
        <x:v>83</x:v>
      </x:c>
      <x:c r="I548" s="6">
        <x:v>31.4293375764119</x:v>
      </x:c>
      <x:c r="J548" t="s">
        <x:v>78</x:v>
      </x:c>
      <x:c r="K548" s="6">
        <x:v>1000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24.146</x:v>
      </x:c>
      <x:c r="R548" s="8">
        <x:v>196828.283834512</x:v>
      </x:c>
      <x:c r="S548" s="12">
        <x:v>287922.31295127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680248</x:v>
      </x:c>
      <x:c r="B549" s="1">
        <x:v>43209.6774364583</x:v>
      </x:c>
      <x:c r="C549" s="6">
        <x:v>9.10910817666667</x:v>
      </x:c>
      <x:c r="D549" s="14" t="s">
        <x:v>77</x:v>
      </x:c>
      <x:c r="E549" s="15">
        <x:v>43194.5139003472</x:v>
      </x:c>
      <x:c r="F549" t="s">
        <x:v>82</x:v>
      </x:c>
      <x:c r="G549" s="6">
        <x:v>132.934178802531</x:v>
      </x:c>
      <x:c r="H549" t="s">
        <x:v>83</x:v>
      </x:c>
      <x:c r="I549" s="6">
        <x:v>31.4308406219357</x:v>
      </x:c>
      <x:c r="J549" t="s">
        <x:v>78</x:v>
      </x:c>
      <x:c r="K549" s="6">
        <x:v>1000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24.148</x:v>
      </x:c>
      <x:c r="R549" s="8">
        <x:v>196823.75496118</x:v>
      </x:c>
      <x:c r="S549" s="12">
        <x:v>287922.79401494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680261</x:v>
      </x:c>
      <x:c r="B550" s="1">
        <x:v>43209.6774482639</x:v>
      </x:c>
      <x:c r="C550" s="6">
        <x:v>9.12609246666667</x:v>
      </x:c>
      <x:c r="D550" s="14" t="s">
        <x:v>77</x:v>
      </x:c>
      <x:c r="E550" s="15">
        <x:v>43194.5139003472</x:v>
      </x:c>
      <x:c r="F550" t="s">
        <x:v>82</x:v>
      </x:c>
      <x:c r="G550" s="6">
        <x:v>132.925980410625</x:v>
      </x:c>
      <x:c r="H550" t="s">
        <x:v>83</x:v>
      </x:c>
      <x:c r="I550" s="6">
        <x:v>31.4327645211906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24.148</x:v>
      </x:c>
      <x:c r="R550" s="8">
        <x:v>196830.228767421</x:v>
      </x:c>
      <x:c r="S550" s="12">
        <x:v>287920.1794195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680274</x:v>
      </x:c>
      <x:c r="B551" s="1">
        <x:v>43209.6774596065</x:v>
      </x:c>
      <x:c r="C551" s="6">
        <x:v>9.14242671</x:v>
      </x:c>
      <x:c r="D551" s="14" t="s">
        <x:v>77</x:v>
      </x:c>
      <x:c r="E551" s="15">
        <x:v>43194.5139003472</x:v>
      </x:c>
      <x:c r="F551" t="s">
        <x:v>82</x:v>
      </x:c>
      <x:c r="G551" s="6">
        <x:v>132.869062632428</x:v>
      </x:c>
      <x:c r="H551" t="s">
        <x:v>83</x:v>
      </x:c>
      <x:c r="I551" s="6">
        <x:v>31.4409411053402</x:v>
      </x:c>
      <x:c r="J551" t="s">
        <x:v>78</x:v>
      </x:c>
      <x:c r="K551" s="6">
        <x:v>1000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24.15</x:v>
      </x:c>
      <x:c r="R551" s="8">
        <x:v>196828.424863354</x:v>
      </x:c>
      <x:c r="S551" s="12">
        <x:v>287920.313091171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680281</x:v>
      </x:c>
      <x:c r="B552" s="1">
        <x:v>43209.6774712616</x:v>
      </x:c>
      <x:c r="C552" s="6">
        <x:v>9.15921095833333</x:v>
      </x:c>
      <x:c r="D552" s="14" t="s">
        <x:v>77</x:v>
      </x:c>
      <x:c r="E552" s="15">
        <x:v>43194.5139003472</x:v>
      </x:c>
      <x:c r="F552" t="s">
        <x:v>82</x:v>
      </x:c>
      <x:c r="G552" s="6">
        <x:v>132.898952119812</x:v>
      </x:c>
      <x:c r="H552" t="s">
        <x:v>83</x:v>
      </x:c>
      <x:c r="I552" s="6">
        <x:v>31.4391073843658</x:v>
      </x:c>
      <x:c r="J552" t="s">
        <x:v>78</x:v>
      </x:c>
      <x:c r="K552" s="6">
        <x:v>1000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24.148</x:v>
      </x:c>
      <x:c r="R552" s="8">
        <x:v>196827.51796529</x:v>
      </x:c>
      <x:c r="S552" s="12">
        <x:v>287925.054638255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680289</x:v>
      </x:c>
      <x:c r="B553" s="1">
        <x:v>43209.6774831829</x:v>
      </x:c>
      <x:c r="C553" s="6">
        <x:v>9.176328565</x:v>
      </x:c>
      <x:c r="D553" s="14" t="s">
        <x:v>77</x:v>
      </x:c>
      <x:c r="E553" s="15">
        <x:v>43194.5139003472</x:v>
      </x:c>
      <x:c r="F553" t="s">
        <x:v>82</x:v>
      </x:c>
      <x:c r="G553" s="6">
        <x:v>132.933332776488</x:v>
      </x:c>
      <x:c r="H553" t="s">
        <x:v>83</x:v>
      </x:c>
      <x:c r="I553" s="6">
        <x:v>31.4362215304382</x:v>
      </x:c>
      <x:c r="J553" t="s">
        <x:v>78</x:v>
      </x:c>
      <x:c r="K553" s="6">
        <x:v>1000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24.146</x:v>
      </x:c>
      <x:c r="R553" s="8">
        <x:v>196834.923560302</x:v>
      </x:c>
      <x:c r="S553" s="12">
        <x:v>287910.879412283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680305</x:v>
      </x:c>
      <x:c r="B554" s="1">
        <x:v>43209.6774948727</x:v>
      </x:c>
      <x:c r="C554" s="6">
        <x:v>9.19321285666667</x:v>
      </x:c>
      <x:c r="D554" s="14" t="s">
        <x:v>77</x:v>
      </x:c>
      <x:c r="E554" s="15">
        <x:v>43194.5139003472</x:v>
      </x:c>
      <x:c r="F554" t="s">
        <x:v>82</x:v>
      </x:c>
      <x:c r="G554" s="6">
        <x:v>132.985450198994</x:v>
      </x:c>
      <x:c r="H554" t="s">
        <x:v>83</x:v>
      </x:c>
      <x:c r="I554" s="6">
        <x:v>31.4214015072153</x:v>
      </x:c>
      <x:c r="J554" t="s">
        <x:v>78</x:v>
      </x:c>
      <x:c r="K554" s="6">
        <x:v>1000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24.147</x:v>
      </x:c>
      <x:c r="R554" s="8">
        <x:v>196835.811172065</x:v>
      </x:c>
      <x:c r="S554" s="12">
        <x:v>287929.732363194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680314</x:v>
      </x:c>
      <x:c r="B555" s="1">
        <x:v>43209.6775060532</x:v>
      </x:c>
      <x:c r="C555" s="6">
        <x:v>9.2092804</x:v>
      </x:c>
      <x:c r="D555" s="14" t="s">
        <x:v>77</x:v>
      </x:c>
      <x:c r="E555" s="15">
        <x:v>43194.5139003472</x:v>
      </x:c>
      <x:c r="F555" t="s">
        <x:v>82</x:v>
      </x:c>
      <x:c r="G555" s="6">
        <x:v>132.982730923396</x:v>
      </x:c>
      <x:c r="H555" t="s">
        <x:v>83</x:v>
      </x:c>
      <x:c r="I555" s="6">
        <x:v>31.4194475536669</x:v>
      </x:c>
      <x:c r="J555" t="s">
        <x:v>78</x:v>
      </x:c>
      <x:c r="K555" s="6">
        <x:v>1000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24.148</x:v>
      </x:c>
      <x:c r="R555" s="8">
        <x:v>196832.081120509</x:v>
      </x:c>
      <x:c r="S555" s="12">
        <x:v>287913.774005856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680316</x:v>
      </x:c>
      <x:c r="B556" s="1">
        <x:v>43209.6775173958</x:v>
      </x:c>
      <x:c r="C556" s="6">
        <x:v>9.22564803166667</x:v>
      </x:c>
      <x:c r="D556" s="14" t="s">
        <x:v>77</x:v>
      </x:c>
      <x:c r="E556" s="15">
        <x:v>43194.5139003472</x:v>
      </x:c>
      <x:c r="F556" t="s">
        <x:v>82</x:v>
      </x:c>
      <x:c r="G556" s="6">
        <x:v>132.946246815374</x:v>
      </x:c>
      <x:c r="H556" t="s">
        <x:v>83</x:v>
      </x:c>
      <x:c r="I556" s="6">
        <x:v>31.4306001346063</x:v>
      </x:c>
      <x:c r="J556" t="s">
        <x:v>78</x:v>
      </x:c>
      <x:c r="K556" s="6">
        <x:v>1000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24.147</x:v>
      </x:c>
      <x:c r="R556" s="8">
        <x:v>196835.101065587</x:v>
      </x:c>
      <x:c r="S556" s="12">
        <x:v>287909.552849401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680334</x:v>
      </x:c>
      <x:c r="B557" s="1">
        <x:v>43209.6775295139</x:v>
      </x:c>
      <x:c r="C557" s="6">
        <x:v>9.243082315</x:v>
      </x:c>
      <x:c r="D557" s="14" t="s">
        <x:v>77</x:v>
      </x:c>
      <x:c r="E557" s="15">
        <x:v>43194.5139003472</x:v>
      </x:c>
      <x:c r="F557" t="s">
        <x:v>82</x:v>
      </x:c>
      <x:c r="G557" s="6">
        <x:v>132.849808300262</x:v>
      </x:c>
      <x:c r="H557" t="s">
        <x:v>83</x:v>
      </x:c>
      <x:c r="I557" s="6">
        <x:v>31.4402797632338</x:v>
      </x:c>
      <x:c r="J557" t="s">
        <x:v>78</x:v>
      </x:c>
      <x:c r="K557" s="6">
        <x:v>1000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24.152</x:v>
      </x:c>
      <x:c r="R557" s="8">
        <x:v>196842.040823691</x:v>
      </x:c>
      <x:c r="S557" s="12">
        <x:v>287919.481025282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680345</x:v>
      </x:c>
      <x:c r="B558" s="1">
        <x:v>43209.677540625</x:v>
      </x:c>
      <x:c r="C558" s="6">
        <x:v>9.25908322333333</x:v>
      </x:c>
      <x:c r="D558" s="14" t="s">
        <x:v>77</x:v>
      </x:c>
      <x:c r="E558" s="15">
        <x:v>43194.5139003472</x:v>
      </x:c>
      <x:c r="F558" t="s">
        <x:v>82</x:v>
      </x:c>
      <x:c r="G558" s="6">
        <x:v>132.958846747013</x:v>
      </x:c>
      <x:c r="H558" t="s">
        <x:v>83</x:v>
      </x:c>
      <x:c r="I558" s="6">
        <x:v>31.4198684051044</x:v>
      </x:c>
      <x:c r="J558" t="s">
        <x:v>78</x:v>
      </x:c>
      <x:c r="K558" s="6">
        <x:v>1000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24.15</x:v>
      </x:c>
      <x:c r="R558" s="8">
        <x:v>196836.010808025</x:v>
      </x:c>
      <x:c r="S558" s="12">
        <x:v>287925.305379498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680346</x:v>
      </x:c>
      <x:c r="B559" s="1">
        <x:v>43209.6775521644</x:v>
      </x:c>
      <x:c r="C559" s="6">
        <x:v>9.27571743833333</x:v>
      </x:c>
      <x:c r="D559" s="14" t="s">
        <x:v>77</x:v>
      </x:c>
      <x:c r="E559" s="15">
        <x:v>43194.5139003472</x:v>
      </x:c>
      <x:c r="F559" t="s">
        <x:v>82</x:v>
      </x:c>
      <x:c r="G559" s="6">
        <x:v>132.917550579938</x:v>
      </x:c>
      <x:c r="H559" t="s">
        <x:v>83</x:v>
      </x:c>
      <x:c r="I559" s="6">
        <x:v>31.4243775309624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24.152</x:v>
      </x:c>
      <x:c r="R559" s="8">
        <x:v>196840.752082937</x:v>
      </x:c>
      <x:c r="S559" s="12">
        <x:v>287919.142439047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680361</x:v>
      </x:c>
      <x:c r="B560" s="1">
        <x:v>43209.6775640046</x:v>
      </x:c>
      <x:c r="C560" s="6">
        <x:v>9.292768375</x:v>
      </x:c>
      <x:c r="D560" s="14" t="s">
        <x:v>77</x:v>
      </x:c>
      <x:c r="E560" s="15">
        <x:v>43194.5139003472</x:v>
      </x:c>
      <x:c r="F560" t="s">
        <x:v>82</x:v>
      </x:c>
      <x:c r="G560" s="6">
        <x:v>132.931274990444</x:v>
      </x:c>
      <x:c r="H560" t="s">
        <x:v>83</x:v>
      </x:c>
      <x:c r="I560" s="6">
        <x:v>31.4248284438822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24.15</x:v>
      </x:c>
      <x:c r="R560" s="8">
        <x:v>196852.434727633</x:v>
      </x:c>
      <x:c r="S560" s="12">
        <x:v>287915.067676556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680369</x:v>
      </x:c>
      <x:c r="B561" s="1">
        <x:v>43209.6775763079</x:v>
      </x:c>
      <x:c r="C561" s="6">
        <x:v>9.31046939333333</x:v>
      </x:c>
      <x:c r="D561" s="14" t="s">
        <x:v>77</x:v>
      </x:c>
      <x:c r="E561" s="15">
        <x:v>43194.5139003472</x:v>
      </x:c>
      <x:c r="F561" t="s">
        <x:v>82</x:v>
      </x:c>
      <x:c r="G561" s="6">
        <x:v>132.9655766268</x:v>
      </x:c>
      <x:c r="H561" t="s">
        <x:v>83</x:v>
      </x:c>
      <x:c r="I561" s="6">
        <x:v>31.4131047276887</x:v>
      </x:c>
      <x:c r="J561" t="s">
        <x:v>78</x:v>
      </x:c>
      <x:c r="K561" s="6">
        <x:v>1000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24.152</x:v>
      </x:c>
      <x:c r="R561" s="8">
        <x:v>196849.597133618</x:v>
      </x:c>
      <x:c r="S561" s="12">
        <x:v>287923.898142505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680383</x:v>
      </x:c>
      <x:c r="B562" s="1">
        <x:v>43209.6775886227</x:v>
      </x:c>
      <x:c r="C562" s="6">
        <x:v>9.32820371833333</x:v>
      </x:c>
      <x:c r="D562" s="14" t="s">
        <x:v>77</x:v>
      </x:c>
      <x:c r="E562" s="15">
        <x:v>43194.5139003472</x:v>
      </x:c>
      <x:c r="F562" t="s">
        <x:v>82</x:v>
      </x:c>
      <x:c r="G562" s="6">
        <x:v>132.955772606265</x:v>
      </x:c>
      <x:c r="H562" t="s">
        <x:v>83</x:v>
      </x:c>
      <x:c r="I562" s="6">
        <x:v>31.4205898648338</x:v>
      </x:c>
      <x:c r="J562" t="s">
        <x:v>78</x:v>
      </x:c>
      <x:c r="K562" s="6">
        <x:v>1000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24.15</x:v>
      </x:c>
      <x:c r="R562" s="8">
        <x:v>196860.98521516</x:v>
      </x:c>
      <x:c r="S562" s="12">
        <x:v>287938.665284174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680389</x:v>
      </x:c>
      <x:c r="B563" s="1">
        <x:v>43209.6775988426</x:v>
      </x:c>
      <x:c r="C563" s="6">
        <x:v>9.34290458</x:v>
      </x:c>
      <x:c r="D563" s="14" t="s">
        <x:v>77</x:v>
      </x:c>
      <x:c r="E563" s="15">
        <x:v>43194.5139003472</x:v>
      </x:c>
      <x:c r="F563" t="s">
        <x:v>82</x:v>
      </x:c>
      <x:c r="G563" s="6">
        <x:v>132.96307371602</x:v>
      </x:c>
      <x:c r="H563" t="s">
        <x:v>83</x:v>
      </x:c>
      <x:c r="I563" s="6">
        <x:v>31.4188763982293</x:v>
      </x:c>
      <x:c r="J563" t="s">
        <x:v>78</x:v>
      </x:c>
      <x:c r="K563" s="6">
        <x:v>1000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24.15</x:v>
      </x:c>
      <x:c r="R563" s="8">
        <x:v>196858.323947109</x:v>
      </x:c>
      <x:c r="S563" s="12">
        <x:v>287919.184402314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680403</x:v>
      </x:c>
      <x:c r="B564" s="1">
        <x:v>43209.6776116551</x:v>
      </x:c>
      <x:c r="C564" s="6">
        <x:v>9.36135557333333</x:v>
      </x:c>
      <x:c r="D564" s="14" t="s">
        <x:v>77</x:v>
      </x:c>
      <x:c r="E564" s="15">
        <x:v>43194.5139003472</x:v>
      </x:c>
      <x:c r="F564" t="s">
        <x:v>82</x:v>
      </x:c>
      <x:c r="G564" s="6">
        <x:v>132.94478441427</x:v>
      </x:c>
      <x:c r="H564" t="s">
        <x:v>83</x:v>
      </x:c>
      <x:c r="I564" s="6">
        <x:v>31.4257603307738</x:v>
      </x:c>
      <x:c r="J564" t="s">
        <x:v>78</x:v>
      </x:c>
      <x:c r="K564" s="6">
        <x:v>1000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24.149</x:v>
      </x:c>
      <x:c r="R564" s="8">
        <x:v>196863.151709508</x:v>
      </x:c>
      <x:c r="S564" s="12">
        <x:v>287933.823086589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680406</x:v>
      </x:c>
      <x:c r="B565" s="1">
        <x:v>43209.677621875</x:v>
      </x:c>
      <x:c r="C565" s="6">
        <x:v>9.376106365</x:v>
      </x:c>
      <x:c r="D565" s="14" t="s">
        <x:v>77</x:v>
      </x:c>
      <x:c r="E565" s="15">
        <x:v>43194.5139003472</x:v>
      </x:c>
      <x:c r="F565" t="s">
        <x:v>82</x:v>
      </x:c>
      <x:c r="G565" s="6">
        <x:v>132.883461461357</x:v>
      </x:c>
      <x:c r="H565" t="s">
        <x:v>83</x:v>
      </x:c>
      <x:c r="I565" s="6">
        <x:v>31.4297884899979</x:v>
      </x:c>
      <x:c r="J565" t="s">
        <x:v>78</x:v>
      </x:c>
      <x:c r="K565" s="6">
        <x:v>1000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24.153</x:v>
      </x:c>
      <x:c r="R565" s="8">
        <x:v>196857.580317188</x:v>
      </x:c>
      <x:c r="S565" s="12">
        <x:v>287918.816041943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680421</x:v>
      </x:c>
      <x:c r="B566" s="1">
        <x:v>43209.677634456</x:v>
      </x:c>
      <x:c r="C566" s="6">
        <x:v>9.39417405833333</x:v>
      </x:c>
      <x:c r="D566" s="14" t="s">
        <x:v>77</x:v>
      </x:c>
      <x:c r="E566" s="15">
        <x:v>43194.5139003472</x:v>
      </x:c>
      <x:c r="F566" t="s">
        <x:v>82</x:v>
      </x:c>
      <x:c r="G566" s="6">
        <x:v>132.953366823938</x:v>
      </x:c>
      <x:c r="H566" t="s">
        <x:v>83</x:v>
      </x:c>
      <x:c r="I566" s="6">
        <x:v>31.4237462529773</x:v>
      </x:c>
      <x:c r="J566" t="s">
        <x:v>78</x:v>
      </x:c>
      <x:c r="K566" s="6">
        <x:v>1000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24.149</x:v>
      </x:c>
      <x:c r="R566" s="8">
        <x:v>196876.361110717</x:v>
      </x:c>
      <x:c r="S566" s="12">
        <x:v>287925.819788426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680434</x:v>
      </x:c>
      <x:c r="B567" s="1">
        <x:v>43209.6776483449</x:v>
      </x:c>
      <x:c r="C567" s="6">
        <x:v>9.41417515333333</x:v>
      </x:c>
      <x:c r="D567" s="14" t="s">
        <x:v>77</x:v>
      </x:c>
      <x:c r="E567" s="15">
        <x:v>43194.5139003472</x:v>
      </x:c>
      <x:c r="F567" t="s">
        <x:v>82</x:v>
      </x:c>
      <x:c r="G567" s="6">
        <x:v>132.946906539681</x:v>
      </x:c>
      <x:c r="H567" t="s">
        <x:v>83</x:v>
      </x:c>
      <x:c r="I567" s="6">
        <x:v>31.4200788308426</x:v>
      </x:c>
      <x:c r="J567" t="s">
        <x:v>78</x:v>
      </x:c>
      <x:c r="K567" s="6">
        <x:v>1000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24.151</x:v>
      </x:c>
      <x:c r="R567" s="8">
        <x:v>196889.062396578</x:v>
      </x:c>
      <x:c r="S567" s="12">
        <x:v>287926.529031009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680442</x:v>
      </x:c>
      <x:c r="B568" s="1">
        <x:v>43209.6776568287</x:v>
      </x:c>
      <x:c r="C568" s="6">
        <x:v>9.42644253</x:v>
      </x:c>
      <x:c r="D568" s="14" t="s">
        <x:v>77</x:v>
      </x:c>
      <x:c r="E568" s="15">
        <x:v>43194.5139003472</x:v>
      </x:c>
      <x:c r="F568" t="s">
        <x:v>82</x:v>
      </x:c>
      <x:c r="G568" s="6">
        <x:v>132.896292265094</x:v>
      </x:c>
      <x:c r="H568" t="s">
        <x:v>83</x:v>
      </x:c>
      <x:c r="I568" s="6">
        <x:v>31.429367637315</x:v>
      </x:c>
      <x:c r="J568" t="s">
        <x:v>78</x:v>
      </x:c>
      <x:c r="K568" s="6">
        <x:v>1000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24.152</x:v>
      </x:c>
      <x:c r="R568" s="8">
        <x:v>196854.975764324</x:v>
      </x:c>
      <x:c r="S568" s="12">
        <x:v>287911.179162802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680449</x:v>
      </x:c>
      <x:c r="B569" s="1">
        <x:v>43209.6776691319</x:v>
      </x:c>
      <x:c r="C569" s="6">
        <x:v>9.44411017333333</x:v>
      </x:c>
      <x:c r="D569" s="14" t="s">
        <x:v>77</x:v>
      </x:c>
      <x:c r="E569" s="15">
        <x:v>43194.5139003472</x:v>
      </x:c>
      <x:c r="F569" t="s">
        <x:v>82</x:v>
      </x:c>
      <x:c r="G569" s="6">
        <x:v>132.908660558363</x:v>
      </x:c>
      <x:c r="H569" t="s">
        <x:v>83</x:v>
      </x:c>
      <x:c r="I569" s="6">
        <x:v>31.4212812638871</x:v>
      </x:c>
      <x:c r="J569" t="s">
        <x:v>78</x:v>
      </x:c>
      <x:c r="K569" s="6">
        <x:v>1000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24.154</x:v>
      </x:c>
      <x:c r="R569" s="8">
        <x:v>196868.497448229</x:v>
      </x:c>
      <x:c r="S569" s="12">
        <x:v>287918.280728589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680464</x:v>
      </x:c>
      <x:c r="B570" s="1">
        <x:v>43209.6776795949</x:v>
      </x:c>
      <x:c r="C570" s="6">
        <x:v>9.45921102833333</x:v>
      </x:c>
      <x:c r="D570" s="14" t="s">
        <x:v>77</x:v>
      </x:c>
      <x:c r="E570" s="15">
        <x:v>43194.5139003472</x:v>
      </x:c>
      <x:c r="F570" t="s">
        <x:v>82</x:v>
      </x:c>
      <x:c r="G570" s="6">
        <x:v>132.945725398776</x:v>
      </x:c>
      <x:c r="H570" t="s">
        <x:v>83</x:v>
      </x:c>
      <x:c r="I570" s="6">
        <x:v>31.4177641484457</x:v>
      </x:c>
      <x:c r="J570" t="s">
        <x:v>78</x:v>
      </x:c>
      <x:c r="K570" s="6">
        <x:v>1000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24.152</x:v>
      </x:c>
      <x:c r="R570" s="8">
        <x:v>196866.400060486</x:v>
      </x:c>
      <x:c r="S570" s="12">
        <x:v>287918.444754843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680468</x:v>
      </x:c>
      <x:c r="B571" s="1">
        <x:v>43209.6776914005</x:v>
      </x:c>
      <x:c r="C571" s="6">
        <x:v>9.47616194333333</x:v>
      </x:c>
      <x:c r="D571" s="14" t="s">
        <x:v>77</x:v>
      </x:c>
      <x:c r="E571" s="15">
        <x:v>43194.5139003472</x:v>
      </x:c>
      <x:c r="F571" t="s">
        <x:v>82</x:v>
      </x:c>
      <x:c r="G571" s="6">
        <x:v>132.866326988395</x:v>
      </x:c>
      <x:c r="H571" t="s">
        <x:v>83</x:v>
      </x:c>
      <x:c r="I571" s="6">
        <x:v>31.4364018962356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24.152</x:v>
      </x:c>
      <x:c r="R571" s="8">
        <x:v>196884.518868469</x:v>
      </x:c>
      <x:c r="S571" s="12">
        <x:v>287924.743280321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680477</x:v>
      </x:c>
      <x:c r="B572" s="1">
        <x:v>43209.6777027431</x:v>
      </x:c>
      <x:c r="C572" s="6">
        <x:v>9.49249626833333</x:v>
      </x:c>
      <x:c r="D572" s="14" t="s">
        <x:v>77</x:v>
      </x:c>
      <x:c r="E572" s="15">
        <x:v>43194.5139003472</x:v>
      </x:c>
      <x:c r="F572" t="s">
        <x:v>82</x:v>
      </x:c>
      <x:c r="G572" s="6">
        <x:v>132.899365710354</x:v>
      </x:c>
      <x:c r="H572" t="s">
        <x:v>83</x:v>
      </x:c>
      <x:c r="I572" s="6">
        <x:v>31.4286461756965</x:v>
      </x:c>
      <x:c r="J572" t="s">
        <x:v>78</x:v>
      </x:c>
      <x:c r="K572" s="6">
        <x:v>1000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24.152</x:v>
      </x:c>
      <x:c r="R572" s="8">
        <x:v>196878.047587164</x:v>
      </x:c>
      <x:c r="S572" s="12">
        <x:v>287920.422446615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680486</x:v>
      </x:c>
      <x:c r="B573" s="1">
        <x:v>43209.6777143518</x:v>
      </x:c>
      <x:c r="C573" s="6">
        <x:v>9.50923048166667</x:v>
      </x:c>
      <x:c r="D573" s="14" t="s">
        <x:v>77</x:v>
      </x:c>
      <x:c r="E573" s="15">
        <x:v>43194.5139003472</x:v>
      </x:c>
      <x:c r="F573" t="s">
        <x:v>82</x:v>
      </x:c>
      <x:c r="G573" s="6">
        <x:v>132.938594580963</x:v>
      </x:c>
      <x:c r="H573" t="s">
        <x:v>83</x:v>
      </x:c>
      <x:c r="I573" s="6">
        <x:v>31.4116618116059</x:v>
      </x:c>
      <x:c r="J573" t="s">
        <x:v>78</x:v>
      </x:c>
      <x:c r="K573" s="6">
        <x:v>1000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24.155</x:v>
      </x:c>
      <x:c r="R573" s="8">
        <x:v>196874.859170607</x:v>
      </x:c>
      <x:c r="S573" s="12">
        <x:v>287916.380179377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680497</x:v>
      </x:c>
      <x:c r="B574" s="1">
        <x:v>43209.6777258912</x:v>
      </x:c>
      <x:c r="C574" s="6">
        <x:v>9.525864755</x:v>
      </x:c>
      <x:c r="D574" s="14" t="s">
        <x:v>77</x:v>
      </x:c>
      <x:c r="E574" s="15">
        <x:v>43194.5139003472</x:v>
      </x:c>
      <x:c r="F574" t="s">
        <x:v>82</x:v>
      </x:c>
      <x:c r="G574" s="6">
        <x:v>132.857211987715</x:v>
      </x:c>
      <x:c r="H574" t="s">
        <x:v>83</x:v>
      </x:c>
      <x:c r="I574" s="6">
        <x:v>31.4359509817596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24.153</x:v>
      </x:c>
      <x:c r="R574" s="8">
        <x:v>196887.317236177</x:v>
      </x:c>
      <x:c r="S574" s="12">
        <x:v>287929.049868489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680514</x:v>
      </x:c>
      <x:c r="B575" s="1">
        <x:v>43209.6777379977</x:v>
      </x:c>
      <x:c r="C575" s="6">
        <x:v>9.54331574333333</x:v>
      </x:c>
      <x:c r="D575" s="14" t="s">
        <x:v>77</x:v>
      </x:c>
      <x:c r="E575" s="15">
        <x:v>43194.5139003472</x:v>
      </x:c>
      <x:c r="F575" t="s">
        <x:v>82</x:v>
      </x:c>
      <x:c r="G575" s="6">
        <x:v>132.879210672905</x:v>
      </x:c>
      <x:c r="H575" t="s">
        <x:v>83</x:v>
      </x:c>
      <x:c r="I575" s="6">
        <x:v>31.4281952622637</x:v>
      </x:c>
      <x:c r="J575" t="s">
        <x:v>78</x:v>
      </x:c>
      <x:c r="K575" s="6">
        <x:v>1000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24.154</x:v>
      </x:c>
      <x:c r="R575" s="8">
        <x:v>196877.081140249</x:v>
      </x:c>
      <x:c r="S575" s="12">
        <x:v>287927.530966868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680523</x:v>
      </x:c>
      <x:c r="B576" s="1">
        <x:v>43209.6777491088</x:v>
      </x:c>
      <x:c r="C576" s="6">
        <x:v>9.55931661833333</x:v>
      </x:c>
      <x:c r="D576" s="14" t="s">
        <x:v>77</x:v>
      </x:c>
      <x:c r="E576" s="15">
        <x:v>43194.5139003472</x:v>
      </x:c>
      <x:c r="F576" t="s">
        <x:v>82</x:v>
      </x:c>
      <x:c r="G576" s="6">
        <x:v>132.86251595373</x:v>
      </x:c>
      <x:c r="H576" t="s">
        <x:v>83</x:v>
      </x:c>
      <x:c r="I576" s="6">
        <x:v>31.4269327049742</x:v>
      </x:c>
      <x:c r="J576" t="s">
        <x:v>78</x:v>
      </x:c>
      <x:c r="K576" s="6">
        <x:v>1000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24.156</x:v>
      </x:c>
      <x:c r="R576" s="8">
        <x:v>196891.554164052</x:v>
      </x:c>
      <x:c r="S576" s="12">
        <x:v>287934.358395956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680527</x:v>
      </x:c>
      <x:c r="B577" s="1">
        <x:v>43209.6777606481</x:v>
      </x:c>
      <x:c r="C577" s="6">
        <x:v>9.57591752666667</x:v>
      </x:c>
      <x:c r="D577" s="14" t="s">
        <x:v>77</x:v>
      </x:c>
      <x:c r="E577" s="15">
        <x:v>43194.5139003472</x:v>
      </x:c>
      <x:c r="F577" t="s">
        <x:v>82</x:v>
      </x:c>
      <x:c r="G577" s="6">
        <x:v>132.896186131481</x:v>
      </x:c>
      <x:c r="H577" t="s">
        <x:v>83</x:v>
      </x:c>
      <x:c r="I577" s="6">
        <x:v>31.4190267022823</x:v>
      </x:c>
      <x:c r="J577" t="s">
        <x:v>78</x:v>
      </x:c>
      <x:c r="K577" s="6">
        <x:v>1000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24.156</x:v>
      </x:c>
      <x:c r="R577" s="8">
        <x:v>196896.522177953</x:v>
      </x:c>
      <x:c r="S577" s="12">
        <x:v>287941.772800567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680540</x:v>
      </x:c>
      <x:c r="B578" s="1">
        <x:v>43209.6777736458</x:v>
      </x:c>
      <x:c r="C578" s="6">
        <x:v>9.594618575</x:v>
      </x:c>
      <x:c r="D578" s="14" t="s">
        <x:v>77</x:v>
      </x:c>
      <x:c r="E578" s="15">
        <x:v>43194.5139003472</x:v>
      </x:c>
      <x:c r="F578" t="s">
        <x:v>82</x:v>
      </x:c>
      <x:c r="G578" s="6">
        <x:v>132.898106540248</x:v>
      </x:c>
      <x:c r="H578" t="s">
        <x:v>83</x:v>
      </x:c>
      <x:c r="I578" s="6">
        <x:v>31.4185757901432</x:v>
      </x:c>
      <x:c r="J578" t="s">
        <x:v>78</x:v>
      </x:c>
      <x:c r="K578" s="6">
        <x:v>1000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24.156</x:v>
      </x:c>
      <x:c r="R578" s="8">
        <x:v>196888.868821231</x:v>
      </x:c>
      <x:c r="S578" s="12">
        <x:v>287934.90471068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680548</x:v>
      </x:c>
      <x:c r="B579" s="1">
        <x:v>43209.6777842245</x:v>
      </x:c>
      <x:c r="C579" s="6">
        <x:v>9.60988613166667</x:v>
      </x:c>
      <x:c r="D579" s="14" t="s">
        <x:v>77</x:v>
      </x:c>
      <x:c r="E579" s="15">
        <x:v>43194.5139003472</x:v>
      </x:c>
      <x:c r="F579" t="s">
        <x:v>82</x:v>
      </x:c>
      <x:c r="G579" s="6">
        <x:v>132.901563291388</x:v>
      </x:c>
      <x:c r="H579" t="s">
        <x:v>83</x:v>
      </x:c>
      <x:c r="I579" s="6">
        <x:v>31.4177641484457</x:v>
      </x:c>
      <x:c r="J579" t="s">
        <x:v>78</x:v>
      </x:c>
      <x:c r="K579" s="6">
        <x:v>1000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24.156</x:v>
      </x:c>
      <x:c r="R579" s="8">
        <x:v>196885.452609292</x:v>
      </x:c>
      <x:c r="S579" s="12">
        <x:v>287916.481369305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680562</x:v>
      </x:c>
      <x:c r="B580" s="1">
        <x:v>43209.6777952199</x:v>
      </x:c>
      <x:c r="C580" s="6">
        <x:v>9.625686975</x:v>
      </x:c>
      <x:c r="D580" s="14" t="s">
        <x:v>77</x:v>
      </x:c>
      <x:c r="E580" s="15">
        <x:v>43194.5139003472</x:v>
      </x:c>
      <x:c r="F580" t="s">
        <x:v>82</x:v>
      </x:c>
      <x:c r="G580" s="6">
        <x:v>132.860800112356</x:v>
      </x:c>
      <x:c r="H580" t="s">
        <x:v>83</x:v>
      </x:c>
      <x:c r="I580" s="6">
        <x:v>31.4221530281143</x:v>
      </x:c>
      <x:c r="J580" t="s">
        <x:v>78</x:v>
      </x:c>
      <x:c r="K580" s="6">
        <x:v>1000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24.158</x:v>
      </x:c>
      <x:c r="R580" s="8">
        <x:v>196882.742919654</x:v>
      </x:c>
      <x:c r="S580" s="12">
        <x:v>287917.211261695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680566</x:v>
      </x:c>
      <x:c r="B581" s="1">
        <x:v>43209.6778070602</x:v>
      </x:c>
      <x:c r="C581" s="6">
        <x:v>9.64277125166667</x:v>
      </x:c>
      <x:c r="D581" s="14" t="s">
        <x:v>77</x:v>
      </x:c>
      <x:c r="E581" s="15">
        <x:v>43194.5139003472</x:v>
      </x:c>
      <x:c r="F581" t="s">
        <x:v>82</x:v>
      </x:c>
      <x:c r="G581" s="6">
        <x:v>132.877776630803</x:v>
      </x:c>
      <x:c r="H581" t="s">
        <x:v>83</x:v>
      </x:c>
      <x:c r="I581" s="6">
        <x:v>31.4259406960091</x:v>
      </x:c>
      <x:c r="J581" t="s">
        <x:v>78</x:v>
      </x:c>
      <x:c r="K581" s="6">
        <x:v>1000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24.155</x:v>
      </x:c>
      <x:c r="R581" s="8">
        <x:v>196891.786653369</x:v>
      </x:c>
      <x:c r="S581" s="12">
        <x:v>287919.560738511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680583</x:v>
      </x:c>
      <x:c r="B582" s="1">
        <x:v>43209.677818831</x:v>
      </x:c>
      <x:c r="C582" s="6">
        <x:v>9.65972220166667</x:v>
      </x:c>
      <x:c r="D582" s="14" t="s">
        <x:v>77</x:v>
      </x:c>
      <x:c r="E582" s="15">
        <x:v>43194.5139003472</x:v>
      </x:c>
      <x:c r="F582" t="s">
        <x:v>82</x:v>
      </x:c>
      <x:c r="G582" s="6">
        <x:v>132.900026955108</x:v>
      </x:c>
      <x:c r="H582" t="s">
        <x:v>83</x:v>
      </x:c>
      <x:c r="I582" s="6">
        <x:v>31.4181248780651</x:v>
      </x:c>
      <x:c r="J582" t="s">
        <x:v>78</x:v>
      </x:c>
      <x:c r="K582" s="6">
        <x:v>1000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24.156</x:v>
      </x:c>
      <x:c r="R582" s="8">
        <x:v>196889.314033645</x:v>
      </x:c>
      <x:c r="S582" s="12">
        <x:v>287913.188671158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680586</x:v>
      </x:c>
      <x:c r="B583" s="1">
        <x:v>43209.6778302083</x:v>
      </x:c>
      <x:c r="C583" s="6">
        <x:v>9.67608978666667</x:v>
      </x:c>
      <x:c r="D583" s="14" t="s">
        <x:v>77</x:v>
      </x:c>
      <x:c r="E583" s="15">
        <x:v>43194.5139003472</x:v>
      </x:c>
      <x:c r="F583" t="s">
        <x:v>82</x:v>
      </x:c>
      <x:c r="G583" s="6">
        <x:v>132.918916340618</x:v>
      </x:c>
      <x:c r="H583" t="s">
        <x:v>83</x:v>
      </x:c>
      <x:c r="I583" s="6">
        <x:v>31.4085054348407</x:v>
      </x:c>
      <x:c r="J583" t="s">
        <x:v>78</x:v>
      </x:c>
      <x:c r="K583" s="6">
        <x:v>1000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24.158</x:v>
      </x:c>
      <x:c r="R583" s="8">
        <x:v>196897.738062976</x:v>
      </x:c>
      <x:c r="S583" s="12">
        <x:v>287919.012088643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680603</x:v>
      </x:c>
      <x:c r="B584" s="1">
        <x:v>43209.6778417014</x:v>
      </x:c>
      <x:c r="C584" s="6">
        <x:v>9.69264070833333</x:v>
      </x:c>
      <x:c r="D584" s="14" t="s">
        <x:v>77</x:v>
      </x:c>
      <x:c r="E584" s="15">
        <x:v>43194.5139003472</x:v>
      </x:c>
      <x:c r="F584" t="s">
        <x:v>82</x:v>
      </x:c>
      <x:c r="G584" s="6">
        <x:v>132.819895144806</x:v>
      </x:c>
      <x:c r="H584" t="s">
        <x:v>83</x:v>
      </x:c>
      <x:c r="I584" s="6">
        <x:v>31.4239867398146</x:v>
      </x:c>
      <x:c r="J584" t="s">
        <x:v>78</x:v>
      </x:c>
      <x:c r="K584" s="6">
        <x:v>1000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24.161</x:v>
      </x:c>
      <x:c r="R584" s="8">
        <x:v>196916.580817838</x:v>
      </x:c>
      <x:c r="S584" s="12">
        <x:v>287935.060643333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680611</x:v>
      </x:c>
      <x:c r="B585" s="1">
        <x:v>43209.677853206</x:v>
      </x:c>
      <x:c r="C585" s="6">
        <x:v>9.70919168833333</x:v>
      </x:c>
      <x:c r="D585" s="14" t="s">
        <x:v>77</x:v>
      </x:c>
      <x:c r="E585" s="15">
        <x:v>43194.5139003472</x:v>
      </x:c>
      <x:c r="F585" t="s">
        <x:v>82</x:v>
      </x:c>
      <x:c r="G585" s="6">
        <x:v>132.825030000709</x:v>
      </x:c>
      <x:c r="H585" t="s">
        <x:v>83</x:v>
      </x:c>
      <x:c r="I585" s="6">
        <x:v>31.4383257986815</x:v>
      </x:c>
      <x:c r="J585" t="s">
        <x:v>78</x:v>
      </x:c>
      <x:c r="K585" s="6">
        <x:v>1000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24.155</x:v>
      </x:c>
      <x:c r="R585" s="8">
        <x:v>196904.073055779</x:v>
      </x:c>
      <x:c r="S585" s="12">
        <x:v>287924.854879234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680619</x:v>
      </x:c>
      <x:c r="B586" s="1">
        <x:v>43209.6778646644</x:v>
      </x:c>
      <x:c r="C586" s="6">
        <x:v>9.72570924833333</x:v>
      </x:c>
      <x:c r="D586" s="14" t="s">
        <x:v>77</x:v>
      </x:c>
      <x:c r="E586" s="15">
        <x:v>43194.5139003472</x:v>
      </x:c>
      <x:c r="F586" t="s">
        <x:v>82</x:v>
      </x:c>
      <x:c r="G586" s="6">
        <x:v>132.886059211192</x:v>
      </x:c>
      <x:c r="H586" t="s">
        <x:v>83</x:v>
      </x:c>
      <x:c r="I586" s="6">
        <x:v>31.4084453134074</x:v>
      </x:c>
      <x:c r="J586" t="s">
        <x:v>78</x:v>
      </x:c>
      <x:c r="K586" s="6">
        <x:v>1000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24.161</x:v>
      </x:c>
      <x:c r="R586" s="8">
        <x:v>196914.543575403</x:v>
      </x:c>
      <x:c r="S586" s="12">
        <x:v>287916.783430619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680626</x:v>
      </x:c>
      <x:c r="B587" s="1">
        <x:v>43209.6778766551</x:v>
      </x:c>
      <x:c r="C587" s="6">
        <x:v>9.74297682833333</x:v>
      </x:c>
      <x:c r="D587" s="14" t="s">
        <x:v>77</x:v>
      </x:c>
      <x:c r="E587" s="15">
        <x:v>43194.5139003472</x:v>
      </x:c>
      <x:c r="F587" t="s">
        <x:v>82</x:v>
      </x:c>
      <x:c r="G587" s="6">
        <x:v>132.847281326808</x:v>
      </x:c>
      <x:c r="H587" t="s">
        <x:v>83</x:v>
      </x:c>
      <x:c r="I587" s="6">
        <x:v>31.4175537228525</x:v>
      </x:c>
      <x:c r="J587" t="s">
        <x:v>78</x:v>
      </x:c>
      <x:c r="K587" s="6">
        <x:v>1000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24.161</x:v>
      </x:c>
      <x:c r="R587" s="8">
        <x:v>196913.206337305</x:v>
      </x:c>
      <x:c r="S587" s="12">
        <x:v>287924.82424992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680638</x:v>
      </x:c>
      <x:c r="B588" s="1">
        <x:v>43209.6778885764</x:v>
      </x:c>
      <x:c r="C588" s="6">
        <x:v>9.76014450333333</x:v>
      </x:c>
      <x:c r="D588" s="14" t="s">
        <x:v>77</x:v>
      </x:c>
      <x:c r="E588" s="15">
        <x:v>43194.5139003472</x:v>
      </x:c>
      <x:c r="F588" t="s">
        <x:v>82</x:v>
      </x:c>
      <x:c r="G588" s="6">
        <x:v>132.827623770993</x:v>
      </x:c>
      <x:c r="H588" t="s">
        <x:v>83</x:v>
      </x:c>
      <x:c r="I588" s="6">
        <x:v>31.4273535573511</x:v>
      </x:c>
      <x:c r="J588" t="s">
        <x:v>78</x:v>
      </x:c>
      <x:c r="K588" s="6">
        <x:v>1000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24.159</x:v>
      </x:c>
      <x:c r="R588" s="8">
        <x:v>196919.855690093</x:v>
      </x:c>
      <x:c r="S588" s="12">
        <x:v>287926.314075115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680646</x:v>
      </x:c>
      <x:c r="B589" s="1">
        <x:v>43209.6778996181</x:v>
      </x:c>
      <x:c r="C589" s="6">
        <x:v>9.77599539166667</x:v>
      </x:c>
      <x:c r="D589" s="14" t="s">
        <x:v>77</x:v>
      </x:c>
      <x:c r="E589" s="15">
        <x:v>43194.5139003472</x:v>
      </x:c>
      <x:c r="F589" t="s">
        <x:v>82</x:v>
      </x:c>
      <x:c r="G589" s="6">
        <x:v>132.846719927947</x:v>
      </x:c>
      <x:c r="H589" t="s">
        <x:v>83</x:v>
      </x:c>
      <x:c r="I589" s="6">
        <x:v>31.4254597220711</x:v>
      </x:c>
      <x:c r="J589" t="s">
        <x:v>78</x:v>
      </x:c>
      <x:c r="K589" s="6">
        <x:v>1000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24.158</x:v>
      </x:c>
      <x:c r="R589" s="8">
        <x:v>196909.630337604</x:v>
      </x:c>
      <x:c r="S589" s="12">
        <x:v>287927.99612004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680658</x:v>
      </x:c>
      <x:c r="B590" s="1">
        <x:v>43209.6779118403</x:v>
      </x:c>
      <x:c r="C590" s="6">
        <x:v>9.79364638666667</x:v>
      </x:c>
      <x:c r="D590" s="14" t="s">
        <x:v>77</x:v>
      </x:c>
      <x:c r="E590" s="15">
        <x:v>43194.5139003472</x:v>
      </x:c>
      <x:c r="F590" t="s">
        <x:v>82</x:v>
      </x:c>
      <x:c r="G590" s="6">
        <x:v>132.844774399528</x:v>
      </x:c>
      <x:c r="H590" t="s">
        <x:v>83</x:v>
      </x:c>
      <x:c r="I590" s="6">
        <x:v>31.4233254010528</x:v>
      </x:c>
      <x:c r="J590" t="s">
        <x:v>78</x:v>
      </x:c>
      <x:c r="K590" s="6">
        <x:v>1000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24.159</x:v>
      </x:c>
      <x:c r="R590" s="8">
        <x:v>196916.287002688</x:v>
      </x:c>
      <x:c r="S590" s="12">
        <x:v>287931.054870938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680670</x:v>
      </x:c>
      <x:c r="B591" s="1">
        <x:v>43209.6779228009</x:v>
      </x:c>
      <x:c r="C591" s="6">
        <x:v>9.80939723</x:v>
      </x:c>
      <x:c r="D591" s="14" t="s">
        <x:v>77</x:v>
      </x:c>
      <x:c r="E591" s="15">
        <x:v>43194.5139003472</x:v>
      </x:c>
      <x:c r="F591" t="s">
        <x:v>82</x:v>
      </x:c>
      <x:c r="G591" s="6">
        <x:v>132.85383525028</x:v>
      </x:c>
      <x:c r="H591" t="s">
        <x:v>83</x:v>
      </x:c>
      <x:c r="I591" s="6">
        <x:v>31.4186058509504</x:v>
      </x:c>
      <x:c r="J591" t="s">
        <x:v>78</x:v>
      </x:c>
      <x:c r="K591" s="6">
        <x:v>1000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24.16</x:v>
      </x:c>
      <x:c r="R591" s="8">
        <x:v>196925.802734314</x:v>
      </x:c>
      <x:c r="S591" s="12">
        <x:v>287933.592538395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680682</x:v>
      </x:c>
      <x:c r="B592" s="1">
        <x:v>43209.6779341088</x:v>
      </x:c>
      <x:c r="C592" s="6">
        <x:v>9.82566479333333</x:v>
      </x:c>
      <x:c r="D592" s="14" t="s">
        <x:v>77</x:v>
      </x:c>
      <x:c r="E592" s="15">
        <x:v>43194.5139003472</x:v>
      </x:c>
      <x:c r="F592" t="s">
        <x:v>82</x:v>
      </x:c>
      <x:c r="G592" s="6">
        <x:v>132.885733089731</x:v>
      </x:c>
      <x:c r="H592" t="s">
        <x:v>83</x:v>
      </x:c>
      <x:c r="I592" s="6">
        <x:v>31.4137059429063</x:v>
      </x:c>
      <x:c r="J592" t="s">
        <x:v>78</x:v>
      </x:c>
      <x:c r="K592" s="6">
        <x:v>1000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24.159</x:v>
      </x:c>
      <x:c r="R592" s="8">
        <x:v>196921.351500474</x:v>
      </x:c>
      <x:c r="S592" s="12">
        <x:v>287923.222853048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680694</x:v>
      </x:c>
      <x:c r="B593" s="1">
        <x:v>43209.6779465278</x:v>
      </x:c>
      <x:c r="C593" s="6">
        <x:v>9.84356580833333</x:v>
      </x:c>
      <x:c r="D593" s="14" t="s">
        <x:v>77</x:v>
      </x:c>
      <x:c r="E593" s="15">
        <x:v>43194.5139003472</x:v>
      </x:c>
      <x:c r="F593" t="s">
        <x:v>82</x:v>
      </x:c>
      <x:c r="G593" s="6">
        <x:v>132.823708547264</x:v>
      </x:c>
      <x:c r="H593" t="s">
        <x:v>83</x:v>
      </x:c>
      <x:c r="I593" s="6">
        <x:v>31.4204996823587</x:v>
      </x:c>
      <x:c r="J593" t="s">
        <x:v>78</x:v>
      </x:c>
      <x:c r="K593" s="6">
        <x:v>1000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24.162</x:v>
      </x:c>
      <x:c r="R593" s="8">
        <x:v>196919.480283699</x:v>
      </x:c>
      <x:c r="S593" s="12">
        <x:v>287934.575109652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680702</x:v>
      </x:c>
      <x:c r="B594" s="1">
        <x:v>43209.6779577199</x:v>
      </x:c>
      <x:c r="C594" s="6">
        <x:v>9.85966670333333</x:v>
      </x:c>
      <x:c r="D594" s="14" t="s">
        <x:v>77</x:v>
      </x:c>
      <x:c r="E594" s="15">
        <x:v>43194.5139003472</x:v>
      </x:c>
      <x:c r="F594" t="s">
        <x:v>82</x:v>
      </x:c>
      <x:c r="G594" s="6">
        <x:v>132.840626626542</x:v>
      </x:c>
      <x:c r="H594" t="s">
        <x:v>83</x:v>
      </x:c>
      <x:c r="I594" s="6">
        <x:v>31.4191168847169</x:v>
      </x:c>
      <x:c r="J594" t="s">
        <x:v>78</x:v>
      </x:c>
      <x:c r="K594" s="6">
        <x:v>1000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24.161</x:v>
      </x:c>
      <x:c r="R594" s="8">
        <x:v>196922.969623348</x:v>
      </x:c>
      <x:c r="S594" s="12">
        <x:v>287921.751045467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680710</x:v>
      </x:c>
      <x:c r="B595" s="1">
        <x:v>43209.6779694792</x:v>
      </x:c>
      <x:c r="C595" s="6">
        <x:v>9.876650995</x:v>
      </x:c>
      <x:c r="D595" s="14" t="s">
        <x:v>77</x:v>
      </x:c>
      <x:c r="E595" s="15">
        <x:v>43194.5139003472</x:v>
      </x:c>
      <x:c r="F595" t="s">
        <x:v>82</x:v>
      </x:c>
      <x:c r="G595" s="6">
        <x:v>132.858671272228</x:v>
      </x:c>
      <x:c r="H595" t="s">
        <x:v>83</x:v>
      </x:c>
      <x:c r="I595" s="6">
        <x:v>31.4148783128908</x:v>
      </x:c>
      <x:c r="J595" t="s">
        <x:v>78</x:v>
      </x:c>
      <x:c r="K595" s="6">
        <x:v>1000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24.161</x:v>
      </x:c>
      <x:c r="R595" s="8">
        <x:v>196925.671353333</x:v>
      </x:c>
      <x:c r="S595" s="12">
        <x:v>287922.041452882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680716</x:v>
      </x:c>
      <x:c r="B596" s="1">
        <x:v>43209.6779805556</x:v>
      </x:c>
      <x:c r="C596" s="6">
        <x:v>9.89258517666667</x:v>
      </x:c>
      <x:c r="D596" s="14" t="s">
        <x:v>77</x:v>
      </x:c>
      <x:c r="E596" s="15">
        <x:v>43194.5139003472</x:v>
      </x:c>
      <x:c r="F596" t="s">
        <x:v>82</x:v>
      </x:c>
      <x:c r="G596" s="6">
        <x:v>132.862510628052</x:v>
      </x:c>
      <x:c r="H596" t="s">
        <x:v>83</x:v>
      </x:c>
      <x:c r="I596" s="6">
        <x:v>31.4139764897891</x:v>
      </x:c>
      <x:c r="J596" t="s">
        <x:v>78</x:v>
      </x:c>
      <x:c r="K596" s="6">
        <x:v>1000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24.161</x:v>
      </x:c>
      <x:c r="R596" s="8">
        <x:v>196918.114950719</x:v>
      </x:c>
      <x:c r="S596" s="12">
        <x:v>287917.702867161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680734</x:v>
      </x:c>
      <x:c r="B597" s="1">
        <x:v>43209.6779937153</x:v>
      </x:c>
      <x:c r="C597" s="6">
        <x:v>9.91155291333333</x:v>
      </x:c>
      <x:c r="D597" s="14" t="s">
        <x:v>77</x:v>
      </x:c>
      <x:c r="E597" s="15">
        <x:v>43194.5139003472</x:v>
      </x:c>
      <x:c r="F597" t="s">
        <x:v>82</x:v>
      </x:c>
      <x:c r="G597" s="6">
        <x:v>132.850453306595</x:v>
      </x:c>
      <x:c r="H597" t="s">
        <x:v>83</x:v>
      </x:c>
      <x:c r="I597" s="6">
        <x:v>31.4142169759261</x:v>
      </x:c>
      <x:c r="J597" t="s">
        <x:v>78</x:v>
      </x:c>
      <x:c r="K597" s="6">
        <x:v>1000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24.162</x:v>
      </x:c>
      <x:c r="R597" s="8">
        <x:v>196932.482955762</x:v>
      </x:c>
      <x:c r="S597" s="12">
        <x:v>287926.477383303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680743</x:v>
      </x:c>
      <x:c r="B598" s="1">
        <x:v>43209.6780044329</x:v>
      </x:c>
      <x:c r="C598" s="6">
        <x:v>9.92695375</x:v>
      </x:c>
      <x:c r="D598" s="14" t="s">
        <x:v>77</x:v>
      </x:c>
      <x:c r="E598" s="15">
        <x:v>43194.5139003472</x:v>
      </x:c>
      <x:c r="F598" t="s">
        <x:v>82</x:v>
      </x:c>
      <x:c r="G598" s="6">
        <x:v>132.81016816868</x:v>
      </x:c>
      <x:c r="H598" t="s">
        <x:v>83</x:v>
      </x:c>
      <x:c r="I598" s="6">
        <x:v>31.4133151530027</x:v>
      </x:c>
      <x:c r="J598" t="s">
        <x:v>78</x:v>
      </x:c>
      <x:c r="K598" s="6">
        <x:v>1000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24.166</x:v>
      </x:c>
      <x:c r="R598" s="8">
        <x:v>196917.386055425</x:v>
      </x:c>
      <x:c r="S598" s="12">
        <x:v>287917.206060713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680754</x:v>
      </x:c>
      <x:c r="B599" s="1">
        <x:v>43209.6780152778</x:v>
      </x:c>
      <x:c r="C599" s="6">
        <x:v>9.94258800666667</x:v>
      </x:c>
      <x:c r="D599" s="14" t="s">
        <x:v>77</x:v>
      </x:c>
      <x:c r="E599" s="15">
        <x:v>43194.5139003472</x:v>
      </x:c>
      <x:c r="F599" t="s">
        <x:v>82</x:v>
      </x:c>
      <x:c r="G599" s="6">
        <x:v>132.815109453071</x:v>
      </x:c>
      <x:c r="H599" t="s">
        <x:v>83</x:v>
      </x:c>
      <x:c r="I599" s="6">
        <x:v>31.4199285267423</x:v>
      </x:c>
      <x:c r="J599" t="s">
        <x:v>78</x:v>
      </x:c>
      <x:c r="K599" s="6">
        <x:v>1000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24.163</x:v>
      </x:c>
      <x:c r="R599" s="8">
        <x:v>196919.281201597</x:v>
      </x:c>
      <x:c r="S599" s="12">
        <x:v>287912.517665205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680757</x:v>
      </x:c>
      <x:c r="B600" s="1">
        <x:v>43209.6780271181</x:v>
      </x:c>
      <x:c r="C600" s="6">
        <x:v>9.95963894333333</x:v>
      </x:c>
      <x:c r="D600" s="14" t="s">
        <x:v>77</x:v>
      </x:c>
      <x:c r="E600" s="15">
        <x:v>43194.5139003472</x:v>
      </x:c>
      <x:c r="F600" t="s">
        <x:v>82</x:v>
      </x:c>
      <x:c r="G600" s="6">
        <x:v>132.809144754434</x:v>
      </x:c>
      <x:c r="H600" t="s">
        <x:v>83</x:v>
      </x:c>
      <x:c r="I600" s="6">
        <x:v>31.4135556390916</x:v>
      </x:c>
      <x:c r="J600" t="s">
        <x:v>78</x:v>
      </x:c>
      <x:c r="K600" s="6">
        <x:v>1000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24.166</x:v>
      </x:c>
      <x:c r="R600" s="8">
        <x:v>196934.209888937</x:v>
      </x:c>
      <x:c r="S600" s="12">
        <x:v>287932.697547598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680771</x:v>
      </x:c>
      <x:c r="B601" s="1">
        <x:v>43209.6780394329</x:v>
      </x:c>
      <x:c r="C601" s="6">
        <x:v>9.97737330166667</x:v>
      </x:c>
      <x:c r="D601" s="14" t="s">
        <x:v>77</x:v>
      </x:c>
      <x:c r="E601" s="15">
        <x:v>43194.5139003472</x:v>
      </x:c>
      <x:c r="F601" t="s">
        <x:v>82</x:v>
      </x:c>
      <x:c r="G601" s="6">
        <x:v>132.931429497649</x:v>
      </x:c>
      <x:c r="H601" t="s">
        <x:v>83</x:v>
      </x:c>
      <x:c r="I601" s="6">
        <x:v>31.3926033532916</x:v>
      </x:c>
      <x:c r="J601" t="s">
        <x:v>78</x:v>
      </x:c>
      <x:c r="K601" s="6">
        <x:v>1000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24.163</x:v>
      </x:c>
      <x:c r="R601" s="8">
        <x:v>196932.701356262</x:v>
      </x:c>
      <x:c r="S601" s="12">
        <x:v>287931.471400052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680780</x:v>
      </x:c>
      <x:c r="B602" s="1">
        <x:v>43209.6780500347</x:v>
      </x:c>
      <x:c r="C602" s="6">
        <x:v>9.99265746</x:v>
      </x:c>
      <x:c r="D602" s="14" t="s">
        <x:v>77</x:v>
      </x:c>
      <x:c r="E602" s="15">
        <x:v>43194.5139003472</x:v>
      </x:c>
      <x:c r="F602" t="s">
        <x:v>82</x:v>
      </x:c>
      <x:c r="G602" s="6">
        <x:v>132.813777238717</x:v>
      </x:c>
      <x:c r="H602" t="s">
        <x:v>83</x:v>
      </x:c>
      <x:c r="I602" s="6">
        <x:v>31.4150586775404</x:v>
      </x:c>
      <x:c r="J602" t="s">
        <x:v>78</x:v>
      </x:c>
      <x:c r="K602" s="6">
        <x:v>1000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24.165</x:v>
      </x:c>
      <x:c r="R602" s="8">
        <x:v>196935.010265303</x:v>
      </x:c>
      <x:c r="S602" s="12">
        <x:v>287930.838947452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680788</x:v>
      </x:c>
      <x:c r="B603" s="1">
        <x:v>43209.6780615741</x:v>
      </x:c>
      <x:c r="C603" s="6">
        <x:v>10.0092417233333</x:v>
      </x:c>
      <x:c r="D603" s="14" t="s">
        <x:v>77</x:v>
      </x:c>
      <x:c r="E603" s="15">
        <x:v>43194.5139003472</x:v>
      </x:c>
      <x:c r="F603" t="s">
        <x:v>82</x:v>
      </x:c>
      <x:c r="G603" s="6">
        <x:v>132.837673076908</x:v>
      </x:c>
      <x:c r="H603" t="s">
        <x:v>83</x:v>
      </x:c>
      <x:c r="I603" s="6">
        <x:v>31.4068520958162</x:v>
      </x:c>
      <x:c r="J603" t="s">
        <x:v>78</x:v>
      </x:c>
      <x:c r="K603" s="6">
        <x:v>1000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24.166</x:v>
      </x:c>
      <x:c r="R603" s="8">
        <x:v>196932.744074355</x:v>
      </x:c>
      <x:c r="S603" s="12">
        <x:v>287935.500857952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680802</x:v>
      </x:c>
      <x:c r="B604" s="1">
        <x:v>43209.6780729977</x:v>
      </x:c>
      <x:c r="C604" s="6">
        <x:v>10.0257093166667</x:v>
      </x:c>
      <x:c r="D604" s="14" t="s">
        <x:v>77</x:v>
      </x:c>
      <x:c r="E604" s="15">
        <x:v>43194.5139003472</x:v>
      </x:c>
      <x:c r="F604" t="s">
        <x:v>82</x:v>
      </x:c>
      <x:c r="G604" s="6">
        <x:v>132.776852860611</x:v>
      </x:c>
      <x:c r="H604" t="s">
        <x:v>83</x:v>
      </x:c>
      <x:c r="I604" s="6">
        <x:v>31.4289167237853</x:v>
      </x:c>
      <x:c r="J604" t="s">
        <x:v>78</x:v>
      </x:c>
      <x:c r="K604" s="6">
        <x:v>1000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24.163</x:v>
      </x:c>
      <x:c r="R604" s="8">
        <x:v>196934.233394492</x:v>
      </x:c>
      <x:c r="S604" s="12">
        <x:v>287927.171932326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680808</x:v>
      </x:c>
      <x:c r="B605" s="1">
        <x:v>43209.6780845718</x:v>
      </x:c>
      <x:c r="C605" s="6">
        <x:v>10.04237685</x:v>
      </x:c>
      <x:c r="D605" s="14" t="s">
        <x:v>77</x:v>
      </x:c>
      <x:c r="E605" s="15">
        <x:v>43194.5139003472</x:v>
      </x:c>
      <x:c r="F605" t="s">
        <x:v>82</x:v>
      </x:c>
      <x:c r="G605" s="6">
        <x:v>132.731626159025</x:v>
      </x:c>
      <x:c r="H605" t="s">
        <x:v>83</x:v>
      </x:c>
      <x:c r="I605" s="6">
        <x:v>31.4317725104997</x:v>
      </x:c>
      <x:c r="J605" t="s">
        <x:v>78</x:v>
      </x:c>
      <x:c r="K605" s="6">
        <x:v>1000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24.166</x:v>
      </x:c>
      <x:c r="R605" s="8">
        <x:v>196934.623173956</x:v>
      </x:c>
      <x:c r="S605" s="12">
        <x:v>287912.416539181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680822</x:v>
      </x:c>
      <x:c r="B606" s="1">
        <x:v>43209.678096412</x:v>
      </x:c>
      <x:c r="C606" s="6">
        <x:v>10.059394505</x:v>
      </x:c>
      <x:c r="D606" s="14" t="s">
        <x:v>77</x:v>
      </x:c>
      <x:c r="E606" s="15">
        <x:v>43194.5139003472</x:v>
      </x:c>
      <x:c r="F606" t="s">
        <x:v>82</x:v>
      </x:c>
      <x:c r="G606" s="6">
        <x:v>132.746056916946</x:v>
      </x:c>
      <x:c r="H606" t="s">
        <x:v>83</x:v>
      </x:c>
      <x:c r="I606" s="6">
        <x:v>31.4257903916455</x:v>
      </x:c>
      <x:c r="J606" t="s">
        <x:v>78</x:v>
      </x:c>
      <x:c r="K606" s="6">
        <x:v>1000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24.167</x:v>
      </x:c>
      <x:c r="R606" s="8">
        <x:v>196939.787163426</x:v>
      </x:c>
      <x:c r="S606" s="12">
        <x:v>287917.519785127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680834</x:v>
      </x:c>
      <x:c r="B607" s="1">
        <x:v>43209.6781086806</x:v>
      </x:c>
      <x:c r="C607" s="6">
        <x:v>10.0770788066667</x:v>
      </x:c>
      <x:c r="D607" s="14" t="s">
        <x:v>77</x:v>
      </x:c>
      <x:c r="E607" s="15">
        <x:v>43194.5139003472</x:v>
      </x:c>
      <x:c r="F607" t="s">
        <x:v>82</x:v>
      </x:c>
      <x:c r="G607" s="6">
        <x:v>132.805179040609</x:v>
      </x:c>
      <x:c r="H607" t="s">
        <x:v>83</x:v>
      </x:c>
      <x:c r="I607" s="6">
        <x:v>31.4144875228503</x:v>
      </x:c>
      <x:c r="J607" t="s">
        <x:v>78</x:v>
      </x:c>
      <x:c r="K607" s="6">
        <x:v>1000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24.166</x:v>
      </x:c>
      <x:c r="R607" s="8">
        <x:v>196946.705596822</x:v>
      </x:c>
      <x:c r="S607" s="12">
        <x:v>287930.925570196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680842</x:v>
      </x:c>
      <x:c r="B608" s="1">
        <x:v>43209.6781198727</x:v>
      </x:c>
      <x:c r="C608" s="6">
        <x:v>10.0931964066667</x:v>
      </x:c>
      <x:c r="D608" s="14" t="s">
        <x:v>77</x:v>
      </x:c>
      <x:c r="E608" s="15">
        <x:v>43194.5139003472</x:v>
      </x:c>
      <x:c r="F608" t="s">
        <x:v>82</x:v>
      </x:c>
      <x:c r="G608" s="6">
        <x:v>132.760302420355</x:v>
      </x:c>
      <x:c r="H608" t="s">
        <x:v>83</x:v>
      </x:c>
      <x:c r="I608" s="6">
        <x:v>31.4276241053358</x:v>
      </x:c>
      <x:c r="J608" t="s">
        <x:v>78</x:v>
      </x:c>
      <x:c r="K608" s="6">
        <x:v>1000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24.165</x:v>
      </x:c>
      <x:c r="R608" s="8">
        <x:v>196938.495097189</x:v>
      </x:c>
      <x:c r="S608" s="12">
        <x:v>287920.579552935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680851</x:v>
      </x:c>
      <x:c r="B609" s="1">
        <x:v>43209.6781309838</x:v>
      </x:c>
      <x:c r="C609" s="6">
        <x:v>10.1091972916667</x:v>
      </x:c>
      <x:c r="D609" s="14" t="s">
        <x:v>77</x:v>
      </x:c>
      <x:c r="E609" s="15">
        <x:v>43194.5139003472</x:v>
      </x:c>
      <x:c r="F609" t="s">
        <x:v>82</x:v>
      </x:c>
      <x:c r="G609" s="6">
        <x:v>132.733371467188</x:v>
      </x:c>
      <x:c r="H609" t="s">
        <x:v>83</x:v>
      </x:c>
      <x:c r="I609" s="6">
        <x:v>31.4261811830038</x:v>
      </x:c>
      <x:c r="J609" t="s">
        <x:v>78</x:v>
      </x:c>
      <x:c r="K609" s="6">
        <x:v>1000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24.168</x:v>
      </x:c>
      <x:c r="R609" s="8">
        <x:v>196937.653789979</x:v>
      </x:c>
      <x:c r="S609" s="12">
        <x:v>287916.214821942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680861</x:v>
      </x:c>
      <x:c r="B610" s="1">
        <x:v>43209.6781429398</x:v>
      </x:c>
      <x:c r="C610" s="6">
        <x:v>10.1263982266667</x:v>
      </x:c>
      <x:c r="D610" s="14" t="s">
        <x:v>77</x:v>
      </x:c>
      <x:c r="E610" s="15">
        <x:v>43194.5139003472</x:v>
      </x:c>
      <x:c r="F610" t="s">
        <x:v>82</x:v>
      </x:c>
      <x:c r="G610" s="6">
        <x:v>132.759023176316</x:v>
      </x:c>
      <x:c r="H610" t="s">
        <x:v>83</x:v>
      </x:c>
      <x:c r="I610" s="6">
        <x:v>31.4279247142331</x:v>
      </x:c>
      <x:c r="J610" t="s">
        <x:v>78</x:v>
      </x:c>
      <x:c r="K610" s="6">
        <x:v>1000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24.165</x:v>
      </x:c>
      <x:c r="R610" s="8">
        <x:v>196947.405440921</x:v>
      </x:c>
      <x:c r="S610" s="12">
        <x:v>287914.882977488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680868</x:v>
      </x:c>
      <x:c r="B611" s="1">
        <x:v>43209.6781542477</x:v>
      </x:c>
      <x:c r="C611" s="6">
        <x:v>10.1426825166667</x:v>
      </x:c>
      <x:c r="D611" s="14" t="s">
        <x:v>77</x:v>
      </x:c>
      <x:c r="E611" s="15">
        <x:v>43194.5139003472</x:v>
      </x:c>
      <x:c r="F611" t="s">
        <x:v>82</x:v>
      </x:c>
      <x:c r="G611" s="6">
        <x:v>132.821141892661</x:v>
      </x:c>
      <x:c r="H611" t="s">
        <x:v>83</x:v>
      </x:c>
      <x:c r="I611" s="6">
        <x:v>31.4081447062563</x:v>
      </x:c>
      <x:c r="J611" t="s">
        <x:v>78</x:v>
      </x:c>
      <x:c r="K611" s="6">
        <x:v>1000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24.167</x:v>
      </x:c>
      <x:c r="R611" s="8">
        <x:v>196947.902982574</x:v>
      </x:c>
      <x:c r="S611" s="12">
        <x:v>287911.645928907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680883</x:v>
      </x:c>
      <x:c r="B612" s="1">
        <x:v>43209.6781665162</x:v>
      </x:c>
      <x:c r="C612" s="6">
        <x:v>10.16033349</x:v>
      </x:c>
      <x:c r="D612" s="14" t="s">
        <x:v>77</x:v>
      </x:c>
      <x:c r="E612" s="15">
        <x:v>43194.5139003472</x:v>
      </x:c>
      <x:c r="F612" t="s">
        <x:v>82</x:v>
      </x:c>
      <x:c r="G612" s="6">
        <x:v>132.801570292614</x:v>
      </x:c>
      <x:c r="H612" t="s">
        <x:v>83</x:v>
      </x:c>
      <x:c r="I612" s="6">
        <x:v>31.41274399861</x:v>
      </x:c>
      <x:c r="J612" t="s">
        <x:v>78</x:v>
      </x:c>
      <x:c r="K612" s="6">
        <x:v>1000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24.167</x:v>
      </x:c>
      <x:c r="R612" s="8">
        <x:v>196953.636102561</x:v>
      </x:c>
      <x:c r="S612" s="12">
        <x:v>287917.609276848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680887</x:v>
      </x:c>
      <x:c r="B613" s="1">
        <x:v>43209.678177581</x:v>
      </x:c>
      <x:c r="C613" s="6">
        <x:v>10.1763010583333</x:v>
      </x:c>
      <x:c r="D613" s="14" t="s">
        <x:v>77</x:v>
      </x:c>
      <x:c r="E613" s="15">
        <x:v>43194.5139003472</x:v>
      </x:c>
      <x:c r="F613" t="s">
        <x:v>82</x:v>
      </x:c>
      <x:c r="G613" s="6">
        <x:v>132.786066197456</x:v>
      </x:c>
      <x:c r="H613" t="s">
        <x:v>83</x:v>
      </x:c>
      <x:c r="I613" s="6">
        <x:v>31.4137961251977</x:v>
      </x:c>
      <x:c r="J613" t="s">
        <x:v>78</x:v>
      </x:c>
      <x:c r="K613" s="6">
        <x:v>1000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24.168</x:v>
      </x:c>
      <x:c r="R613" s="8">
        <x:v>196957.653218087</x:v>
      </x:c>
      <x:c r="S613" s="12">
        <x:v>287910.039988138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680903</x:v>
      </x:c>
      <x:c r="B614" s="1">
        <x:v>43209.6781889699</x:v>
      </x:c>
      <x:c r="C614" s="6">
        <x:v>10.1927019483333</x:v>
      </x:c>
      <x:c r="D614" s="14" t="s">
        <x:v>77</x:v>
      </x:c>
      <x:c r="E614" s="15">
        <x:v>43194.5139003472</x:v>
      </x:c>
      <x:c r="F614" t="s">
        <x:v>82</x:v>
      </x:c>
      <x:c r="G614" s="6">
        <x:v>132.784632471309</x:v>
      </x:c>
      <x:c r="H614" t="s">
        <x:v>83</x:v>
      </x:c>
      <x:c r="I614" s="6">
        <x:v>31.4115415686274</x:v>
      </x:c>
      <x:c r="J614" t="s">
        <x:v>78</x:v>
      </x:c>
      <x:c r="K614" s="6">
        <x:v>1000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24.169</x:v>
      </x:c>
      <x:c r="R614" s="8">
        <x:v>196956.163106479</x:v>
      </x:c>
      <x:c r="S614" s="12">
        <x:v>287930.512342905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680910</x:v>
      </x:c>
      <x:c r="B615" s="1">
        <x:v>43209.6782004282</x:v>
      </x:c>
      <x:c r="C615" s="6">
        <x:v>10.209202825</x:v>
      </x:c>
      <x:c r="D615" s="14" t="s">
        <x:v>77</x:v>
      </x:c>
      <x:c r="E615" s="15">
        <x:v>43194.5139003472</x:v>
      </x:c>
      <x:c r="F615" t="s">
        <x:v>82</x:v>
      </x:c>
      <x:c r="G615" s="6">
        <x:v>132.784275524417</x:v>
      </x:c>
      <x:c r="H615" t="s">
        <x:v>83</x:v>
      </x:c>
      <x:c r="I615" s="6">
        <x:v>31.4142169759261</x:v>
      </x:c>
      <x:c r="J615" t="s">
        <x:v>78</x:v>
      </x:c>
      <x:c r="K615" s="6">
        <x:v>1000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24.168</x:v>
      </x:c>
      <x:c r="R615" s="8">
        <x:v>196955.405795135</x:v>
      </x:c>
      <x:c r="S615" s="12">
        <x:v>287923.667813339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680924</x:v>
      </x:c>
      <x:c r="B616" s="1">
        <x:v>43209.6782122685</x:v>
      </x:c>
      <x:c r="C616" s="6">
        <x:v>10.22627049</x:v>
      </x:c>
      <x:c r="D616" s="14" t="s">
        <x:v>77</x:v>
      </x:c>
      <x:c r="E616" s="15">
        <x:v>43194.5139003472</x:v>
      </x:c>
      <x:c r="F616" t="s">
        <x:v>82</x:v>
      </x:c>
      <x:c r="G616" s="6">
        <x:v>132.792817929536</x:v>
      </x:c>
      <x:c r="H616" t="s">
        <x:v>83</x:v>
      </x:c>
      <x:c r="I616" s="6">
        <x:v>31.4096176815524</x:v>
      </x:c>
      <x:c r="J616" t="s">
        <x:v>78</x:v>
      </x:c>
      <x:c r="K616" s="6">
        <x:v>1000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24.169</x:v>
      </x:c>
      <x:c r="R616" s="8">
        <x:v>196950.133696968</x:v>
      </x:c>
      <x:c r="S616" s="12">
        <x:v>287913.382455582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680928</x:v>
      </x:c>
      <x:c r="B617" s="1">
        <x:v>43209.6782235764</x:v>
      </x:c>
      <x:c r="C617" s="6">
        <x:v>10.2425380183333</x:v>
      </x:c>
      <x:c r="D617" s="14" t="s">
        <x:v>77</x:v>
      </x:c>
      <x:c r="E617" s="15">
        <x:v>43194.5139003472</x:v>
      </x:c>
      <x:c r="F617" t="s">
        <x:v>82</x:v>
      </x:c>
      <x:c r="G617" s="6">
        <x:v>132.814800726332</x:v>
      </x:c>
      <x:c r="H617" t="s">
        <x:v>83</x:v>
      </x:c>
      <x:c r="I617" s="6">
        <x:v>31.4148181913433</x:v>
      </x:c>
      <x:c r="J617" t="s">
        <x:v>78</x:v>
      </x:c>
      <x:c r="K617" s="6">
        <x:v>1000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24.165</x:v>
      </x:c>
      <x:c r="R617" s="8">
        <x:v>196949.512027683</x:v>
      </x:c>
      <x:c r="S617" s="12">
        <x:v>287908.60370915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680943</x:v>
      </x:c>
      <x:c r="B618" s="1">
        <x:v>43209.6782366551</x:v>
      </x:c>
      <x:c r="C618" s="6">
        <x:v>10.261389075</x:v>
      </x:c>
      <x:c r="D618" s="14" t="s">
        <x:v>77</x:v>
      </x:c>
      <x:c r="E618" s="15">
        <x:v>43194.5139003472</x:v>
      </x:c>
      <x:c r="F618" t="s">
        <x:v>82</x:v>
      </x:c>
      <x:c r="G618" s="6">
        <x:v>132.758669955613</x:v>
      </x:c>
      <x:c r="H618" t="s">
        <x:v>83</x:v>
      </x:c>
      <x:c r="I618" s="6">
        <x:v>31.417643905248</x:v>
      </x:c>
      <x:c r="J618" t="s">
        <x:v>78</x:v>
      </x:c>
      <x:c r="K618" s="6">
        <x:v>1000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24.169</x:v>
      </x:c>
      <x:c r="R618" s="8">
        <x:v>196977.437012904</x:v>
      </x:c>
      <x:c r="S618" s="12">
        <x:v>287926.341087858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680951</x:v>
      </x:c>
      <x:c r="B619" s="1">
        <x:v>43209.6782468403</x:v>
      </x:c>
      <x:c r="C619" s="6">
        <x:v>10.2760399266667</x:v>
      </x:c>
      <x:c r="D619" s="14" t="s">
        <x:v>77</x:v>
      </x:c>
      <x:c r="E619" s="15">
        <x:v>43194.5139003472</x:v>
      </x:c>
      <x:c r="F619" t="s">
        <x:v>82</x:v>
      </x:c>
      <x:c r="G619" s="6">
        <x:v>132.743093762939</x:v>
      </x:c>
      <x:c r="H619" t="s">
        <x:v>83</x:v>
      </x:c>
      <x:c r="I619" s="6">
        <x:v>31.4109403537977</x:v>
      </x:c>
      <x:c r="J619" t="s">
        <x:v>78</x:v>
      </x:c>
      <x:c r="K619" s="6">
        <x:v>1000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24.173</x:v>
      </x:c>
      <x:c r="R619" s="8">
        <x:v>196958.828414351</x:v>
      </x:c>
      <x:c r="S619" s="12">
        <x:v>287910.035686394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680963</x:v>
      </x:c>
      <x:c r="B620" s="1">
        <x:v>43209.6782582523</x:v>
      </x:c>
      <x:c r="C620" s="6">
        <x:v>10.2924742033333</x:v>
      </x:c>
      <x:c r="D620" s="14" t="s">
        <x:v>77</x:v>
      </x:c>
      <x:c r="E620" s="15">
        <x:v>43194.5139003472</x:v>
      </x:c>
      <x:c r="F620" t="s">
        <x:v>82</x:v>
      </x:c>
      <x:c r="G620" s="6">
        <x:v>132.798644437644</x:v>
      </x:c>
      <x:c r="H620" t="s">
        <x:v>83</x:v>
      </x:c>
      <x:c r="I620" s="6">
        <x:v>31.4030644494887</x:v>
      </x:c>
      <x:c r="J620" t="s">
        <x:v>78</x:v>
      </x:c>
      <x:c r="K620" s="6">
        <x:v>1000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24.171</x:v>
      </x:c>
      <x:c r="R620" s="8">
        <x:v>196966.206205291</x:v>
      </x:c>
      <x:c r="S620" s="12">
        <x:v>287915.668566446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680967</x:v>
      </x:c>
      <x:c r="B621" s="1">
        <x:v>43209.6782697917</x:v>
      </x:c>
      <x:c r="C621" s="6">
        <x:v>10.3090917716667</x:v>
      </x:c>
      <x:c r="D621" s="14" t="s">
        <x:v>77</x:v>
      </x:c>
      <x:c r="E621" s="15">
        <x:v>43194.5139003472</x:v>
      </x:c>
      <x:c r="F621" t="s">
        <x:v>82</x:v>
      </x:c>
      <x:c r="G621" s="6">
        <x:v>132.789948420436</x:v>
      </x:c>
      <x:c r="H621" t="s">
        <x:v>83</x:v>
      </x:c>
      <x:c r="I621" s="6">
        <x:v>31.4051085755464</x:v>
      </x:c>
      <x:c r="J621" t="s">
        <x:v>78</x:v>
      </x:c>
      <x:c r="K621" s="6">
        <x:v>1000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24.171</x:v>
      </x:c>
      <x:c r="R621" s="8">
        <x:v>196971.965687455</x:v>
      </x:c>
      <x:c r="S621" s="12">
        <x:v>287908.575514487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680983</x:v>
      </x:c>
      <x:c r="B622" s="1">
        <x:v>43209.6782815972</x:v>
      </x:c>
      <x:c r="C622" s="6">
        <x:v>10.32609271</x:v>
      </x:c>
      <x:c r="D622" s="14" t="s">
        <x:v>77</x:v>
      </x:c>
      <x:c r="E622" s="15">
        <x:v>43194.5139003472</x:v>
      </x:c>
      <x:c r="F622" t="s">
        <x:v>82</x:v>
      </x:c>
      <x:c r="G622" s="6">
        <x:v>132.64113973064</x:v>
      </x:c>
      <x:c r="H622" t="s">
        <x:v>83</x:v>
      </x:c>
      <x:c r="I622" s="6">
        <x:v>31.4271431311563</x:v>
      </x:c>
      <x:c r="J622" t="s">
        <x:v>78</x:v>
      </x:c>
      <x:c r="K622" s="6">
        <x:v>1000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24.176</x:v>
      </x:c>
      <x:c r="R622" s="8">
        <x:v>196985.636152047</x:v>
      </x:c>
      <x:c r="S622" s="12">
        <x:v>287922.352606488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680988</x:v>
      </x:c>
      <x:c r="B623" s="1">
        <x:v>43209.6782937153</x:v>
      </x:c>
      <x:c r="C623" s="6">
        <x:v>10.3435270616667</x:v>
      </x:c>
      <x:c r="D623" s="14" t="s">
        <x:v>77</x:v>
      </x:c>
      <x:c r="E623" s="15">
        <x:v>43194.5139003472</x:v>
      </x:c>
      <x:c r="F623" t="s">
        <x:v>82</x:v>
      </x:c>
      <x:c r="G623" s="6">
        <x:v>132.686072957887</x:v>
      </x:c>
      <x:c r="H623" t="s">
        <x:v>83</x:v>
      </x:c>
      <x:c r="I623" s="6">
        <x:v>31.4243474701034</x:v>
      </x:c>
      <x:c r="J623" t="s">
        <x:v>78</x:v>
      </x:c>
      <x:c r="K623" s="6">
        <x:v>1000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24.173</x:v>
      </x:c>
      <x:c r="R623" s="8">
        <x:v>196980.633482069</x:v>
      </x:c>
      <x:c r="S623" s="12">
        <x:v>287918.205325831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681004</x:v>
      </x:c>
      <x:c r="B624" s="1">
        <x:v>43209.6783047106</x:v>
      </x:c>
      <x:c r="C624" s="6">
        <x:v>10.35936128</x:v>
      </x:c>
      <x:c r="D624" s="14" t="s">
        <x:v>77</x:v>
      </x:c>
      <x:c r="E624" s="15">
        <x:v>43194.5139003472</x:v>
      </x:c>
      <x:c r="F624" t="s">
        <x:v>82</x:v>
      </x:c>
      <x:c r="G624" s="6">
        <x:v>132.775013617672</x:v>
      </x:c>
      <x:c r="H624" t="s">
        <x:v>83</x:v>
      </x:c>
      <x:c r="I624" s="6">
        <x:v>31.4112109004573</x:v>
      </x:c>
      <x:c r="J624" t="s">
        <x:v>78</x:v>
      </x:c>
      <x:c r="K624" s="6">
        <x:v>1000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24.17</x:v>
      </x:c>
      <x:c r="R624" s="8">
        <x:v>196966.559689932</x:v>
      </x:c>
      <x:c r="S624" s="12">
        <x:v>287908.172698819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681009</x:v>
      </x:c>
      <x:c r="B625" s="1">
        <x:v>43209.6783171643</x:v>
      </x:c>
      <x:c r="C625" s="6">
        <x:v>10.377278895</x:v>
      </x:c>
      <x:c r="D625" s="14" t="s">
        <x:v>77</x:v>
      </x:c>
      <x:c r="E625" s="15">
        <x:v>43194.5139003472</x:v>
      </x:c>
      <x:c r="F625" t="s">
        <x:v>82</x:v>
      </x:c>
      <x:c r="G625" s="6">
        <x:v>132.701134691862</x:v>
      </x:c>
      <x:c r="H625" t="s">
        <x:v>83</x:v>
      </x:c>
      <x:c r="I625" s="6">
        <x:v>31.4182150604756</x:v>
      </x:c>
      <x:c r="J625" t="s">
        <x:v>78</x:v>
      </x:c>
      <x:c r="K625" s="6">
        <x:v>1000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24.174</x:v>
      </x:c>
      <x:c r="R625" s="8">
        <x:v>196988.645456413</x:v>
      </x:c>
      <x:c r="S625" s="12">
        <x:v>287906.398514037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681021</x:v>
      </x:c>
      <x:c r="B626" s="1">
        <x:v>43209.6783278588</x:v>
      </x:c>
      <x:c r="C626" s="6">
        <x:v>10.3926631083333</x:v>
      </x:c>
      <x:c r="D626" s="14" t="s">
        <x:v>77</x:v>
      </x:c>
      <x:c r="E626" s="15">
        <x:v>43194.5139003472</x:v>
      </x:c>
      <x:c r="F626" t="s">
        <x:v>82</x:v>
      </x:c>
      <x:c r="G626" s="6">
        <x:v>132.739693014923</x:v>
      </x:c>
      <x:c r="H626" t="s">
        <x:v>83</x:v>
      </x:c>
      <x:c r="I626" s="6">
        <x:v>31.4169224461525</x:v>
      </x:c>
      <x:c r="J626" t="s">
        <x:v>78</x:v>
      </x:c>
      <x:c r="K626" s="6">
        <x:v>1000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24.171</x:v>
      </x:c>
      <x:c r="R626" s="8">
        <x:v>196973.173536568</x:v>
      </x:c>
      <x:c r="S626" s="12">
        <x:v>287910.818552362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681028</x:v>
      </x:c>
      <x:c r="B627" s="1">
        <x:v>43209.6783395023</x:v>
      </x:c>
      <x:c r="C627" s="6">
        <x:v>10.40944738</x:v>
      </x:c>
      <x:c r="D627" s="14" t="s">
        <x:v>77</x:v>
      </x:c>
      <x:c r="E627" s="15">
        <x:v>43194.5139003472</x:v>
      </x:c>
      <x:c r="F627" t="s">
        <x:v>82</x:v>
      </x:c>
      <x:c r="G627" s="6">
        <x:v>132.727361942021</x:v>
      </x:c>
      <x:c r="H627" t="s">
        <x:v>83</x:v>
      </x:c>
      <x:c r="I627" s="6">
        <x:v>31.415720014671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24.172</x:v>
      </x:c>
      <x:c r="R627" s="8">
        <x:v>196976.622039032</x:v>
      </x:c>
      <x:c r="S627" s="12">
        <x:v>287903.289829208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681043</x:v>
      </x:c>
      <x:c r="B628" s="1">
        <x:v>43209.6783511574</x:v>
      </x:c>
      <x:c r="C628" s="6">
        <x:v>10.4262482866667</x:v>
      </x:c>
      <x:c r="D628" s="14" t="s">
        <x:v>77</x:v>
      </x:c>
      <x:c r="E628" s="15">
        <x:v>43194.5139003472</x:v>
      </x:c>
      <x:c r="F628" t="s">
        <x:v>82</x:v>
      </x:c>
      <x:c r="G628" s="6">
        <x:v>132.749230852281</x:v>
      </x:c>
      <x:c r="H628" t="s">
        <x:v>83</x:v>
      </x:c>
      <x:c r="I628" s="6">
        <x:v>31.4094974386467</x:v>
      </x:c>
      <x:c r="J628" t="s">
        <x:v>78</x:v>
      </x:c>
      <x:c r="K628" s="6">
        <x:v>1000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24.173</x:v>
      </x:c>
      <x:c r="R628" s="8">
        <x:v>196986.698462146</x:v>
      </x:c>
      <x:c r="S628" s="12">
        <x:v>287910.20268659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681051</x:v>
      </x:c>
      <x:c r="B629" s="1">
        <x:v>43209.6783628472</x:v>
      </x:c>
      <x:c r="C629" s="6">
        <x:v>10.4430825566667</x:v>
      </x:c>
      <x:c r="D629" s="14" t="s">
        <x:v>77</x:v>
      </x:c>
      <x:c r="E629" s="15">
        <x:v>43194.5139003472</x:v>
      </x:c>
      <x:c r="F629" t="s">
        <x:v>82</x:v>
      </x:c>
      <x:c r="G629" s="6">
        <x:v>132.662912246768</x:v>
      </x:c>
      <x:c r="H629" t="s">
        <x:v>83</x:v>
      </x:c>
      <x:c r="I629" s="6">
        <x:v>31.4272032529248</x:v>
      </x:c>
      <x:c r="J629" t="s">
        <x:v>78</x:v>
      </x:c>
      <x:c r="K629" s="6">
        <x:v>1000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24.174</x:v>
      </x:c>
      <x:c r="R629" s="8">
        <x:v>196987.536351206</x:v>
      </x:c>
      <x:c r="S629" s="12">
        <x:v>287906.286526144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681060</x:v>
      </x:c>
      <x:c r="B630" s="1">
        <x:v>43209.678375544</x:v>
      </x:c>
      <x:c r="C630" s="6">
        <x:v>10.4613835766667</x:v>
      </x:c>
      <x:c r="D630" s="14" t="s">
        <x:v>77</x:v>
      </x:c>
      <x:c r="E630" s="15">
        <x:v>43194.5139003472</x:v>
      </x:c>
      <x:c r="F630" t="s">
        <x:v>82</x:v>
      </x:c>
      <x:c r="G630" s="6">
        <x:v>132.699359741917</x:v>
      </x:c>
      <x:c r="H630" t="s">
        <x:v>83</x:v>
      </x:c>
      <x:c r="I630" s="6">
        <x:v>31.4223033323146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24.172</x:v>
      </x:c>
      <x:c r="R630" s="8">
        <x:v>196994.373873749</x:v>
      </x:c>
      <x:c r="S630" s="12">
        <x:v>287921.801619308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681073</x:v>
      </x:c>
      <x:c r="B631" s="1">
        <x:v>43209.6783878819</x:v>
      </x:c>
      <x:c r="C631" s="6">
        <x:v>10.4791179233333</x:v>
      </x:c>
      <x:c r="D631" s="14" t="s">
        <x:v>77</x:v>
      </x:c>
      <x:c r="E631" s="15">
        <x:v>43194.5139003472</x:v>
      </x:c>
      <x:c r="F631" t="s">
        <x:v>82</x:v>
      </x:c>
      <x:c r="G631" s="6">
        <x:v>132.661068060163</x:v>
      </x:c>
      <x:c r="H631" t="s">
        <x:v>83</x:v>
      </x:c>
      <x:c r="I631" s="6">
        <x:v>31.4235358270084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24.175</x:v>
      </x:c>
      <x:c r="R631" s="8">
        <x:v>197001.0793727</x:v>
      </x:c>
      <x:c r="S631" s="12">
        <x:v>287919.425113593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681081</x:v>
      </x:c>
      <x:c r="B632" s="1">
        <x:v>43209.6783976505</x:v>
      </x:c>
      <x:c r="C632" s="6">
        <x:v>10.4932019983333</x:v>
      </x:c>
      <x:c r="D632" s="14" t="s">
        <x:v>77</x:v>
      </x:c>
      <x:c r="E632" s="15">
        <x:v>43194.5139003472</x:v>
      </x:c>
      <x:c r="F632" t="s">
        <x:v>82</x:v>
      </x:c>
      <x:c r="G632" s="6">
        <x:v>132.713504624969</x:v>
      </x:c>
      <x:c r="H632" t="s">
        <x:v>83</x:v>
      </x:c>
      <x:c r="I632" s="6">
        <x:v>31.4137961251977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24.174</x:v>
      </x:c>
      <x:c r="R632" s="8">
        <x:v>196994.488024138</x:v>
      </x:c>
      <x:c r="S632" s="12">
        <x:v>287913.632379163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681093</x:v>
      </x:c>
      <x:c r="B633" s="1">
        <x:v>43209.6784087616</x:v>
      </x:c>
      <x:c r="C633" s="6">
        <x:v>10.50920293</x:v>
      </x:c>
      <x:c r="D633" s="14" t="s">
        <x:v>77</x:v>
      </x:c>
      <x:c r="E633" s="15">
        <x:v>43194.5139003472</x:v>
      </x:c>
      <x:c r="F633" t="s">
        <x:v>82</x:v>
      </x:c>
      <x:c r="G633" s="6">
        <x:v>132.726391856257</x:v>
      </x:c>
      <x:c r="H633" t="s">
        <x:v>83</x:v>
      </x:c>
      <x:c r="I633" s="6">
        <x:v>31.4081747669702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24.175</x:v>
      </x:c>
      <x:c r="R633" s="8">
        <x:v>196998.000857905</x:v>
      </x:c>
      <x:c r="S633" s="12">
        <x:v>287915.118826317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681101</x:v>
      </x:c>
      <x:c r="B634" s="1">
        <x:v>43209.6784226505</x:v>
      </x:c>
      <x:c r="C634" s="6">
        <x:v>10.529204025</x:v>
      </x:c>
      <x:c r="D634" s="14" t="s">
        <x:v>77</x:v>
      </x:c>
      <x:c r="E634" s="15">
        <x:v>43194.5139003472</x:v>
      </x:c>
      <x:c r="F634" t="s">
        <x:v>82</x:v>
      </x:c>
      <x:c r="G634" s="6">
        <x:v>132.657211632421</x:v>
      </x:c>
      <x:c r="H634" t="s">
        <x:v>83</x:v>
      </x:c>
      <x:c r="I634" s="6">
        <x:v>31.4218524197345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24.176</x:v>
      </x:c>
      <x:c r="R634" s="8">
        <x:v>197014.107010254</x:v>
      </x:c>
      <x:c r="S634" s="12">
        <x:v>287931.24638888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681108</x:v>
      </x:c>
      <x:c r="B635" s="1">
        <x:v>43209.6784326389</x:v>
      </x:c>
      <x:c r="C635" s="6">
        <x:v>10.5435715383333</x:v>
      </x:c>
      <x:c r="D635" s="14" t="s">
        <x:v>77</x:v>
      </x:c>
      <x:c r="E635" s="15">
        <x:v>43194.5139003472</x:v>
      </x:c>
      <x:c r="F635" t="s">
        <x:v>82</x:v>
      </x:c>
      <x:c r="G635" s="6">
        <x:v>132.758536821558</x:v>
      </x:c>
      <x:c r="H635" t="s">
        <x:v>83</x:v>
      </x:c>
      <x:c r="I635" s="6">
        <x:v>31.4047177866451</x:v>
      </x:c>
      <x:c r="J635" t="s">
        <x:v>78</x:v>
      </x:c>
      <x:c r="K635" s="6">
        <x:v>1000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24.174</x:v>
      </x:c>
      <x:c r="R635" s="8">
        <x:v>197000.194283737</x:v>
      </x:c>
      <x:c r="S635" s="12">
        <x:v>287917.147187285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681118</x:v>
      </x:c>
      <x:c r="B636" s="1">
        <x:v>43209.6784439468</x:v>
      </x:c>
      <x:c r="C636" s="6">
        <x:v>10.5598891116667</x:v>
      </x:c>
      <x:c r="D636" s="14" t="s">
        <x:v>77</x:v>
      </x:c>
      <x:c r="E636" s="15">
        <x:v>43194.5139003472</x:v>
      </x:c>
      <x:c r="F636" t="s">
        <x:v>82</x:v>
      </x:c>
      <x:c r="G636" s="6">
        <x:v>132.707578290065</x:v>
      </x:c>
      <x:c r="H636" t="s">
        <x:v>83</x:v>
      </x:c>
      <x:c r="I636" s="6">
        <x:v>31.4089262849043</x:v>
      </x:c>
      <x:c r="J636" t="s">
        <x:v>78</x:v>
      </x:c>
      <x:c r="K636" s="6">
        <x:v>1000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24.177</x:v>
      </x:c>
      <x:c r="R636" s="8">
        <x:v>197003.921166362</x:v>
      </x:c>
      <x:c r="S636" s="12">
        <x:v>287917.970193945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681127</x:v>
      </x:c>
      <x:c r="B637" s="1">
        <x:v>43209.6784550926</x:v>
      </x:c>
      <x:c r="C637" s="6">
        <x:v>10.5759233266667</x:v>
      </x:c>
      <x:c r="D637" s="14" t="s">
        <x:v>77</x:v>
      </x:c>
      <x:c r="E637" s="15">
        <x:v>43194.5139003472</x:v>
      </x:c>
      <x:c r="F637" t="s">
        <x:v>82</x:v>
      </x:c>
      <x:c r="G637" s="6">
        <x:v>132.75326653588</x:v>
      </x:c>
      <x:c r="H637" t="s">
        <x:v>83</x:v>
      </x:c>
      <x:c r="I637" s="6">
        <x:v>31.4044472405089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24.174</x:v>
      </x:c>
      <x:c r="R637" s="8">
        <x:v>197010.604930363</x:v>
      </x:c>
      <x:c r="S637" s="12">
        <x:v>287929.450198174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681142</x:v>
      </x:c>
      <x:c r="B638" s="1">
        <x:v>43209.6784665162</x:v>
      </x:c>
      <x:c r="C638" s="6">
        <x:v>10.5923742283333</x:v>
      </x:c>
      <x:c r="D638" s="14" t="s">
        <x:v>77</x:v>
      </x:c>
      <x:c r="E638" s="15">
        <x:v>43194.5139003472</x:v>
      </x:c>
      <x:c r="F638" t="s">
        <x:v>82</x:v>
      </x:c>
      <x:c r="G638" s="6">
        <x:v>132.737743166061</x:v>
      </x:c>
      <x:c r="H638" t="s">
        <x:v>83</x:v>
      </x:c>
      <x:c r="I638" s="6">
        <x:v>31.402914146151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24.176</x:v>
      </x:c>
      <x:c r="R638" s="8">
        <x:v>197018.214350309</x:v>
      </x:c>
      <x:c r="S638" s="12">
        <x:v>287928.263060616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681152</x:v>
      </x:c>
      <x:c r="B639" s="1">
        <x:v>43209.678480706</x:v>
      </x:c>
      <x:c r="C639" s="6">
        <x:v>10.612825385</x:v>
      </x:c>
      <x:c r="D639" s="14" t="s">
        <x:v>77</x:v>
      </x:c>
      <x:c r="E639" s="15">
        <x:v>43194.5139003472</x:v>
      </x:c>
      <x:c r="F639" t="s">
        <x:v>82</x:v>
      </x:c>
      <x:c r="G639" s="6">
        <x:v>132.7264936702</x:v>
      </x:c>
      <x:c r="H639" t="s">
        <x:v>83</x:v>
      </x:c>
      <x:c r="I639" s="6">
        <x:v>31.4055594858742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24.176</x:v>
      </x:c>
      <x:c r="R639" s="8">
        <x:v>197033.055066402</x:v>
      </x:c>
      <x:c r="S639" s="12">
        <x:v>287930.600607977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681164</x:v>
      </x:c>
      <x:c r="B640" s="1">
        <x:v>43209.6784898958</x:v>
      </x:c>
      <x:c r="C640" s="6">
        <x:v>10.6260094616667</x:v>
      </x:c>
      <x:c r="D640" s="14" t="s">
        <x:v>77</x:v>
      </x:c>
      <x:c r="E640" s="15">
        <x:v>43194.5139003472</x:v>
      </x:c>
      <x:c r="F640" t="s">
        <x:v>82</x:v>
      </x:c>
      <x:c r="G640" s="6">
        <x:v>132.722658662867</x:v>
      </x:c>
      <x:c r="H640" t="s">
        <x:v>83</x:v>
      </x:c>
      <x:c r="I640" s="6">
        <x:v>31.4064613067117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24.176</x:v>
      </x:c>
      <x:c r="R640" s="8">
        <x:v>197007.727760136</x:v>
      </x:c>
      <x:c r="S640" s="12">
        <x:v>287905.790935382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681168</x:v>
      </x:c>
      <x:c r="B641" s="1">
        <x:v>43209.6785020486</x:v>
      </x:c>
      <x:c r="C641" s="6">
        <x:v>10.6435270616667</x:v>
      </x:c>
      <x:c r="D641" s="14" t="s">
        <x:v>77</x:v>
      </x:c>
      <x:c r="E641" s="15">
        <x:v>43194.5139003472</x:v>
      </x:c>
      <x:c r="F641" t="s">
        <x:v>82</x:v>
      </x:c>
      <x:c r="G641" s="6">
        <x:v>132.609153482083</x:v>
      </x:c>
      <x:c r="H641" t="s">
        <x:v>83</x:v>
      </x:c>
      <x:c r="I641" s="6">
        <x:v>31.4331553133616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24.176</x:v>
      </x:c>
      <x:c r="R641" s="8">
        <x:v>197019.642224743</x:v>
      </x:c>
      <x:c r="S641" s="12">
        <x:v>287910.484862743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681184</x:v>
      </x:c>
      <x:c r="B642" s="1">
        <x:v>43209.6785131944</x:v>
      </x:c>
      <x:c r="C642" s="6">
        <x:v>10.6595946516667</x:v>
      </x:c>
      <x:c r="D642" s="14" t="s">
        <x:v>77</x:v>
      </x:c>
      <x:c r="E642" s="15">
        <x:v>43194.5139003472</x:v>
      </x:c>
      <x:c r="F642" t="s">
        <x:v>82</x:v>
      </x:c>
      <x:c r="G642" s="6">
        <x:v>132.563970975022</x:v>
      </x:c>
      <x:c r="H642" t="s">
        <x:v>83</x:v>
      </x:c>
      <x:c r="I642" s="6">
        <x:v>31.4334258618142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24.18</x:v>
      </x:c>
      <x:c r="R642" s="8">
        <x:v>197023.827572572</x:v>
      </x:c>
      <x:c r="S642" s="12">
        <x:v>287908.219580481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681192</x:v>
      </x:c>
      <x:c r="B643" s="1">
        <x:v>43209.6785248495</x:v>
      </x:c>
      <x:c r="C643" s="6">
        <x:v>10.6763789216667</x:v>
      </x:c>
      <x:c r="D643" s="14" t="s">
        <x:v>77</x:v>
      </x:c>
      <x:c r="E643" s="15">
        <x:v>43194.5139003472</x:v>
      </x:c>
      <x:c r="F643" t="s">
        <x:v>82</x:v>
      </x:c>
      <x:c r="G643" s="6">
        <x:v>132.638380189393</x:v>
      </x:c>
      <x:c r="H643" t="s">
        <x:v>83</x:v>
      </x:c>
      <x:c r="I643" s="6">
        <x:v>31.4211008989028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24.178</x:v>
      </x:c>
      <x:c r="R643" s="8">
        <x:v>197025.842051109</x:v>
      </x:c>
      <x:c r="S643" s="12">
        <x:v>287920.738147692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681202</x:v>
      </x:c>
      <x:c r="B644" s="1">
        <x:v>43209.6785362616</x:v>
      </x:c>
      <x:c r="C644" s="6">
        <x:v>10.6928131866667</x:v>
      </x:c>
      <x:c r="D644" s="14" t="s">
        <x:v>77</x:v>
      </x:c>
      <x:c r="E644" s="15">
        <x:v>43194.5139003472</x:v>
      </x:c>
      <x:c r="F644" t="s">
        <x:v>82</x:v>
      </x:c>
      <x:c r="G644" s="6">
        <x:v>132.69397529309</x:v>
      </x:c>
      <x:c r="H644" t="s">
        <x:v>83</x:v>
      </x:c>
      <x:c r="I644" s="6">
        <x:v>31.4080244634038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24.178</x:v>
      </x:c>
      <x:c r="R644" s="8">
        <x:v>197018.520952896</x:v>
      </x:c>
      <x:c r="S644" s="12">
        <x:v>287912.449747691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681215</x:v>
      </x:c>
      <x:c r="B645" s="1">
        <x:v>43209.6785479167</x:v>
      </x:c>
      <x:c r="C645" s="6">
        <x:v>10.7095807766667</x:v>
      </x:c>
      <x:c r="D645" s="14" t="s">
        <x:v>77</x:v>
      </x:c>
      <x:c r="E645" s="15">
        <x:v>43194.5139003472</x:v>
      </x:c>
      <x:c r="F645" t="s">
        <x:v>82</x:v>
      </x:c>
      <x:c r="G645" s="6">
        <x:v>132.605281166697</x:v>
      </x:c>
      <x:c r="H645" t="s">
        <x:v>83</x:v>
      </x:c>
      <x:c r="I645" s="6">
        <x:v>31.4288866628854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24.178</x:v>
      </x:c>
      <x:c r="R645" s="8">
        <x:v>197031.010115087</x:v>
      </x:c>
      <x:c r="S645" s="12">
        <x:v>287918.864806081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681221</x:v>
      </x:c>
      <x:c r="B646" s="1">
        <x:v>43209.6785592593</x:v>
      </x:c>
      <x:c r="C646" s="6">
        <x:v>10.7259150666667</x:v>
      </x:c>
      <x:c r="D646" s="14" t="s">
        <x:v>77</x:v>
      </x:c>
      <x:c r="E646" s="15">
        <x:v>43194.5139003472</x:v>
      </x:c>
      <x:c r="F646" t="s">
        <x:v>82</x:v>
      </x:c>
      <x:c r="G646" s="6">
        <x:v>132.607594609347</x:v>
      </x:c>
      <x:c r="H646" t="s">
        <x:v>83</x:v>
      </x:c>
      <x:c r="I646" s="6">
        <x:v>31.4272633746941</x:v>
      </x:c>
      <x:c r="J646" t="s">
        <x:v>78</x:v>
      </x:c>
      <x:c r="K646" s="6">
        <x:v>1000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24.179</x:v>
      </x:c>
      <x:c r="R646" s="8">
        <x:v>197026.650987919</x:v>
      </x:c>
      <x:c r="S646" s="12">
        <x:v>287906.574724657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681228</x:v>
      </x:c>
      <x:c r="B647" s="1">
        <x:v>43209.6785712616</x:v>
      </x:c>
      <x:c r="C647" s="6">
        <x:v>10.7432160116667</x:v>
      </x:c>
      <x:c r="D647" s="14" t="s">
        <x:v>77</x:v>
      </x:c>
      <x:c r="E647" s="15">
        <x:v>43194.5139003472</x:v>
      </x:c>
      <x:c r="F647" t="s">
        <x:v>82</x:v>
      </x:c>
      <x:c r="G647" s="6">
        <x:v>132.711025956739</x:v>
      </x:c>
      <x:c r="H647" t="s">
        <x:v>83</x:v>
      </x:c>
      <x:c r="I647" s="6">
        <x:v>31.4091968314015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24.176</x:v>
      </x:c>
      <x:c r="R647" s="8">
        <x:v>197038.929596679</x:v>
      </x:c>
      <x:c r="S647" s="12">
        <x:v>287916.219785546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681242</x:v>
      </x:c>
      <x:c r="B648" s="1">
        <x:v>43209.6785824074</x:v>
      </x:c>
      <x:c r="C648" s="6">
        <x:v>10.7592668716667</x:v>
      </x:c>
      <x:c r="D648" s="14" t="s">
        <x:v>77</x:v>
      </x:c>
      <x:c r="E648" s="15">
        <x:v>43194.5139003472</x:v>
      </x:c>
      <x:c r="F648" t="s">
        <x:v>82</x:v>
      </x:c>
      <x:c r="G648" s="6">
        <x:v>132.675698636092</x:v>
      </x:c>
      <x:c r="H648" t="s">
        <x:v>83</x:v>
      </x:c>
      <x:c r="I648" s="6">
        <x:v>31.4123231480667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24.178</x:v>
      </x:c>
      <x:c r="R648" s="8">
        <x:v>197029.665718833</x:v>
      </x:c>
      <x:c r="S648" s="12">
        <x:v>287909.374895529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681248</x:v>
      </x:c>
      <x:c r="B649" s="1">
        <x:v>43209.678594294</x:v>
      </x:c>
      <x:c r="C649" s="6">
        <x:v>10.7763678783333</x:v>
      </x:c>
      <x:c r="D649" s="14" t="s">
        <x:v>77</x:v>
      </x:c>
      <x:c r="E649" s="15">
        <x:v>43194.5139003472</x:v>
      </x:c>
      <x:c r="F649" t="s">
        <x:v>82</x:v>
      </x:c>
      <x:c r="G649" s="6">
        <x:v>132.679149430973</x:v>
      </x:c>
      <x:c r="H649" t="s">
        <x:v>83</x:v>
      </x:c>
      <x:c r="I649" s="6">
        <x:v>31.411511507883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24.178</x:v>
      </x:c>
      <x:c r="R649" s="8">
        <x:v>197031.467273552</x:v>
      </x:c>
      <x:c r="S649" s="12">
        <x:v>287898.374542043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681263</x:v>
      </x:c>
      <x:c r="B650" s="1">
        <x:v>43209.678605706</x:v>
      </x:c>
      <x:c r="C650" s="6">
        <x:v>10.7928187666667</x:v>
      </x:c>
      <x:c r="D650" s="14" t="s">
        <x:v>77</x:v>
      </x:c>
      <x:c r="E650" s="15">
        <x:v>43194.5139003472</x:v>
      </x:c>
      <x:c r="F650" t="s">
        <x:v>82</x:v>
      </x:c>
      <x:c r="G650" s="6">
        <x:v>132.609648441541</x:v>
      </x:c>
      <x:c r="H650" t="s">
        <x:v>83</x:v>
      </x:c>
      <x:c r="I650" s="6">
        <x:v>31.4149083736652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24.183</x:v>
      </x:c>
      <x:c r="R650" s="8">
        <x:v>197035.209933868</x:v>
      </x:c>
      <x:c r="S650" s="12">
        <x:v>287909.66739884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681270</x:v>
      </x:c>
      <x:c r="B651" s="1">
        <x:v>43209.6786179051</x:v>
      </x:c>
      <x:c r="C651" s="6">
        <x:v>10.8103697533333</x:v>
      </x:c>
      <x:c r="D651" s="14" t="s">
        <x:v>77</x:v>
      </x:c>
      <x:c r="E651" s="15">
        <x:v>43194.5139003472</x:v>
      </x:c>
      <x:c r="F651" t="s">
        <x:v>82</x:v>
      </x:c>
      <x:c r="G651" s="6">
        <x:v>132.623768822448</x:v>
      </x:c>
      <x:c r="H651" t="s">
        <x:v>83</x:v>
      </x:c>
      <x:c r="I651" s="6">
        <x:v>31.4193573712228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24.18</x:v>
      </x:c>
      <x:c r="R651" s="8">
        <x:v>197044.537803561</x:v>
      </x:c>
      <x:c r="S651" s="12">
        <x:v>287896.451348352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681281</x:v>
      </x:c>
      <x:c r="B652" s="1">
        <x:v>43209.6786559838</x:v>
      </x:c>
      <x:c r="C652" s="6">
        <x:v>10.8651894266667</x:v>
      </x:c>
      <x:c r="D652" s="14" t="s">
        <x:v>77</x:v>
      </x:c>
      <x:c r="E652" s="15">
        <x:v>43194.5139003472</x:v>
      </x:c>
      <x:c r="F652" t="s">
        <x:v>82</x:v>
      </x:c>
      <x:c r="G652" s="6">
        <x:v>132.668340322618</x:v>
      </x:c>
      <x:c r="H652" t="s">
        <x:v>83</x:v>
      </x:c>
      <x:c r="I652" s="6">
        <x:v>31.4181549388686</x:v>
      </x:c>
      <x:c r="J652" t="s">
        <x:v>78</x:v>
      </x:c>
      <x:c r="K652" s="6">
        <x:v>1000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24.177</x:v>
      </x:c>
      <x:c r="R652" s="8">
        <x:v>197155.710641629</x:v>
      </x:c>
      <x:c r="S652" s="12">
        <x:v>287981.942305236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681290</x:v>
      </x:c>
      <x:c r="B653" s="1">
        <x:v>43209.6786560185</x:v>
      </x:c>
      <x:c r="C653" s="6">
        <x:v>10.8652394616667</x:v>
      </x:c>
      <x:c r="D653" s="14" t="s">
        <x:v>77</x:v>
      </x:c>
      <x:c r="E653" s="15">
        <x:v>43194.5139003472</x:v>
      </x:c>
      <x:c r="F653" t="s">
        <x:v>82</x:v>
      </x:c>
      <x:c r="G653" s="6">
        <x:v>132.639891769907</x:v>
      </x:c>
      <x:c r="H653" t="s">
        <x:v>83</x:v>
      </x:c>
      <x:c r="I653" s="6">
        <x:v>31.4181549388686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24.179</x:v>
      </x:c>
      <x:c r="R653" s="8">
        <x:v>197051.556970875</x:v>
      </x:c>
      <x:c r="S653" s="12">
        <x:v>287907.568215672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681297</x:v>
      </x:c>
      <x:c r="B654" s="1">
        <x:v>43209.6786560185</x:v>
      </x:c>
      <x:c r="C654" s="6">
        <x:v>10.8652394616667</x:v>
      </x:c>
      <x:c r="D654" s="14" t="s">
        <x:v>77</x:v>
      </x:c>
      <x:c r="E654" s="15">
        <x:v>43194.5139003472</x:v>
      </x:c>
      <x:c r="F654" t="s">
        <x:v>82</x:v>
      </x:c>
      <x:c r="G654" s="6">
        <x:v>132.579244238838</x:v>
      </x:c>
      <x:c r="H654" t="s">
        <x:v>83</x:v>
      </x:c>
      <x:c r="I654" s="6">
        <x:v>31.4220628455973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24.183</x:v>
      </x:c>
      <x:c r="R654" s="8">
        <x:v>197012.008962512</x:v>
      </x:c>
      <x:c r="S654" s="12">
        <x:v>287877.07421987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681311</x:v>
      </x:c>
      <x:c r="B655" s="1">
        <x:v>43209.6786633102</x:v>
      </x:c>
      <x:c r="C655" s="6">
        <x:v>10.8757734216667</x:v>
      </x:c>
      <x:c r="D655" s="14" t="s">
        <x:v>77</x:v>
      </x:c>
      <x:c r="E655" s="15">
        <x:v>43194.5139003472</x:v>
      </x:c>
      <x:c r="F655" t="s">
        <x:v>82</x:v>
      </x:c>
      <x:c r="G655" s="6">
        <x:v>132.579244238838</x:v>
      </x:c>
      <x:c r="H655" t="s">
        <x:v>83</x:v>
      </x:c>
      <x:c r="I655" s="6">
        <x:v>31.4220628455973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24.183</x:v>
      </x:c>
      <x:c r="R655" s="8">
        <x:v>196958.934636307</x:v>
      </x:c>
      <x:c r="S655" s="12">
        <x:v>287848.383131239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681324</x:v>
      </x:c>
      <x:c r="B656" s="1">
        <x:v>43209.6786753125</x:v>
      </x:c>
      <x:c r="C656" s="6">
        <x:v>10.8930576383333</x:v>
      </x:c>
      <x:c r="D656" s="14" t="s">
        <x:v>77</x:v>
      </x:c>
      <x:c r="E656" s="15">
        <x:v>43194.5139003472</x:v>
      </x:c>
      <x:c r="F656" t="s">
        <x:v>82</x:v>
      </x:c>
      <x:c r="G656" s="6">
        <x:v>132.672734973272</x:v>
      </x:c>
      <x:c r="H656" t="s">
        <x:v>83</x:v>
      </x:c>
      <x:c r="I656" s="6">
        <x:v>31.4104293212768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24.179</x:v>
      </x:c>
      <x:c r="R656" s="8">
        <x:v>196969.41713077</x:v>
      </x:c>
      <x:c r="S656" s="12">
        <x:v>287834.584282649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681330</x:v>
      </x:c>
      <x:c r="B657" s="1">
        <x:v>43209.6786864583</x:v>
      </x:c>
      <x:c r="C657" s="6">
        <x:v>10.9090918983333</x:v>
      </x:c>
      <x:c r="D657" s="14" t="s">
        <x:v>77</x:v>
      </x:c>
      <x:c r="E657" s="15">
        <x:v>43194.5139003472</x:v>
      </x:c>
      <x:c r="F657" t="s">
        <x:v>82</x:v>
      </x:c>
      <x:c r="G657" s="6">
        <x:v>132.593860591386</x:v>
      </x:c>
      <x:c r="H657" t="s">
        <x:v>83</x:v>
      </x:c>
      <x:c r="I657" s="6">
        <x:v>31.4227241841099</x:v>
      </x:c>
      <x:c r="J657" t="s">
        <x:v>78</x:v>
      </x:c>
      <x:c r="K657" s="6">
        <x:v>1000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24.182</x:v>
      </x:c>
      <x:c r="R657" s="8">
        <x:v>197001.387243836</x:v>
      </x:c>
      <x:c r="S657" s="12">
        <x:v>287869.289745359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681337</x:v>
      </x:c>
      <x:c r="B658" s="1">
        <x:v>43209.6786988426</x:v>
      </x:c>
      <x:c r="C658" s="6">
        <x:v>10.9268929033333</x:v>
      </x:c>
      <x:c r="D658" s="14" t="s">
        <x:v>77</x:v>
      </x:c>
      <x:c r="E658" s="15">
        <x:v>43194.5139003472</x:v>
      </x:c>
      <x:c r="F658" t="s">
        <x:v>82</x:v>
      </x:c>
      <x:c r="G658" s="6">
        <x:v>132.589676278568</x:v>
      </x:c>
      <x:c r="H658" t="s">
        <x:v>83</x:v>
      </x:c>
      <x:c r="I658" s="6">
        <x:v>31.4144274013092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24.185</x:v>
      </x:c>
      <x:c r="R658" s="8">
        <x:v>197055.533648736</x:v>
      </x:c>
      <x:c r="S658" s="12">
        <x:v>287892.739125799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681355</x:v>
      </x:c>
      <x:c r="B659" s="1">
        <x:v>43209.6787097569</x:v>
      </x:c>
      <x:c r="C659" s="6">
        <x:v>10.9426104533333</x:v>
      </x:c>
      <x:c r="D659" s="14" t="s">
        <x:v>77</x:v>
      </x:c>
      <x:c r="E659" s="15">
        <x:v>43194.5139003472</x:v>
      </x:c>
      <x:c r="F659" t="s">
        <x:v>82</x:v>
      </x:c>
      <x:c r="G659" s="6">
        <x:v>132.631985217963</x:v>
      </x:c>
      <x:c r="H659" t="s">
        <x:v>83</x:v>
      </x:c>
      <x:c r="I659" s="6">
        <x:v>31.4059803355681</x:v>
      </x:c>
      <x:c r="J659" t="s">
        <x:v>78</x:v>
      </x:c>
      <x:c r="K659" s="6">
        <x:v>1000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24.185</x:v>
      </x:c>
      <x:c r="R659" s="8">
        <x:v>197050.839390023</x:v>
      </x:c>
      <x:c r="S659" s="12">
        <x:v>287899.794313587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681356</x:v>
      </x:c>
      <x:c r="B660" s="1">
        <x:v>43209.6787211458</x:v>
      </x:c>
      <x:c r="C660" s="6">
        <x:v>10.9590113783333</x:v>
      </x:c>
      <x:c r="D660" s="14" t="s">
        <x:v>77</x:v>
      </x:c>
      <x:c r="E660" s="15">
        <x:v>43194.5139003472</x:v>
      </x:c>
      <x:c r="F660" t="s">
        <x:v>82</x:v>
      </x:c>
      <x:c r="G660" s="6">
        <x:v>132.639390865265</x:v>
      </x:c>
      <x:c r="H660" t="s">
        <x:v>83</x:v>
      </x:c>
      <x:c r="I660" s="6">
        <x:v>31.4053190003583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24.184</x:v>
      </x:c>
      <x:c r="R660" s="8">
        <x:v>197055.86732991</x:v>
      </x:c>
      <x:c r="S660" s="12">
        <x:v>287898.543598844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681374</x:v>
      </x:c>
      <x:c r="B661" s="1">
        <x:v>43209.6787331829</x:v>
      </x:c>
      <x:c r="C661" s="6">
        <x:v>10.9763790033333</x:v>
      </x:c>
      <x:c r="D661" s="14" t="s">
        <x:v>77</x:v>
      </x:c>
      <x:c r="E661" s="15">
        <x:v>43194.5139003472</x:v>
      </x:c>
      <x:c r="F661" t="s">
        <x:v>82</x:v>
      </x:c>
      <x:c r="G661" s="6">
        <x:v>132.500159317931</x:v>
      </x:c>
      <x:c r="H661" t="s">
        <x:v>83</x:v>
      </x:c>
      <x:c r="I661" s="6">
        <x:v>31.4380853108155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24.184</x:v>
      </x:c>
      <x:c r="R661" s="8">
        <x:v>197053.681908165</x:v>
      </x:c>
      <x:c r="S661" s="12">
        <x:v>287912.792872672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681380</x:v>
      </x:c>
      <x:c r="B662" s="1">
        <x:v>43209.6787444444</x:v>
      </x:c>
      <x:c r="C662" s="6">
        <x:v>10.9925798733333</x:v>
      </x:c>
      <x:c r="D662" s="14" t="s">
        <x:v>77</x:v>
      </x:c>
      <x:c r="E662" s="15">
        <x:v>43194.5139003472</x:v>
      </x:c>
      <x:c r="F662" t="s">
        <x:v>82</x:v>
      </x:c>
      <x:c r="G662" s="6">
        <x:v>132.601353079546</x:v>
      </x:c>
      <x:c r="H662" t="s">
        <x:v>83</x:v>
      </x:c>
      <x:c r="I662" s="6">
        <x:v>31.4157801362348</x:v>
      </x:c>
      <x:c r="J662" t="s">
        <x:v>78</x:v>
      </x:c>
      <x:c r="K662" s="6">
        <x:v>1000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24.184</x:v>
      </x:c>
      <x:c r="R662" s="8">
        <x:v>197053.826453605</x:v>
      </x:c>
      <x:c r="S662" s="12">
        <x:v>287901.848078774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681386</x:v>
      </x:c>
      <x:c r="B663" s="1">
        <x:v>43209.6787561343</x:v>
      </x:c>
      <x:c r="C663" s="6">
        <x:v>11.0094308016667</x:v>
      </x:c>
      <x:c r="D663" s="14" t="s">
        <x:v>77</x:v>
      </x:c>
      <x:c r="E663" s="15">
        <x:v>43194.5139003472</x:v>
      </x:c>
      <x:c r="F663" t="s">
        <x:v>82</x:v>
      </x:c>
      <x:c r="G663" s="6">
        <x:v>132.56530036035</x:v>
      </x:c>
      <x:c r="H663" t="s">
        <x:v>83</x:v>
      </x:c>
      <x:c r="I663" s="6">
        <x:v>31.4227542449544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24.184</x:v>
      </x:c>
      <x:c r="R663" s="8">
        <x:v>197058.85808362</x:v>
      </x:c>
      <x:c r="S663" s="12">
        <x:v>287903.843467705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681396</x:v>
      </x:c>
      <x:c r="B664" s="1">
        <x:v>43209.6787680556</x:v>
      </x:c>
      <x:c r="C664" s="6">
        <x:v>11.0265651366667</x:v>
      </x:c>
      <x:c r="D664" s="14" t="s">
        <x:v>77</x:v>
      </x:c>
      <x:c r="E664" s="15">
        <x:v>43194.5139003472</x:v>
      </x:c>
      <x:c r="F664" t="s">
        <x:v>82</x:v>
      </x:c>
      <x:c r="G664" s="6">
        <x:v>132.58298991933</x:v>
      </x:c>
      <x:c r="H664" t="s">
        <x:v>83</x:v>
      </x:c>
      <x:c r="I664" s="6">
        <x:v>31.4108201108447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24.187</x:v>
      </x:c>
      <x:c r="R664" s="8">
        <x:v>197072.205218468</x:v>
      </x:c>
      <x:c r="S664" s="12">
        <x:v>287909.911013145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681413</x:v>
      </x:c>
      <x:c r="B665" s="1">
        <x:v>43209.6787790162</x:v>
      </x:c>
      <x:c r="C665" s="6">
        <x:v>11.042366025</x:v>
      </x:c>
      <x:c r="D665" s="14" t="s">
        <x:v>77</x:v>
      </x:c>
      <x:c r="E665" s="15">
        <x:v>43194.5139003472</x:v>
      </x:c>
      <x:c r="F665" t="s">
        <x:v>82</x:v>
      </x:c>
      <x:c r="G665" s="6">
        <x:v>132.611774213874</x:v>
      </x:c>
      <x:c r="H665" t="s">
        <x:v>83</x:v>
      </x:c>
      <x:c r="I665" s="6">
        <x:v>31.4092268921249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24.185</x:v>
      </x:c>
      <x:c r="R665" s="8">
        <x:v>197068.658112221</x:v>
      </x:c>
      <x:c r="S665" s="12">
        <x:v>287911.034432239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681421</x:v>
      </x:c>
      <x:c r="B666" s="1">
        <x:v>43209.678791169</x:v>
      </x:c>
      <x:c r="C666" s="6">
        <x:v>11.0598669666667</x:v>
      </x:c>
      <x:c r="D666" s="14" t="s">
        <x:v>77</x:v>
      </x:c>
      <x:c r="E666" s="15">
        <x:v>43194.5139003472</x:v>
      </x:c>
      <x:c r="F666" t="s">
        <x:v>82</x:v>
      </x:c>
      <x:c r="G666" s="6">
        <x:v>132.625083023471</x:v>
      </x:c>
      <x:c r="H666" t="s">
        <x:v>83</x:v>
      </x:c>
      <x:c r="I666" s="6">
        <x:v>31.408685799147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24.184</x:v>
      </x:c>
      <x:c r="R666" s="8">
        <x:v>197066.31913163</x:v>
      </x:c>
      <x:c r="S666" s="12">
        <x:v>287910.157555331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681430</x:v>
      </x:c>
      <x:c r="B667" s="1">
        <x:v>43209.6788026273</x:v>
      </x:c>
      <x:c r="C667" s="6">
        <x:v>11.0763511966667</x:v>
      </x:c>
      <x:c r="D667" s="14" t="s">
        <x:v>77</x:v>
      </x:c>
      <x:c r="E667" s="15">
        <x:v>43194.5139003472</x:v>
      </x:c>
      <x:c r="F667" t="s">
        <x:v>82</x:v>
      </x:c>
      <x:c r="G667" s="6">
        <x:v>132.649483208424</x:v>
      </x:c>
      <x:c r="H667" t="s">
        <x:v>83</x:v>
      </x:c>
      <x:c r="I667" s="6">
        <x:v>31.4029442068181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24.184</x:v>
      </x:c>
      <x:c r="R667" s="8">
        <x:v>197067.803578682</x:v>
      </x:c>
      <x:c r="S667" s="12">
        <x:v>287902.644654909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681443</x:v>
      </x:c>
      <x:c r="B668" s="1">
        <x:v>43209.6788138542</x:v>
      </x:c>
      <x:c r="C668" s="6">
        <x:v>11.0925021366667</x:v>
      </x:c>
      <x:c r="D668" s="14" t="s">
        <x:v>77</x:v>
      </x:c>
      <x:c r="E668" s="15">
        <x:v>43194.5139003472</x:v>
      </x:c>
      <x:c r="F668" t="s">
        <x:v>82</x:v>
      </x:c>
      <x:c r="G668" s="6">
        <x:v>132.542633764469</x:v>
      </x:c>
      <x:c r="H668" t="s">
        <x:v>83</x:v>
      </x:c>
      <x:c r="I668" s="6">
        <x:v>31.4203193174171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24.187</x:v>
      </x:c>
      <x:c r="R668" s="8">
        <x:v>197079.978121371</x:v>
      </x:c>
      <x:c r="S668" s="12">
        <x:v>287906.046959745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681452</x:v>
      </x:c>
      <x:c r="B669" s="1">
        <x:v>43209.6788255787</x:v>
      </x:c>
      <x:c r="C669" s="6">
        <x:v>11.109419735</x:v>
      </x:c>
      <x:c r="D669" s="14" t="s">
        <x:v>77</x:v>
      </x:c>
      <x:c r="E669" s="15">
        <x:v>43194.5139003472</x:v>
      </x:c>
      <x:c r="F669" t="s">
        <x:v>82</x:v>
      </x:c>
      <x:c r="G669" s="6">
        <x:v>132.622990606238</x:v>
      </x:c>
      <x:c r="H669" t="s">
        <x:v>83</x:v>
      </x:c>
      <x:c r="I669" s="6">
        <x:v>31.4039963303308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24.186</x:v>
      </x:c>
      <x:c r="R669" s="8">
        <x:v>197084.260926265</x:v>
      </x:c>
      <x:c r="S669" s="12">
        <x:v>287922.057978533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681457</x:v>
      </x:c>
      <x:c r="B670" s="1">
        <x:v>43209.678836956</x:v>
      </x:c>
      <x:c r="C670" s="6">
        <x:v>11.125787285</x:v>
      </x:c>
      <x:c r="D670" s="14" t="s">
        <x:v>77</x:v>
      </x:c>
      <x:c r="E670" s="15">
        <x:v>43194.5139003472</x:v>
      </x:c>
      <x:c r="F670" t="s">
        <x:v>82</x:v>
      </x:c>
      <x:c r="G670" s="6">
        <x:v>132.642048425167</x:v>
      </x:c>
      <x:c r="H670" t="s">
        <x:v>83</x:v>
      </x:c>
      <x:c r="I670" s="6">
        <x:v>31.4021025082457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24.185</x:v>
      </x:c>
      <x:c r="R670" s="8">
        <x:v>197076.306986359</x:v>
      </x:c>
      <x:c r="S670" s="12">
        <x:v>287910.531045543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681474</x:v>
      </x:c>
      <x:c r="B671" s="1">
        <x:v>43209.6788486921</x:v>
      </x:c>
      <x:c r="C671" s="6">
        <x:v>11.1426882583333</x:v>
      </x:c>
      <x:c r="D671" s="14" t="s">
        <x:v>77</x:v>
      </x:c>
      <x:c r="E671" s="15">
        <x:v>43194.5139003472</x:v>
      </x:c>
      <x:c r="F671" t="s">
        <x:v>82</x:v>
      </x:c>
      <x:c r="G671" s="6">
        <x:v>132.625953085096</x:v>
      </x:c>
      <x:c r="H671" t="s">
        <x:v>83</x:v>
      </x:c>
      <x:c r="I671" s="6">
        <x:v>31.4058901534859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24.185</x:v>
      </x:c>
      <x:c r="R671" s="8">
        <x:v>197089.714611041</x:v>
      </x:c>
      <x:c r="S671" s="12">
        <x:v>287916.758214296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681482</x:v>
      </x:c>
      <x:c r="B672" s="1">
        <x:v>43209.6788604514</x:v>
      </x:c>
      <x:c r="C672" s="6">
        <x:v>11.1596225733333</x:v>
      </x:c>
      <x:c r="D672" s="14" t="s">
        <x:v>77</x:v>
      </x:c>
      <x:c r="E672" s="15">
        <x:v>43194.5139003472</x:v>
      </x:c>
      <x:c r="F672" t="s">
        <x:v>82</x:v>
      </x:c>
      <x:c r="G672" s="6">
        <x:v>132.596582463149</x:v>
      </x:c>
      <x:c r="H672" t="s">
        <x:v>83</x:v>
      </x:c>
      <x:c r="I672" s="6">
        <x:v>31.3998479595389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24.19</x:v>
      </x:c>
      <x:c r="R672" s="8">
        <x:v>197078.585358545</x:v>
      </x:c>
      <x:c r="S672" s="12">
        <x:v>287917.86602813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681492</x:v>
      </x:c>
      <x:c r="B673" s="1">
        <x:v>43209.6788716088</x:v>
      </x:c>
      <x:c r="C673" s="6">
        <x:v>11.1756901166667</x:v>
      </x:c>
      <x:c r="D673" s="14" t="s">
        <x:v>77</x:v>
      </x:c>
      <x:c r="E673" s="15">
        <x:v>43194.5139003472</x:v>
      </x:c>
      <x:c r="F673" t="s">
        <x:v>82</x:v>
      </x:c>
      <x:c r="G673" s="6">
        <x:v>132.570601824939</x:v>
      </x:c>
      <x:c r="H673" t="s">
        <x:v>83</x:v>
      </x:c>
      <x:c r="I673" s="6">
        <x:v>31.4137360036698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24.187</x:v>
      </x:c>
      <x:c r="R673" s="8">
        <x:v>197089.628909842</x:v>
      </x:c>
      <x:c r="S673" s="12">
        <x:v>287920.324961908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681498</x:v>
      </x:c>
      <x:c r="B674" s="1">
        <x:v>43209.6788837153</x:v>
      </x:c>
      <x:c r="C674" s="6">
        <x:v>11.1931244233333</x:v>
      </x:c>
      <x:c r="D674" s="14" t="s">
        <x:v>77</x:v>
      </x:c>
      <x:c r="E674" s="15">
        <x:v>43194.5139003472</x:v>
      </x:c>
      <x:c r="F674" t="s">
        <x:v>82</x:v>
      </x:c>
      <x:c r="G674" s="6">
        <x:v>132.56832452638</x:v>
      </x:c>
      <x:c r="H674" t="s">
        <x:v>83</x:v>
      </x:c>
      <x:c r="I674" s="6">
        <x:v>31.4168623245682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24.186</x:v>
      </x:c>
      <x:c r="R674" s="8">
        <x:v>197094.901523509</x:v>
      </x:c>
      <x:c r="S674" s="12">
        <x:v>287917.659604923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681506</x:v>
      </x:c>
      <x:c r="B675" s="1">
        <x:v>43209.6788949884</x:v>
      </x:c>
      <x:c r="C675" s="6">
        <x:v>11.2093920083333</x:v>
      </x:c>
      <x:c r="D675" s="14" t="s">
        <x:v>77</x:v>
      </x:c>
      <x:c r="E675" s="15">
        <x:v>43194.5139003472</x:v>
      </x:c>
      <x:c r="F675" t="s">
        <x:v>82</x:v>
      </x:c>
      <x:c r="G675" s="6">
        <x:v>132.632619826048</x:v>
      </x:c>
      <x:c r="H675" t="s">
        <x:v>83</x:v>
      </x:c>
      <x:c r="I675" s="6">
        <x:v>31.3939560794101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24.189</x:v>
      </x:c>
      <x:c r="R675" s="8">
        <x:v>197090.49131821</x:v>
      </x:c>
      <x:c r="S675" s="12">
        <x:v>287918.337070364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681520</x:v>
      </x:c>
      <x:c r="B676" s="1">
        <x:v>43209.6789069444</x:v>
      </x:c>
      <x:c r="C676" s="6">
        <x:v>11.226592955</x:v>
      </x:c>
      <x:c r="D676" s="14" t="s">
        <x:v>77</x:v>
      </x:c>
      <x:c r="E676" s="15">
        <x:v>43194.5139003472</x:v>
      </x:c>
      <x:c r="F676" t="s">
        <x:v>82</x:v>
      </x:c>
      <x:c r="G676" s="6">
        <x:v>132.623808048841</x:v>
      </x:c>
      <x:c r="H676" t="s">
        <x:v>83</x:v>
      </x:c>
      <x:c r="I676" s="6">
        <x:v>31.3960302605192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24.189</x:v>
      </x:c>
      <x:c r="R676" s="8">
        <x:v>197105.823004992</x:v>
      </x:c>
      <x:c r="S676" s="12">
        <x:v>287909.504421085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681526</x:v>
      </x:c>
      <x:c r="B677" s="1">
        <x:v>43209.6789183218</x:v>
      </x:c>
      <x:c r="C677" s="6">
        <x:v>11.2429438233333</x:v>
      </x:c>
      <x:c r="D677" s="14" t="s">
        <x:v>77</x:v>
      </x:c>
      <x:c r="E677" s="15">
        <x:v>43194.5139003472</x:v>
      </x:c>
      <x:c r="F677" t="s">
        <x:v>82</x:v>
      </x:c>
      <x:c r="G677" s="6">
        <x:v>132.601204516888</x:v>
      </x:c>
      <x:c r="H677" t="s">
        <x:v>83</x:v>
      </x:c>
      <x:c r="I677" s="6">
        <x:v>31.4013509918414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24.189</x:v>
      </x:c>
      <x:c r="R677" s="8">
        <x:v>197101.173060507</x:v>
      </x:c>
      <x:c r="S677" s="12">
        <x:v>287915.678997059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681539</x:v>
      </x:c>
      <x:c r="B678" s="1">
        <x:v>43209.6789294329</x:v>
      </x:c>
      <x:c r="C678" s="6">
        <x:v>11.2589613783333</x:v>
      </x:c>
      <x:c r="D678" s="14" t="s">
        <x:v>77</x:v>
      </x:c>
      <x:c r="E678" s="15">
        <x:v>43194.5139003472</x:v>
      </x:c>
      <x:c r="F678" t="s">
        <x:v>82</x:v>
      </x:c>
      <x:c r="G678" s="6">
        <x:v>132.649888362489</x:v>
      </x:c>
      <x:c r="H678" t="s">
        <x:v>83</x:v>
      </x:c>
      <x:c r="I678" s="6">
        <x:v>31.3924831109957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24.188</x:v>
      </x:c>
      <x:c r="R678" s="8">
        <x:v>197097.232912198</x:v>
      </x:c>
      <x:c r="S678" s="12">
        <x:v>287904.580539225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681552</x:v>
      </x:c>
      <x:c r="B679" s="1">
        <x:v>43209.6789423611</x:v>
      </x:c>
      <x:c r="C679" s="6">
        <x:v>11.2775957916667</x:v>
      </x:c>
      <x:c r="D679" s="14" t="s">
        <x:v>77</x:v>
      </x:c>
      <x:c r="E679" s="15">
        <x:v>43194.5139003472</x:v>
      </x:c>
      <x:c r="F679" t="s">
        <x:v>82</x:v>
      </x:c>
      <x:c r="G679" s="6">
        <x:v>132.577197177665</x:v>
      </x:c>
      <x:c r="H679" t="s">
        <x:v>83</x:v>
      </x:c>
      <x:c r="I679" s="6">
        <x:v>31.4070023993304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24.189</x:v>
      </x:c>
      <x:c r="R679" s="8">
        <x:v>197101.889537958</x:v>
      </x:c>
      <x:c r="S679" s="12">
        <x:v>287906.733262572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681564</x:v>
      </x:c>
      <x:c r="B680" s="1">
        <x:v>43209.6789528935</x:v>
      </x:c>
      <x:c r="C680" s="6">
        <x:v>11.292729975</x:v>
      </x:c>
      <x:c r="D680" s="14" t="s">
        <x:v>77</x:v>
      </x:c>
      <x:c r="E680" s="15">
        <x:v>43194.5139003472</x:v>
      </x:c>
      <x:c r="F680" t="s">
        <x:v>82</x:v>
      </x:c>
      <x:c r="G680" s="6">
        <x:v>132.529440744693</x:v>
      </x:c>
      <x:c r="H680" t="s">
        <x:v>83</x:v>
      </x:c>
      <x:c r="I680" s="6">
        <x:v>31.4182451212801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24.189</x:v>
      </x:c>
      <x:c r="R680" s="8">
        <x:v>197105.988682736</x:v>
      </x:c>
      <x:c r="S680" s="12">
        <x:v>287887.455978701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681571</x:v>
      </x:c>
      <x:c r="B681" s="1">
        <x:v>43209.6789642014</x:v>
      </x:c>
      <x:c r="C681" s="6">
        <x:v>11.3090475716667</x:v>
      </x:c>
      <x:c r="D681" s="14" t="s">
        <x:v>77</x:v>
      </x:c>
      <x:c r="E681" s="15">
        <x:v>43194.5139003472</x:v>
      </x:c>
      <x:c r="F681" t="s">
        <x:v>82</x:v>
      </x:c>
      <x:c r="G681" s="6">
        <x:v>132.544421638225</x:v>
      </x:c>
      <x:c r="H681" t="s">
        <x:v>83</x:v>
      </x:c>
      <x:c r="I681" s="6">
        <x:v>31.4198984659229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24.187</x:v>
      </x:c>
      <x:c r="R681" s="8">
        <x:v>197106.635711232</x:v>
      </x:c>
      <x:c r="S681" s="12">
        <x:v>287895.880588426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681584</x:v>
      </x:c>
      <x:c r="B682" s="1">
        <x:v>43209.6789761227</x:v>
      </x:c>
      <x:c r="C682" s="6">
        <x:v>11.3261984833333</x:v>
      </x:c>
      <x:c r="D682" s="14" t="s">
        <x:v>77</x:v>
      </x:c>
      <x:c r="E682" s="15">
        <x:v>43194.5139003472</x:v>
      </x:c>
      <x:c r="F682" t="s">
        <x:v>82</x:v>
      </x:c>
      <x:c r="G682" s="6">
        <x:v>132.551463459435</x:v>
      </x:c>
      <x:c r="H682" t="s">
        <x:v>83</x:v>
      </x:c>
      <x:c r="I682" s="6">
        <x:v>31.4052889396703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24.192</x:v>
      </x:c>
      <x:c r="R682" s="8">
        <x:v>197105.990479992</x:v>
      </x:c>
      <x:c r="S682" s="12">
        <x:v>287911.480811946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681587</x:v>
      </x:c>
      <x:c r="B683" s="1">
        <x:v>43209.6789874653</x:v>
      </x:c>
      <x:c r="C683" s="6">
        <x:v>11.34253275</x:v>
      </x:c>
      <x:c r="D683" s="14" t="s">
        <x:v>77</x:v>
      </x:c>
      <x:c r="E683" s="15">
        <x:v>43194.5139003472</x:v>
      </x:c>
      <x:c r="F683" t="s">
        <x:v>82</x:v>
      </x:c>
      <x:c r="G683" s="6">
        <x:v>132.493996665353</x:v>
      </x:c>
      <x:c r="H683" t="s">
        <x:v>83</x:v>
      </x:c>
      <x:c r="I683" s="6">
        <x:v>31.4162310479978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24.193</x:v>
      </x:c>
      <x:c r="R683" s="8">
        <x:v>197111.493763959</x:v>
      </x:c>
      <x:c r="S683" s="12">
        <x:v>287903.050481507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681596</x:v>
      </x:c>
      <x:c r="B684" s="1">
        <x:v>43209.6789992245</x:v>
      </x:c>
      <x:c r="C684" s="6">
        <x:v>11.3594670416667</x:v>
      </x:c>
      <x:c r="D684" s="14" t="s">
        <x:v>77</x:v>
      </x:c>
      <x:c r="E684" s="15">
        <x:v>43194.5139003472</x:v>
      </x:c>
      <x:c r="F684" t="s">
        <x:v>82</x:v>
      </x:c>
      <x:c r="G684" s="6">
        <x:v>132.548677591083</x:v>
      </x:c>
      <x:c r="H684" t="s">
        <x:v>83</x:v>
      </x:c>
      <x:c r="I684" s="6">
        <x:v>31.4085354955578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24.191</x:v>
      </x:c>
      <x:c r="R684" s="8">
        <x:v>197109.312223692</x:v>
      </x:c>
      <x:c r="S684" s="12">
        <x:v>287918.573938141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681609</x:v>
      </x:c>
      <x:c r="B685" s="1">
        <x:v>43209.6790109143</x:v>
      </x:c>
      <x:c r="C685" s="6">
        <x:v>11.37628463</x:v>
      </x:c>
      <x:c r="D685" s="14" t="s">
        <x:v>77</x:v>
      </x:c>
      <x:c r="E685" s="15">
        <x:v>43194.5139003472</x:v>
      </x:c>
      <x:c r="F685" t="s">
        <x:v>82</x:v>
      </x:c>
      <x:c r="G685" s="6">
        <x:v>132.51765368704</x:v>
      </x:c>
      <x:c r="H685" t="s">
        <x:v>83</x:v>
      </x:c>
      <x:c r="I685" s="6">
        <x:v>31.4158402578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24.191</x:v>
      </x:c>
      <x:c r="R685" s="8">
        <x:v>197112.487560898</x:v>
      </x:c>
      <x:c r="S685" s="12">
        <x:v>287904.518090667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681622</x:v>
      </x:c>
      <x:c r="B686" s="1">
        <x:v>43209.6790224884</x:v>
      </x:c>
      <x:c r="C686" s="6">
        <x:v>11.3929522216667</x:v>
      </x:c>
      <x:c r="D686" s="14" t="s">
        <x:v>77</x:v>
      </x:c>
      <x:c r="E686" s="15">
        <x:v>43194.5139003472</x:v>
      </x:c>
      <x:c r="F686" t="s">
        <x:v>82</x:v>
      </x:c>
      <x:c r="G686" s="6">
        <x:v>132.557997841746</x:v>
      </x:c>
      <x:c r="H686" t="s">
        <x:v>83</x:v>
      </x:c>
      <x:c r="I686" s="6">
        <x:v>31.4063410639192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24.191</x:v>
      </x:c>
      <x:c r="R686" s="8">
        <x:v>197104.884996648</x:v>
      </x:c>
      <x:c r="S686" s="12">
        <x:v>287902.487252757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681629</x:v>
      </x:c>
      <x:c r="B687" s="1">
        <x:v>43209.6790337153</x:v>
      </x:c>
      <x:c r="C687" s="6">
        <x:v>11.409153115</x:v>
      </x:c>
      <x:c r="D687" s="14" t="s">
        <x:v>77</x:v>
      </x:c>
      <x:c r="E687" s="15">
        <x:v>43194.5139003472</x:v>
      </x:c>
      <x:c r="F687" t="s">
        <x:v>82</x:v>
      </x:c>
      <x:c r="G687" s="6">
        <x:v>132.535970597885</x:v>
      </x:c>
      <x:c r="H687" t="s">
        <x:v>83</x:v>
      </x:c>
      <x:c r="I687" s="6">
        <x:v>31.4037558449272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24.194</x:v>
      </x:c>
      <x:c r="R687" s="8">
        <x:v>197116.738596686</x:v>
      </x:c>
      <x:c r="S687" s="12">
        <x:v>287906.296320212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681644</x:v>
      </x:c>
      <x:c r="B688" s="1">
        <x:v>43209.6790479514</x:v>
      </x:c>
      <x:c r="C688" s="6">
        <x:v>11.4296376233333</x:v>
      </x:c>
      <x:c r="D688" s="14" t="s">
        <x:v>77</x:v>
      </x:c>
      <x:c r="E688" s="15">
        <x:v>43194.5139003472</x:v>
      </x:c>
      <x:c r="F688" t="s">
        <x:v>82</x:v>
      </x:c>
      <x:c r="G688" s="6">
        <x:v>132.550674046759</x:v>
      </x:c>
      <x:c r="H688" t="s">
        <x:v>83</x:v>
      </x:c>
      <x:c r="I688" s="6">
        <x:v>31.4028840854844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24.193</x:v>
      </x:c>
      <x:c r="R688" s="8">
        <x:v>197138.559959366</x:v>
      </x:c>
      <x:c r="S688" s="12">
        <x:v>287924.023538216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681654</x:v>
      </x:c>
      <x:c r="B689" s="1">
        <x:v>43209.6790570255</x:v>
      </x:c>
      <x:c r="C689" s="6">
        <x:v>11.4427049866667</x:v>
      </x:c>
      <x:c r="D689" s="14" t="s">
        <x:v>77</x:v>
      </x:c>
      <x:c r="E689" s="15">
        <x:v>43194.5139003472</x:v>
      </x:c>
      <x:c r="F689" t="s">
        <x:v>82</x:v>
      </x:c>
      <x:c r="G689" s="6">
        <x:v>132.581618302491</x:v>
      </x:c>
      <x:c r="H689" t="s">
        <x:v>83</x:v>
      </x:c>
      <x:c r="I689" s="6">
        <x:v>31.4007798394873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24.191</x:v>
      </x:c>
      <x:c r="R689" s="8">
        <x:v>197111.534569159</x:v>
      </x:c>
      <x:c r="S689" s="12">
        <x:v>287903.541156419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681661</x:v>
      </x:c>
      <x:c r="B690" s="1">
        <x:v>43209.6790683681</x:v>
      </x:c>
      <x:c r="C690" s="6">
        <x:v>11.4590059133333</x:v>
      </x:c>
      <x:c r="D690" s="14" t="s">
        <x:v>77</x:v>
      </x:c>
      <x:c r="E690" s="15">
        <x:v>43194.5139003472</x:v>
      </x:c>
      <x:c r="F690" t="s">
        <x:v>82</x:v>
      </x:c>
      <x:c r="G690" s="6">
        <x:v>132.558947406382</x:v>
      </x:c>
      <x:c r="H690" t="s">
        <x:v>83</x:v>
      </x:c>
      <x:c r="I690" s="6">
        <x:v>31.3983449279094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24.194</x:v>
      </x:c>
      <x:c r="R690" s="8">
        <x:v>197118.504240171</x:v>
      </x:c>
      <x:c r="S690" s="12">
        <x:v>287905.544423056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681669</x:v>
      </x:c>
      <x:c r="B691" s="1">
        <x:v>43209.6790803588</x:v>
      </x:c>
      <x:c r="C691" s="6">
        <x:v>11.4762902333333</x:v>
      </x:c>
      <x:c r="D691" s="14" t="s">
        <x:v>77</x:v>
      </x:c>
      <x:c r="E691" s="15">
        <x:v>43194.5139003472</x:v>
      </x:c>
      <x:c r="F691" t="s">
        <x:v>82</x:v>
      </x:c>
      <x:c r="G691" s="6">
        <x:v>132.517206856512</x:v>
      </x:c>
      <x:c r="H691" t="s">
        <x:v>83</x:v>
      </x:c>
      <x:c r="I691" s="6">
        <x:v>31.4081747669702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24.194</x:v>
      </x:c>
      <x:c r="R691" s="8">
        <x:v>197124.735323679</x:v>
      </x:c>
      <x:c r="S691" s="12">
        <x:v>287906.036638345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681680</x:v>
      </x:c>
      <x:c r="B692" s="1">
        <x:v>43209.6790917014</x:v>
      </x:c>
      <x:c r="C692" s="6">
        <x:v>11.4926411483333</x:v>
      </x:c>
      <x:c r="D692" s="14" t="s">
        <x:v>77</x:v>
      </x:c>
      <x:c r="E692" s="15">
        <x:v>43194.5139003472</x:v>
      </x:c>
      <x:c r="F692" t="s">
        <x:v>82</x:v>
      </x:c>
      <x:c r="G692" s="6">
        <x:v>132.49242401426</x:v>
      </x:c>
      <x:c r="H692" t="s">
        <x:v>83</x:v>
      </x:c>
      <x:c r="I692" s="6">
        <x:v>31.4114213256526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24.195</x:v>
      </x:c>
      <x:c r="R692" s="8">
        <x:v>197121.65234581</x:v>
      </x:c>
      <x:c r="S692" s="12">
        <x:v>287899.758034425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681688</x:v>
      </x:c>
      <x:c r="B693" s="1">
        <x:v>43209.6791032755</x:v>
      </x:c>
      <x:c r="C693" s="6">
        <x:v>11.5093087266667</x:v>
      </x:c>
      <x:c r="D693" s="14" t="s">
        <x:v>77</x:v>
      </x:c>
      <x:c r="E693" s="15">
        <x:v>43194.5139003472</x:v>
      </x:c>
      <x:c r="F693" t="s">
        <x:v>82</x:v>
      </x:c>
      <x:c r="G693" s="6">
        <x:v>132.574596301692</x:v>
      </x:c>
      <x:c r="H693" t="s">
        <x:v>83</x:v>
      </x:c>
      <x:c r="I693" s="6">
        <x:v>31.389477055016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24.196</x:v>
      </x:c>
      <x:c r="R693" s="8">
        <x:v>197133.405330239</x:v>
      </x:c>
      <x:c r="S693" s="12">
        <x:v>287908.177007458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681698</x:v>
      </x:c>
      <x:c r="B694" s="1">
        <x:v>43209.6791146644</x:v>
      </x:c>
      <x:c r="C694" s="6">
        <x:v>11.52570964</x:v>
      </x:c>
      <x:c r="D694" s="14" t="s">
        <x:v>77</x:v>
      </x:c>
      <x:c r="E694" s="15">
        <x:v>43194.5139003472</x:v>
      </x:c>
      <x:c r="F694" t="s">
        <x:v>82</x:v>
      </x:c>
      <x:c r="G694" s="6">
        <x:v>132.504719003794</x:v>
      </x:c>
      <x:c r="H694" t="s">
        <x:v>83</x:v>
      </x:c>
      <x:c r="I694" s="6">
        <x:v>31.4137059429063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24.193</x:v>
      </x:c>
      <x:c r="R694" s="8">
        <x:v>197133.847085081</x:v>
      </x:c>
      <x:c r="S694" s="12">
        <x:v>287892.589014258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681706</x:v>
      </x:c>
      <x:c r="B695" s="1">
        <x:v>43209.6791270023</x:v>
      </x:c>
      <x:c r="C695" s="6">
        <x:v>11.543443965</x:v>
      </x:c>
      <x:c r="D695" s="14" t="s">
        <x:v>77</x:v>
      </x:c>
      <x:c r="E695" s="15">
        <x:v>43194.5139003472</x:v>
      </x:c>
      <x:c r="F695" t="s">
        <x:v>82</x:v>
      </x:c>
      <x:c r="G695" s="6">
        <x:v>132.480446937392</x:v>
      </x:c>
      <x:c r="H695" t="s">
        <x:v>83</x:v>
      </x:c>
      <x:c r="I695" s="6">
        <x:v>31.4168322637765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24.194</x:v>
      </x:c>
      <x:c r="R695" s="8">
        <x:v>197130.249692184</x:v>
      </x:c>
      <x:c r="S695" s="12">
        <x:v>287898.874497808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681722</x:v>
      </x:c>
      <x:c r="B696" s="1">
        <x:v>43209.6791381597</x:v>
      </x:c>
      <x:c r="C696" s="6">
        <x:v>11.55949486</x:v>
      </x:c>
      <x:c r="D696" s="14" t="s">
        <x:v>77</x:v>
      </x:c>
      <x:c r="E696" s="15">
        <x:v>43194.5139003472</x:v>
      </x:c>
      <x:c r="F696" t="s">
        <x:v>82</x:v>
      </x:c>
      <x:c r="G696" s="6">
        <x:v>132.604292710561</x:v>
      </x:c>
      <x:c r="H696" t="s">
        <x:v>83</x:v>
      </x:c>
      <x:c r="I696" s="6">
        <x:v>31.3902586293111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24.193</x:v>
      </x:c>
      <x:c r="R696" s="8">
        <x:v>197144.036727942</x:v>
      </x:c>
      <x:c r="S696" s="12">
        <x:v>287907.652006919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681730</x:v>
      </x:c>
      <x:c r="B697" s="1">
        <x:v>43209.679149456</x:v>
      </x:c>
      <x:c r="C697" s="6">
        <x:v>11.57579573</x:v>
      </x:c>
      <x:c r="D697" s="14" t="s">
        <x:v>77</x:v>
      </x:c>
      <x:c r="E697" s="15">
        <x:v>43194.5139003472</x:v>
      </x:c>
      <x:c r="F697" t="s">
        <x:v>82</x:v>
      </x:c>
      <x:c r="G697" s="6">
        <x:v>132.569849976625</x:v>
      </x:c>
      <x:c r="H697" t="s">
        <x:v>83</x:v>
      </x:c>
      <x:c r="I697" s="6">
        <x:v>31.3998780201782</x:v>
      </x:c>
      <x:c r="J697" t="s">
        <x:v>78</x:v>
      </x:c>
      <x:c r="K697" s="6">
        <x:v>1000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24.193</x:v>
      </x:c>
      <x:c r="R697" s="8">
        <x:v>197148.426475556</x:v>
      </x:c>
      <x:c r="S697" s="12">
        <x:v>287905.445708744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681744</x:v>
      </x:c>
      <x:c r="B698" s="1">
        <x:v>43209.6791616898</x:v>
      </x:c>
      <x:c r="C698" s="6">
        <x:v>11.59339675</x:v>
      </x:c>
      <x:c r="D698" s="14" t="s">
        <x:v>77</x:v>
      </x:c>
      <x:c r="E698" s="15">
        <x:v>43194.5139003472</x:v>
      </x:c>
      <x:c r="F698" t="s">
        <x:v>82</x:v>
      </x:c>
      <x:c r="G698" s="6">
        <x:v>132.511441048566</x:v>
      </x:c>
      <x:c r="H698" t="s">
        <x:v>83</x:v>
      </x:c>
      <x:c r="I698" s="6">
        <x:v>31.4069422779235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24.195</x:v>
      </x:c>
      <x:c r="R698" s="8">
        <x:v>197141.33737008</x:v>
      </x:c>
      <x:c r="S698" s="12">
        <x:v>287901.321475165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681752</x:v>
      </x:c>
      <x:c r="B699" s="1">
        <x:v>43209.6791729514</x:v>
      </x:c>
      <x:c r="C699" s="6">
        <x:v>11.609647665</x:v>
      </x:c>
      <x:c r="D699" s="14" t="s">
        <x:v>77</x:v>
      </x:c>
      <x:c r="E699" s="15">
        <x:v>43194.5139003472</x:v>
      </x:c>
      <x:c r="F699" t="s">
        <x:v>82</x:v>
      </x:c>
      <x:c r="G699" s="6">
        <x:v>132.449172367932</x:v>
      </x:c>
      <x:c r="H699" t="s">
        <x:v>83</x:v>
      </x:c>
      <x:c r="I699" s="6">
        <x:v>31.4205297431836</x:v>
      </x:c>
      <x:c r="J699" t="s">
        <x:v>78</x:v>
      </x:c>
      <x:c r="K699" s="6">
        <x:v>1000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24.196</x:v>
      </x:c>
      <x:c r="R699" s="8">
        <x:v>197144.670264052</x:v>
      </x:c>
      <x:c r="S699" s="12">
        <x:v>287895.288418025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681760</x:v>
      </x:c>
      <x:c r="B700" s="1">
        <x:v>43209.6791848032</x:v>
      </x:c>
      <x:c r="C700" s="6">
        <x:v>11.6266986016667</x:v>
      </x:c>
      <x:c r="D700" s="14" t="s">
        <x:v>77</x:v>
      </x:c>
      <x:c r="E700" s="15">
        <x:v>43194.5139003472</x:v>
      </x:c>
      <x:c r="F700" t="s">
        <x:v>82</x:v>
      </x:c>
      <x:c r="G700" s="6">
        <x:v>132.423779485377</x:v>
      </x:c>
      <x:c r="H700" t="s">
        <x:v>83</x:v>
      </x:c>
      <x:c r="I700" s="6">
        <x:v>31.42651185265</x:v>
      </x:c>
      <x:c r="J700" t="s">
        <x:v>78</x:v>
      </x:c>
      <x:c r="K700" s="6">
        <x:v>1000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24.196</x:v>
      </x:c>
      <x:c r="R700" s="8">
        <x:v>197143.180122529</x:v>
      </x:c>
      <x:c r="S700" s="12">
        <x:v>287917.920774832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681772</x:v>
      </x:c>
      <x:c r="B701" s="1">
        <x:v>43209.6791956366</x:v>
      </x:c>
      <x:c r="C701" s="6">
        <x:v>11.6423161533333</x:v>
      </x:c>
      <x:c r="D701" s="14" t="s">
        <x:v>77</x:v>
      </x:c>
      <x:c r="E701" s="15">
        <x:v>43194.5139003472</x:v>
      </x:c>
      <x:c r="F701" t="s">
        <x:v>82</x:v>
      </x:c>
      <x:c r="G701" s="6">
        <x:v>132.517695104047</x:v>
      </x:c>
      <x:c r="H701" t="s">
        <x:v>83</x:v>
      </x:c>
      <x:c r="I701" s="6">
        <x:v>31.4054693038038</x:v>
      </x:c>
      <x:c r="J701" t="s">
        <x:v>78</x:v>
      </x:c>
      <x:c r="K701" s="6">
        <x:v>999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24.195</x:v>
      </x:c>
      <x:c r="R701" s="8">
        <x:v>197146.248034238</x:v>
      </x:c>
      <x:c r="S701" s="12">
        <x:v>287904.588312139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681779</x:v>
      </x:c>
      <x:c r="B702" s="1">
        <x:v>43209.6792077199</x:v>
      </x:c>
      <x:c r="C702" s="6">
        <x:v>11.6596837783333</x:v>
      </x:c>
      <x:c r="D702" s="14" t="s">
        <x:v>77</x:v>
      </x:c>
      <x:c r="E702" s="15">
        <x:v>43194.5139003472</x:v>
      </x:c>
      <x:c r="F702" t="s">
        <x:v>82</x:v>
      </x:c>
      <x:c r="G702" s="6">
        <x:v>132.554098642001</x:v>
      </x:c>
      <x:c r="H702" t="s">
        <x:v>83</x:v>
      </x:c>
      <x:c r="I702" s="6">
        <x:v>31.3984050491622</x:v>
      </x:c>
      <x:c r="J702" t="s">
        <x:v>78</x:v>
      </x:c>
      <x:c r="K702" s="6">
        <x:v>1000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24.195</x:v>
      </x:c>
      <x:c r="R702" s="8">
        <x:v>197147.68019265</x:v>
      </x:c>
      <x:c r="S702" s="12">
        <x:v>287904.465085854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681788</x:v>
      </x:c>
      <x:c r="B703" s="1">
        <x:v>43209.6792192477</x:v>
      </x:c>
      <x:c r="C703" s="6">
        <x:v>11.6763013583333</x:v>
      </x:c>
      <x:c r="D703" s="14" t="s">
        <x:v>77</x:v>
      </x:c>
      <x:c r="E703" s="15">
        <x:v>43194.5139003472</x:v>
      </x:c>
      <x:c r="F703" t="s">
        <x:v>82</x:v>
      </x:c>
      <x:c r="G703" s="6">
        <x:v>132.464051718614</x:v>
      </x:c>
      <x:c r="H703" t="s">
        <x:v>83</x:v>
      </x:c>
      <x:c r="I703" s="6">
        <x:v>31.4129243631442</x:v>
      </x:c>
      <x:c r="J703" t="s">
        <x:v>78</x:v>
      </x:c>
      <x:c r="K703" s="6">
        <x:v>999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24.197</x:v>
      </x:c>
      <x:c r="R703" s="8">
        <x:v>197154.019060809</x:v>
      </x:c>
      <x:c r="S703" s="12">
        <x:v>287908.429573676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681799</x:v>
      </x:c>
      <x:c r="B704" s="1">
        <x:v>43209.6792307523</x:v>
      </x:c>
      <x:c r="C704" s="6">
        <x:v>11.69283561</x:v>
      </x:c>
      <x:c r="D704" s="14" t="s">
        <x:v>77</x:v>
      </x:c>
      <x:c r="E704" s="15">
        <x:v>43194.5139003472</x:v>
      </x:c>
      <x:c r="F704" t="s">
        <x:v>82</x:v>
      </x:c>
      <x:c r="G704" s="6">
        <x:v>132.490262613363</x:v>
      </x:c>
      <x:c r="H704" t="s">
        <x:v>83</x:v>
      </x:c>
      <x:c r="I704" s="6">
        <x:v>31.4108501715823</x:v>
      </x:c>
      <x:c r="J704" t="s">
        <x:v>78</x:v>
      </x:c>
      <x:c r="K704" s="6">
        <x:v>1000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24.196</x:v>
      </x:c>
      <x:c r="R704" s="8">
        <x:v>197153.164082882</x:v>
      </x:c>
      <x:c r="S704" s="12">
        <x:v>287901.401880164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681808</x:v>
      </x:c>
      <x:c r="B705" s="1">
        <x:v>43209.6792421296</x:v>
      </x:c>
      <x:c r="C705" s="6">
        <x:v>11.7092531716667</x:v>
      </x:c>
      <x:c r="D705" s="14" t="s">
        <x:v>77</x:v>
      </x:c>
      <x:c r="E705" s="15">
        <x:v>43194.5139003472</x:v>
      </x:c>
      <x:c r="F705" t="s">
        <x:v>82</x:v>
      </x:c>
      <x:c r="G705" s="6">
        <x:v>132.439033475654</x:v>
      </x:c>
      <x:c r="H705" t="s">
        <x:v>83</x:v>
      </x:c>
      <x:c r="I705" s="6">
        <x:v>31.4151488598686</x:v>
      </x:c>
      <x:c r="J705" t="s">
        <x:v>78</x:v>
      </x:c>
      <x:c r="K705" s="6">
        <x:v>1000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24.199</x:v>
      </x:c>
      <x:c r="R705" s="8">
        <x:v>197155.178344605</x:v>
      </x:c>
      <x:c r="S705" s="12">
        <x:v>287890.090031557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681816</x:v>
      </x:c>
      <x:c r="B706" s="1">
        <x:v>43209.6792539699</x:v>
      </x:c>
      <x:c r="C706" s="6">
        <x:v>11.7263041433333</x:v>
      </x:c>
      <x:c r="D706" s="14" t="s">
        <x:v>77</x:v>
      </x:c>
      <x:c r="E706" s="15">
        <x:v>43194.5139003472</x:v>
      </x:c>
      <x:c r="F706" t="s">
        <x:v>82</x:v>
      </x:c>
      <x:c r="G706" s="6">
        <x:v>132.501550173449</x:v>
      </x:c>
      <x:c r="H706" t="s">
        <x:v>83</x:v>
      </x:c>
      <x:c r="I706" s="6">
        <x:v>31.4004191117347</x:v>
      </x:c>
      <x:c r="J706" t="s">
        <x:v>78</x:v>
      </x:c>
      <x:c r="K706" s="6">
        <x:v>1000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24.199</x:v>
      </x:c>
      <x:c r="R706" s="8">
        <x:v>197172.704588492</x:v>
      </x:c>
      <x:c r="S706" s="12">
        <x:v>287907.845922457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681826</x:v>
      </x:c>
      <x:c r="B707" s="1">
        <x:v>43209.6792654282</x:v>
      </x:c>
      <x:c r="C707" s="6">
        <x:v>11.7427884416667</x:v>
      </x:c>
      <x:c r="D707" s="14" t="s">
        <x:v>77</x:v>
      </x:c>
      <x:c r="E707" s="15">
        <x:v>43194.5139003472</x:v>
      </x:c>
      <x:c r="F707" t="s">
        <x:v>82</x:v>
      </x:c>
      <x:c r="G707" s="6">
        <x:v>132.485751892908</x:v>
      </x:c>
      <x:c r="H707" t="s">
        <x:v>83</x:v>
      </x:c>
      <x:c r="I707" s="6">
        <x:v>31.4067318530097</x:v>
      </x:c>
      <x:c r="J707" t="s">
        <x:v>78</x:v>
      </x:c>
      <x:c r="K707" s="6">
        <x:v>1000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24.198</x:v>
      </x:c>
      <x:c r="R707" s="8">
        <x:v>197158.345677801</x:v>
      </x:c>
      <x:c r="S707" s="12">
        <x:v>287898.542606322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681839</x:v>
      </x:c>
      <x:c r="B708" s="1">
        <x:v>43209.6792769329</x:v>
      </x:c>
      <x:c r="C708" s="6">
        <x:v>11.7593393066667</x:v>
      </x:c>
      <x:c r="D708" s="14" t="s">
        <x:v>77</x:v>
      </x:c>
      <x:c r="E708" s="15">
        <x:v>43194.5139003472</x:v>
      </x:c>
      <x:c r="F708" t="s">
        <x:v>82</x:v>
      </x:c>
      <x:c r="G708" s="6">
        <x:v>132.487155456434</x:v>
      </x:c>
      <x:c r="H708" t="s">
        <x:v>83</x:v>
      </x:c>
      <x:c r="I708" s="6">
        <x:v>31.4064011853147</x:v>
      </x:c>
      <x:c r="J708" t="s">
        <x:v>78</x:v>
      </x:c>
      <x:c r="K708" s="6">
        <x:v>1000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24.198</x:v>
      </x:c>
      <x:c r="R708" s="8">
        <x:v>197170.598998564</x:v>
      </x:c>
      <x:c r="S708" s="12">
        <x:v>287912.403935641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681852</x:v>
      </x:c>
      <x:c r="B709" s="1">
        <x:v>43209.6792887384</x:v>
      </x:c>
      <x:c r="C709" s="6">
        <x:v>11.776390255</x:v>
      </x:c>
      <x:c r="D709" s="14" t="s">
        <x:v>77</x:v>
      </x:c>
      <x:c r="E709" s="15">
        <x:v>43194.5139003472</x:v>
      </x:c>
      <x:c r="F709" t="s">
        <x:v>82</x:v>
      </x:c>
      <x:c r="G709" s="6">
        <x:v>132.541565555586</x:v>
      </x:c>
      <x:c r="H709" t="s">
        <x:v>83</x:v>
      </x:c>
      <x:c r="I709" s="6">
        <x:v>31.3987657766979</x:v>
      </x:c>
      <x:c r="J709" t="s">
        <x:v>78</x:v>
      </x:c>
      <x:c r="K709" s="6">
        <x:v>1000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24.196</x:v>
      </x:c>
      <x:c r="R709" s="8">
        <x:v>197175.513011407</x:v>
      </x:c>
      <x:c r="S709" s="12">
        <x:v>287903.762347464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681864</x:v>
      </x:c>
      <x:c r="B710" s="1">
        <x:v>43209.6793003125</x:v>
      </x:c>
      <x:c r="C710" s="6">
        <x:v>11.7930578566667</x:v>
      </x:c>
      <x:c r="D710" s="14" t="s">
        <x:v>77</x:v>
      </x:c>
      <x:c r="E710" s="15">
        <x:v>43194.5139003472</x:v>
      </x:c>
      <x:c r="F710" t="s">
        <x:v>82</x:v>
      </x:c>
      <x:c r="G710" s="6">
        <x:v>132.498511681973</x:v>
      </x:c>
      <x:c r="H710" t="s">
        <x:v>83</x:v>
      </x:c>
      <x:c r="I710" s="6">
        <x:v>31.4037257842533</x:v>
      </x:c>
      <x:c r="J710" t="s">
        <x:v>78</x:v>
      </x:c>
      <x:c r="K710" s="6">
        <x:v>1000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24.198</x:v>
      </x:c>
      <x:c r="R710" s="8">
        <x:v>197184.040971133</x:v>
      </x:c>
      <x:c r="S710" s="12">
        <x:v>287907.263835756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681866</x:v>
      </x:c>
      <x:c r="B711" s="1">
        <x:v>43209.6793117708</x:v>
      </x:c>
      <x:c r="C711" s="6">
        <x:v>11.8095421566667</x:v>
      </x:c>
      <x:c r="D711" s="14" t="s">
        <x:v>77</x:v>
      </x:c>
      <x:c r="E711" s="15">
        <x:v>43194.5139003472</x:v>
      </x:c>
      <x:c r="F711" t="s">
        <x:v>82</x:v>
      </x:c>
      <x:c r="G711" s="6">
        <x:v>132.449346353331</x:v>
      </x:c>
      <x:c r="H711" t="s">
        <x:v>83</x:v>
      </x:c>
      <x:c r="I711" s="6">
        <x:v>31.4101287139488</x:v>
      </x:c>
      <x:c r="J711" t="s">
        <x:v>78</x:v>
      </x:c>
      <x:c r="K711" s="6">
        <x:v>1000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24.2</x:v>
      </x:c>
      <x:c r="R711" s="8">
        <x:v>197172.53063845</x:v>
      </x:c>
      <x:c r="S711" s="12">
        <x:v>287908.340583651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681885</x:v>
      </x:c>
      <x:c r="B712" s="1">
        <x:v>43209.6793241898</x:v>
      </x:c>
      <x:c r="C712" s="6">
        <x:v>11.8273930916667</x:v>
      </x:c>
      <x:c r="D712" s="14" t="s">
        <x:v>77</x:v>
      </x:c>
      <x:c r="E712" s="15">
        <x:v>43194.5139003472</x:v>
      </x:c>
      <x:c r="F712" t="s">
        <x:v>82</x:v>
      </x:c>
      <x:c r="G712" s="6">
        <x:v>132.47458304876</x:v>
      </x:c>
      <x:c r="H712" t="s">
        <x:v>83</x:v>
      </x:c>
      <x:c r="I712" s="6">
        <x:v>31.4015914770725</x:v>
      </x:c>
      <x:c r="J712" t="s">
        <x:v>78</x:v>
      </x:c>
      <x:c r="K712" s="6">
        <x:v>1000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24.201</x:v>
      </x:c>
      <x:c r="R712" s="8">
        <x:v>197181.770391118</x:v>
      </x:c>
      <x:c r="S712" s="12">
        <x:v>287910.900206413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681889</x:v>
      </x:c>
      <x:c r="B713" s="1">
        <x:v>43209.6793347222</x:v>
      </x:c>
      <x:c r="C713" s="6">
        <x:v>11.8425772633333</x:v>
      </x:c>
      <x:c r="D713" s="14" t="s">
        <x:v>77</x:v>
      </x:c>
      <x:c r="E713" s="15">
        <x:v>43194.5139003472</x:v>
      </x:c>
      <x:c r="F713" t="s">
        <x:v>82</x:v>
      </x:c>
      <x:c r="G713" s="6">
        <x:v>132.486598675999</x:v>
      </x:c>
      <x:c r="H713" t="s">
        <x:v>83</x:v>
      </x:c>
      <x:c r="I713" s="6">
        <x:v>31.4013509918414</x:v>
      </x:c>
      <x:c r="J713" t="s">
        <x:v>78</x:v>
      </x:c>
      <x:c r="K713" s="6">
        <x:v>1000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24.2</x:v>
      </x:c>
      <x:c r="R713" s="8">
        <x:v>197189.017556304</x:v>
      </x:c>
      <x:c r="S713" s="12">
        <x:v>287908.293844658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681901</x:v>
      </x:c>
      <x:c r="B714" s="1">
        <x:v>43209.679346412</x:v>
      </x:c>
      <x:c r="C714" s="6">
        <x:v>11.8594282266667</x:v>
      </x:c>
      <x:c r="D714" s="14" t="s">
        <x:v>77</x:v>
      </x:c>
      <x:c r="E714" s="15">
        <x:v>43194.5139003472</x:v>
      </x:c>
      <x:c r="F714" t="s">
        <x:v>82</x:v>
      </x:c>
      <x:c r="G714" s="6">
        <x:v>132.455087142887</x:v>
      </x:c>
      <x:c r="H714" t="s">
        <x:v>83</x:v>
      </x:c>
      <x:c r="I714" s="6">
        <x:v>31.4087759813042</x:v>
      </x:c>
      <x:c r="J714" t="s">
        <x:v>78</x:v>
      </x:c>
      <x:c r="K714" s="6">
        <x:v>1000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24.2</x:v>
      </x:c>
      <x:c r="R714" s="8">
        <x:v>197190.080298195</x:v>
      </x:c>
      <x:c r="S714" s="12">
        <x:v>287909.017645271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681907</x:v>
      </x:c>
      <x:c r="B715" s="1">
        <x:v>43209.6793578356</x:v>
      </x:c>
      <x:c r="C715" s="6">
        <x:v>11.8758457866667</x:v>
      </x:c>
      <x:c r="D715" s="14" t="s">
        <x:v>77</x:v>
      </x:c>
      <x:c r="E715" s="15">
        <x:v>43194.5139003472</x:v>
      </x:c>
      <x:c r="F715" t="s">
        <x:v>82</x:v>
      </x:c>
      <x:c r="G715" s="6">
        <x:v>132.464609636087</x:v>
      </x:c>
      <x:c r="H715" t="s">
        <x:v>83</x:v>
      </x:c>
      <x:c r="I715" s="6">
        <x:v>31.4013509918414</x:v>
      </x:c>
      <x:c r="J715" t="s">
        <x:v>78</x:v>
      </x:c>
      <x:c r="K715" s="6">
        <x:v>1000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24.202</x:v>
      </x:c>
      <x:c r="R715" s="8">
        <x:v>197181.62561738</x:v>
      </x:c>
      <x:c r="S715" s="12">
        <x:v>287908.891298599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681924</x:v>
      </x:c>
      <x:c r="B716" s="1">
        <x:v>43209.6793694792</x:v>
      </x:c>
      <x:c r="C716" s="6">
        <x:v>11.8926134216667</x:v>
      </x:c>
      <x:c r="D716" s="14" t="s">
        <x:v>77</x:v>
      </x:c>
      <x:c r="E716" s="15">
        <x:v>43194.5139003472</x:v>
      </x:c>
      <x:c r="F716" t="s">
        <x:v>82</x:v>
      </x:c>
      <x:c r="G716" s="6">
        <x:v>132.486447148157</x:v>
      </x:c>
      <x:c r="H716" t="s">
        <x:v>83</x:v>
      </x:c>
      <x:c r="I716" s="6">
        <x:v>31.3987958373277</x:v>
      </x:c>
      <x:c r="J716" t="s">
        <x:v>78</x:v>
      </x:c>
      <x:c r="K716" s="6">
        <x:v>1000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24.201</x:v>
      </x:c>
      <x:c r="R716" s="8">
        <x:v>197187.841200974</x:v>
      </x:c>
      <x:c r="S716" s="12">
        <x:v>287902.244140261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681934</x:v>
      </x:c>
      <x:c r="B717" s="1">
        <x:v>43209.6793814005</x:v>
      </x:c>
      <x:c r="C717" s="6">
        <x:v>11.9097977083333</x:v>
      </x:c>
      <x:c r="D717" s="14" t="s">
        <x:v>77</x:v>
      </x:c>
      <x:c r="E717" s="15">
        <x:v>43194.5139003472</x:v>
      </x:c>
      <x:c r="F717" t="s">
        <x:v>82</x:v>
      </x:c>
      <x:c r="G717" s="6">
        <x:v>132.420279733042</x:v>
      </x:c>
      <x:c r="H717" t="s">
        <x:v>83</x:v>
      </x:c>
      <x:c r="I717" s="6">
        <x:v>31.4195677969292</x:v>
      </x:c>
      <x:c r="J717" t="s">
        <x:v>78</x:v>
      </x:c>
      <x:c r="K717" s="6">
        <x:v>1000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24.199</x:v>
      </x:c>
      <x:c r="R717" s="8">
        <x:v>197191.327556085</x:v>
      </x:c>
      <x:c r="S717" s="12">
        <x:v>287906.541082392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681944</x:v>
      </x:c>
      <x:c r="B718" s="1">
        <x:v>43209.6793927431</x:v>
      </x:c>
      <x:c r="C718" s="6">
        <x:v>11.9261319533333</x:v>
      </x:c>
      <x:c r="D718" s="14" t="s">
        <x:v>77</x:v>
      </x:c>
      <x:c r="E718" s="15">
        <x:v>43194.5139003472</x:v>
      </x:c>
      <x:c r="F718" t="s">
        <x:v>82</x:v>
      </x:c>
      <x:c r="G718" s="6">
        <x:v>132.441670968838</x:v>
      </x:c>
      <x:c r="H718" t="s">
        <x:v>83</x:v>
      </x:c>
      <x:c r="I718" s="6">
        <x:v>31.4093471350211</x:v>
      </x:c>
      <x:c r="J718" t="s">
        <x:v>78</x:v>
      </x:c>
      <x:c r="K718" s="6">
        <x:v>1000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24.201</x:v>
      </x:c>
      <x:c r="R718" s="8">
        <x:v>197190.787967017</x:v>
      </x:c>
      <x:c r="S718" s="12">
        <x:v>287903.101720336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681950</x:v>
      </x:c>
      <x:c r="B719" s="1">
        <x:v>43209.6794047801</x:v>
      </x:c>
      <x:c r="C719" s="6">
        <x:v>11.9434829433333</x:v>
      </x:c>
      <x:c r="D719" s="14" t="s">
        <x:v>77</x:v>
      </x:c>
      <x:c r="E719" s="15">
        <x:v>43194.5139003472</x:v>
      </x:c>
      <x:c r="F719" t="s">
        <x:v>82</x:v>
      </x:c>
      <x:c r="G719" s="6">
        <x:v>132.430485779089</x:v>
      </x:c>
      <x:c r="H719" t="s">
        <x:v>83</x:v>
      </x:c>
      <x:c r="I719" s="6">
        <x:v>31.4171629325001</x:v>
      </x:c>
      <x:c r="J719" t="s">
        <x:v>78</x:v>
      </x:c>
      <x:c r="K719" s="6">
        <x:v>1000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24.199</x:v>
      </x:c>
      <x:c r="R719" s="8">
        <x:v>197197.034086683</x:v>
      </x:c>
      <x:c r="S719" s="12">
        <x:v>287900.33659405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681961</x:v>
      </x:c>
      <x:c r="B720" s="1">
        <x:v>43209.6794162847</x:v>
      </x:c>
      <x:c r="C720" s="6">
        <x:v>11.9600171833333</x:v>
      </x:c>
      <x:c r="D720" s="14" t="s">
        <x:v>77</x:v>
      </x:c>
      <x:c r="E720" s="15">
        <x:v>43194.5139003472</x:v>
      </x:c>
      <x:c r="F720" t="s">
        <x:v>82</x:v>
      </x:c>
      <x:c r="G720" s="6">
        <x:v>132.422379311009</x:v>
      </x:c>
      <x:c r="H720" t="s">
        <x:v>83</x:v>
      </x:c>
      <x:c r="I720" s="6">
        <x:v>31.4123832695695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24.201</x:v>
      </x:c>
      <x:c r="R720" s="8">
        <x:v>197197.369694808</x:v>
      </x:c>
      <x:c r="S720" s="12">
        <x:v>287889.772315939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681966</x:v>
      </x:c>
      <x:c r="B721" s="1">
        <x:v>43209.6794273148</x:v>
      </x:c>
      <x:c r="C721" s="6">
        <x:v>11.9759180466667</x:v>
      </x:c>
      <x:c r="D721" s="14" t="s">
        <x:v>77</x:v>
      </x:c>
      <x:c r="E721" s="15">
        <x:v>43194.5139003472</x:v>
      </x:c>
      <x:c r="F721" t="s">
        <x:v>82</x:v>
      </x:c>
      <x:c r="G721" s="6">
        <x:v>132.360076977577</x:v>
      </x:c>
      <x:c r="H721" t="s">
        <x:v>83</x:v>
      </x:c>
      <x:c r="I721" s="6">
        <x:v>31.4156298323273</x:v>
      </x:c>
      <x:c r="J721" t="s">
        <x:v>78</x:v>
      </x:c>
      <x:c r="K721" s="6">
        <x:v>1000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24.206</x:v>
      </x:c>
      <x:c r="R721" s="8">
        <x:v>197191.421796849</x:v>
      </x:c>
      <x:c r="S721" s="12">
        <x:v>287893.006896065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681984</x:v>
      </x:c>
      <x:c r="B722" s="1">
        <x:v>43209.6794388079</x:v>
      </x:c>
      <x:c r="C722" s="6">
        <x:v>11.9924523333333</x:v>
      </x:c>
      <x:c r="D722" s="14" t="s">
        <x:v>77</x:v>
      </x:c>
      <x:c r="E722" s="15">
        <x:v>43194.5139003472</x:v>
      </x:c>
      <x:c r="F722" t="s">
        <x:v>82</x:v>
      </x:c>
      <x:c r="G722" s="6">
        <x:v>132.443690254819</x:v>
      </x:c>
      <x:c r="H722" t="s">
        <x:v>83</x:v>
      </x:c>
      <x:c r="I722" s="6">
        <x:v>31.4062809425245</x:v>
      </x:c>
      <x:c r="J722" t="s">
        <x:v>78</x:v>
      </x:c>
      <x:c r="K722" s="6">
        <x:v>1000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24.202</x:v>
      </x:c>
      <x:c r="R722" s="8">
        <x:v>197198.87336879</x:v>
      </x:c>
      <x:c r="S722" s="12">
        <x:v>287901.988164901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681993</x:v>
      </x:c>
      <x:c r="B723" s="1">
        <x:v>43209.679450544</x:v>
      </x:c>
      <x:c r="C723" s="6">
        <x:v>12.0093366033333</x:v>
      </x:c>
      <x:c r="D723" s="14" t="s">
        <x:v>77</x:v>
      </x:c>
      <x:c r="E723" s="15">
        <x:v>43194.5139003472</x:v>
      </x:c>
      <x:c r="F723" t="s">
        <x:v>82</x:v>
      </x:c>
      <x:c r="G723" s="6">
        <x:v>132.405865917504</x:v>
      </x:c>
      <x:c r="H723" t="s">
        <x:v>83</x:v>
      </x:c>
      <x:c r="I723" s="6">
        <x:v>31.4085054348407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24.204</x:v>
      </x:c>
      <x:c r="R723" s="8">
        <x:v>197206.333537509</x:v>
      </x:c>
      <x:c r="S723" s="12">
        <x:v>287902.695028597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682000</x:v>
      </x:c>
      <x:c r="B724" s="1">
        <x:v>43209.679462419</x:v>
      </x:c>
      <x:c r="C724" s="6">
        <x:v>12.0264541983333</x:v>
      </x:c>
      <x:c r="D724" s="14" t="s">
        <x:v>77</x:v>
      </x:c>
      <x:c r="E724" s="15">
        <x:v>43194.5139003472</x:v>
      </x:c>
      <x:c r="F724" t="s">
        <x:v>82</x:v>
      </x:c>
      <x:c r="G724" s="6">
        <x:v>132.496244140578</x:v>
      </x:c>
      <x:c r="H724" t="s">
        <x:v>83</x:v>
      </x:c>
      <x:c r="I724" s="6">
        <x:v>31.3949781395067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24.201</x:v>
      </x:c>
      <x:c r="R724" s="8">
        <x:v>197205.223138076</x:v>
      </x:c>
      <x:c r="S724" s="12">
        <x:v>287901.170346932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682013</x:v>
      </x:c>
      <x:c r="B725" s="1">
        <x:v>43209.6794742708</x:v>
      </x:c>
      <x:c r="C725" s="6">
        <x:v>12.043538545</x:v>
      </x:c>
      <x:c r="D725" s="14" t="s">
        <x:v>77</x:v>
      </x:c>
      <x:c r="E725" s="15">
        <x:v>43194.5139003472</x:v>
      </x:c>
      <x:c r="F725" t="s">
        <x:v>82</x:v>
      </x:c>
      <x:c r="G725" s="6">
        <x:v>132.457825892197</x:v>
      </x:c>
      <x:c r="H725" t="s">
        <x:v>83</x:v>
      </x:c>
      <x:c r="I725" s="6">
        <x:v>31.400358990446</x:v>
      </x:c>
      <x:c r="J725" t="s">
        <x:v>78</x:v>
      </x:c>
      <x:c r="K725" s="6">
        <x:v>1000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24.203</x:v>
      </x:c>
      <x:c r="R725" s="8">
        <x:v>197205.411277971</x:v>
      </x:c>
      <x:c r="S725" s="12">
        <x:v>287902.0475152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682021</x:v>
      </x:c>
      <x:c r="B726" s="1">
        <x:v>43209.6794851505</x:v>
      </x:c>
      <x:c r="C726" s="6">
        <x:v>12.0591727316667</x:v>
      </x:c>
      <x:c r="D726" s="14" t="s">
        <x:v>77</x:v>
      </x:c>
      <x:c r="E726" s="15">
        <x:v>43194.5139003472</x:v>
      </x:c>
      <x:c r="F726" t="s">
        <x:v>82</x:v>
      </x:c>
      <x:c r="G726" s="6">
        <x:v>132.444259708578</x:v>
      </x:c>
      <x:c r="H726" t="s">
        <x:v>83</x:v>
      </x:c>
      <x:c r="I726" s="6">
        <x:v>31.3983749885356</x:v>
      </x:c>
      <x:c r="J726" t="s">
        <x:v>78</x:v>
      </x:c>
      <x:c r="K726" s="6">
        <x:v>1000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24.205</x:v>
      </x:c>
      <x:c r="R726" s="8">
        <x:v>197199.453116483</x:v>
      </x:c>
      <x:c r="S726" s="12">
        <x:v>287899.446667623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682027</x:v>
      </x:c>
      <x:c r="B727" s="1">
        <x:v>43209.6794972569</x:v>
      </x:c>
      <x:c r="C727" s="6">
        <x:v>12.0766570133333</x:v>
      </x:c>
      <x:c r="D727" s="14" t="s">
        <x:v>77</x:v>
      </x:c>
      <x:c r="E727" s="15">
        <x:v>43194.5139003472</x:v>
      </x:c>
      <x:c r="F727" t="s">
        <x:v>82</x:v>
      </x:c>
      <x:c r="G727" s="6">
        <x:v>132.428638955753</x:v>
      </x:c>
      <x:c r="H727" t="s">
        <x:v>83</x:v>
      </x:c>
      <x:c r="I727" s="6">
        <x:v>31.4098281066472</x:v>
      </x:c>
      <x:c r="J727" t="s">
        <x:v>78</x:v>
      </x:c>
      <x:c r="K727" s="6">
        <x:v>1000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24.202</x:v>
      </x:c>
      <x:c r="R727" s="8">
        <x:v>197214.601093812</x:v>
      </x:c>
      <x:c r="S727" s="12">
        <x:v>287904.54927407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682040</x:v>
      </x:c>
      <x:c r="B728" s="1">
        <x:v>43209.6795087153</x:v>
      </x:c>
      <x:c r="C728" s="6">
        <x:v>12.09314129</x:v>
      </x:c>
      <x:c r="D728" s="14" t="s">
        <x:v>77</x:v>
      </x:c>
      <x:c r="E728" s="15">
        <x:v>43194.5139003472</x:v>
      </x:c>
      <x:c r="F728" t="s">
        <x:v>82</x:v>
      </x:c>
      <x:c r="G728" s="6">
        <x:v>132.393866651794</x:v>
      </x:c>
      <x:c r="H728" t="s">
        <x:v>83</x:v>
      </x:c>
      <x:c r="I728" s="6">
        <x:v>31.4076637348717</x:v>
      </x:c>
      <x:c r="J728" t="s">
        <x:v>78</x:v>
      </x:c>
      <x:c r="K728" s="6">
        <x:v>1000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24.206</x:v>
      </x:c>
      <x:c r="R728" s="8">
        <x:v>197220.885030474</x:v>
      </x:c>
      <x:c r="S728" s="12">
        <x:v>287903.665928014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682047</x:v>
      </x:c>
      <x:c r="B729" s="1">
        <x:v>43209.6795202546</x:v>
      </x:c>
      <x:c r="C729" s="6">
        <x:v>12.10975887</x:v>
      </x:c>
      <x:c r="D729" s="14" t="s">
        <x:v>77</x:v>
      </x:c>
      <x:c r="E729" s="15">
        <x:v>43194.5139003472</x:v>
      </x:c>
      <x:c r="F729" t="s">
        <x:v>82</x:v>
      </x:c>
      <x:c r="G729" s="6">
        <x:v>132.491372438098</x:v>
      </x:c>
      <x:c r="H729" t="s">
        <x:v>83</x:v>
      </x:c>
      <x:c r="I729" s="6">
        <x:v>31.3924530504232</x:v>
      </x:c>
      <x:c r="J729" t="s">
        <x:v>78</x:v>
      </x:c>
      <x:c r="K729" s="6">
        <x:v>1000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24.203</x:v>
      </x:c>
      <x:c r="R729" s="8">
        <x:v>197213.016589606</x:v>
      </x:c>
      <x:c r="S729" s="12">
        <x:v>287906.485438587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682060</x:v>
      </x:c>
      <x:c r="B730" s="1">
        <x:v>43209.6795313657</x:v>
      </x:c>
      <x:c r="C730" s="6">
        <x:v>12.125759755</x:v>
      </x:c>
      <x:c r="D730" s="14" t="s">
        <x:v>77</x:v>
      </x:c>
      <x:c r="E730" s="15">
        <x:v>43194.5139003472</x:v>
      </x:c>
      <x:c r="F730" t="s">
        <x:v>82</x:v>
      </x:c>
      <x:c r="G730" s="6">
        <x:v>132.41356773205</x:v>
      </x:c>
      <x:c r="H730" t="s">
        <x:v>83</x:v>
      </x:c>
      <x:c r="I730" s="6">
        <x:v>31.4107900501072</x:v>
      </x:c>
      <x:c r="J730" t="s">
        <x:v>78</x:v>
      </x:c>
      <x:c r="K730" s="6">
        <x:v>1000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24.203</x:v>
      </x:c>
      <x:c r="R730" s="8">
        <x:v>197206.218097067</x:v>
      </x:c>
      <x:c r="S730" s="12">
        <x:v>287900.226172554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682074</x:v>
      </x:c>
      <x:c r="B731" s="1">
        <x:v>43209.6795431366</x:v>
      </x:c>
      <x:c r="C731" s="6">
        <x:v>12.1426940583333</x:v>
      </x:c>
      <x:c r="D731" s="14" t="s">
        <x:v>77</x:v>
      </x:c>
      <x:c r="E731" s="15">
        <x:v>43194.5139003472</x:v>
      </x:c>
      <x:c r="F731" t="s">
        <x:v>82</x:v>
      </x:c>
      <x:c r="G731" s="6">
        <x:v>132.373994434123</x:v>
      </x:c>
      <x:c r="H731" t="s">
        <x:v>83</x:v>
      </x:c>
      <x:c r="I731" s="6">
        <x:v>31.4149384344396</x:v>
      </x:c>
      <x:c r="J731" t="s">
        <x:v>78</x:v>
      </x:c>
      <x:c r="K731" s="6">
        <x:v>1000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24.205</x:v>
      </x:c>
      <x:c r="R731" s="8">
        <x:v>197220.191627789</x:v>
      </x:c>
      <x:c r="S731" s="12">
        <x:v>287890.163401182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682083</x:v>
      </x:c>
      <x:c r="B732" s="1">
        <x:v>43209.6795555903</x:v>
      </x:c>
      <x:c r="C732" s="6">
        <x:v>12.1606450033333</x:v>
      </x:c>
      <x:c r="D732" s="14" t="s">
        <x:v>77</x:v>
      </x:c>
      <x:c r="E732" s="15">
        <x:v>43194.5139003472</x:v>
      </x:c>
      <x:c r="F732" t="s">
        <x:v>82</x:v>
      </x:c>
      <x:c r="G732" s="6">
        <x:v>132.34851641591</x:v>
      </x:c>
      <x:c r="H732" t="s">
        <x:v>83</x:v>
      </x:c>
      <x:c r="I732" s="6">
        <x:v>31.4090765885112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24.209</x:v>
      </x:c>
      <x:c r="R732" s="8">
        <x:v>197225.101380537</x:v>
      </x:c>
      <x:c r="S732" s="12">
        <x:v>287887.396923296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682087</x:v>
      </x:c>
      <x:c r="B733" s="1">
        <x:v>43209.6795664352</x:v>
      </x:c>
      <x:c r="C733" s="6">
        <x:v>12.1762292366667</x:v>
      </x:c>
      <x:c r="D733" s="14" t="s">
        <x:v>77</x:v>
      </x:c>
      <x:c r="E733" s="15">
        <x:v>43194.5139003472</x:v>
      </x:c>
      <x:c r="F733" t="s">
        <x:v>82</x:v>
      </x:c>
      <x:c r="G733" s="6">
        <x:v>132.445786416924</x:v>
      </x:c>
      <x:c r="H733" t="s">
        <x:v>83</x:v>
      </x:c>
      <x:c r="I733" s="6">
        <x:v>31.3990964436402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24.204</x:v>
      </x:c>
      <x:c r="R733" s="8">
        <x:v>197229.592941123</x:v>
      </x:c>
      <x:c r="S733" s="12">
        <x:v>287898.469562249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682097</x:v>
      </x:c>
      <x:c r="B734" s="1">
        <x:v>43209.679577581</x:v>
      </x:c>
      <x:c r="C734" s="6">
        <x:v>12.1922967916667</x:v>
      </x:c>
      <x:c r="D734" s="14" t="s">
        <x:v>77</x:v>
      </x:c>
      <x:c r="E734" s="15">
        <x:v>43194.5139003472</x:v>
      </x:c>
      <x:c r="F734" t="s">
        <x:v>82</x:v>
      </x:c>
      <x:c r="G734" s="6">
        <x:v>132.502137906889</x:v>
      </x:c>
      <x:c r="H734" t="s">
        <x:v>83</x:v>
      </x:c>
      <x:c r="I734" s="6">
        <x:v>31.3832244672117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24.205</x:v>
      </x:c>
      <x:c r="R734" s="8">
        <x:v>197218.7687101</x:v>
      </x:c>
      <x:c r="S734" s="12">
        <x:v>287907.625271389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682113</x:v>
      </x:c>
      <x:c r="B735" s="1">
        <x:v>43209.6795895023</x:v>
      </x:c>
      <x:c r="C735" s="6">
        <x:v>12.2094811133333</x:v>
      </x:c>
      <x:c r="D735" s="14" t="s">
        <x:v>77</x:v>
      </x:c>
      <x:c r="E735" s="15">
        <x:v>43194.5139003472</x:v>
      </x:c>
      <x:c r="F735" t="s">
        <x:v>82</x:v>
      </x:c>
      <x:c r="G735" s="6">
        <x:v>132.408481434252</x:v>
      </x:c>
      <x:c r="H735" t="s">
        <x:v>83</x:v>
      </x:c>
      <x:c r="I735" s="6">
        <x:v>31.4001185053035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24.207</x:v>
      </x:c>
      <x:c r="R735" s="8">
        <x:v>197224.698430553</x:v>
      </x:c>
      <x:c r="S735" s="12">
        <x:v>287906.059296255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682122</x:v>
      </x:c>
      <x:c r="B736" s="1">
        <x:v>43209.6796008102</x:v>
      </x:c>
      <x:c r="C736" s="6">
        <x:v>12.2257653816667</x:v>
      </x:c>
      <x:c r="D736" s="14" t="s">
        <x:v>77</x:v>
      </x:c>
      <x:c r="E736" s="15">
        <x:v>43194.5139003472</x:v>
      </x:c>
      <x:c r="F736" t="s">
        <x:v>82</x:v>
      </x:c>
      <x:c r="G736" s="6">
        <x:v>132.375456373869</x:v>
      </x:c>
      <x:c r="H736" t="s">
        <x:v>83</x:v>
      </x:c>
      <x:c r="I736" s="6">
        <x:v>31.4079042205558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24.207</x:v>
      </x:c>
      <x:c r="R736" s="8">
        <x:v>197224.302927106</x:v>
      </x:c>
      <x:c r="S736" s="12">
        <x:v>287897.028864744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682131</x:v>
      </x:c>
      <x:c r="B737" s="1">
        <x:v>43209.6796126968</x:v>
      </x:c>
      <x:c r="C737" s="6">
        <x:v>12.2428496466667</x:v>
      </x:c>
      <x:c r="D737" s="14" t="s">
        <x:v>77</x:v>
      </x:c>
      <x:c r="E737" s="15">
        <x:v>43194.5139003472</x:v>
      </x:c>
      <x:c r="F737" t="s">
        <x:v>82</x:v>
      </x:c>
      <x:c r="G737" s="6">
        <x:v>132.362469350523</x:v>
      </x:c>
      <x:c r="H737" t="s">
        <x:v>83</x:v>
      </x:c>
      <x:c r="I737" s="6">
        <x:v>31.4135556390916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24.206</x:v>
      </x:c>
      <x:c r="R737" s="8">
        <x:v>197237.895998646</x:v>
      </x:c>
      <x:c r="S737" s="12">
        <x:v>287903.16151201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682139</x:v>
      </x:c>
      <x:c r="B738" s="1">
        <x:v>43209.6796240741</x:v>
      </x:c>
      <x:c r="C738" s="6">
        <x:v>12.2592505133333</x:v>
      </x:c>
      <x:c r="D738" s="14" t="s">
        <x:v>77</x:v>
      </x:c>
      <x:c r="E738" s="15">
        <x:v>43194.5139003472</x:v>
      </x:c>
      <x:c r="F738" t="s">
        <x:v>82</x:v>
      </x:c>
      <x:c r="G738" s="6">
        <x:v>132.354418190022</x:v>
      </x:c>
      <x:c r="H738" t="s">
        <x:v>83</x:v>
      </x:c>
      <x:c r="I738" s="6">
        <x:v>31.4128642416317</x:v>
      </x:c>
      <x:c r="J738" t="s">
        <x:v>78</x:v>
      </x:c>
      <x:c r="K738" s="6">
        <x:v>999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24.207</x:v>
      </x:c>
      <x:c r="R738" s="8">
        <x:v>197234.089506915</x:v>
      </x:c>
      <x:c r="S738" s="12">
        <x:v>287890.760101967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682155</x:v>
      </x:c>
      <x:c r="B739" s="1">
        <x:v>43209.6796356482</x:v>
      </x:c>
      <x:c r="C739" s="6">
        <x:v>12.27590147</x:v>
      </x:c>
      <x:c r="D739" s="14" t="s">
        <x:v>77</x:v>
      </x:c>
      <x:c r="E739" s="15">
        <x:v>43194.5139003472</x:v>
      </x:c>
      <x:c r="F739" t="s">
        <x:v>82</x:v>
      </x:c>
      <x:c r="G739" s="6">
        <x:v>132.43234986852</x:v>
      </x:c>
      <x:c r="H739" t="s">
        <x:v>83</x:v>
      </x:c>
      <x:c r="I739" s="6">
        <x:v>31.3970823818622</x:v>
      </x:c>
      <x:c r="J739" t="s">
        <x:v>78</x:v>
      </x:c>
      <x:c r="K739" s="6">
        <x:v>999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24.206</x:v>
      </x:c>
      <x:c r="R739" s="8">
        <x:v>197238.59946885</x:v>
      </x:c>
      <x:c r="S739" s="12">
        <x:v>287912.572624958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682165</x:v>
      </x:c>
      <x:c r="B740" s="1">
        <x:v>43209.679647419</x:v>
      </x:c>
      <x:c r="C740" s="6">
        <x:v>12.29285242</x:v>
      </x:c>
      <x:c r="D740" s="14" t="s">
        <x:v>77</x:v>
      </x:c>
      <x:c r="E740" s="15">
        <x:v>43194.5139003472</x:v>
      </x:c>
      <x:c r="F740" t="s">
        <x:v>82</x:v>
      </x:c>
      <x:c r="G740" s="6">
        <x:v>132.379006509868</x:v>
      </x:c>
      <x:c r="H740" t="s">
        <x:v>83</x:v>
      </x:c>
      <x:c r="I740" s="6">
        <x:v>31.4044773011901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24.208</x:v>
      </x:c>
      <x:c r="R740" s="8">
        <x:v>197243.937876074</x:v>
      </x:c>
      <x:c r="S740" s="12">
        <x:v>287900.259511834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682175</x:v>
      </x:c>
      <x:c r="B741" s="1">
        <x:v>43209.6796592245</x:v>
      </x:c>
      <x:c r="C741" s="6">
        <x:v>12.30988671</x:v>
      </x:c>
      <x:c r="D741" s="14" t="s">
        <x:v>77</x:v>
      </x:c>
      <x:c r="E741" s="15">
        <x:v>43194.5139003472</x:v>
      </x:c>
      <x:c r="F741" t="s">
        <x:v>82</x:v>
      </x:c>
      <x:c r="G741" s="6">
        <x:v>132.315864277073</x:v>
      </x:c>
      <x:c r="H741" t="s">
        <x:v>83</x:v>
      </x:c>
      <x:c r="I741" s="6">
        <x:v>31.4141869151581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24.21</x:v>
      </x:c>
      <x:c r="R741" s="8">
        <x:v>197245.813419513</x:v>
      </x:c>
      <x:c r="S741" s="12">
        <x:v>287905.774062628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682185</x:v>
      </x:c>
      <x:c r="B742" s="1">
        <x:v>43209.6796702546</x:v>
      </x:c>
      <x:c r="C742" s="6">
        <x:v>12.3257709033333</x:v>
      </x:c>
      <x:c r="D742" s="14" t="s">
        <x:v>77</x:v>
      </x:c>
      <x:c r="E742" s="15">
        <x:v>43194.5139003472</x:v>
      </x:c>
      <x:c r="F742" t="s">
        <x:v>82</x:v>
      </x:c>
      <x:c r="G742" s="6">
        <x:v>132.32357810106</x:v>
      </x:c>
      <x:c r="H742" t="s">
        <x:v>83</x:v>
      </x:c>
      <x:c r="I742" s="6">
        <x:v>31.4190567630935</x:v>
      </x:c>
      <x:c r="J742" t="s">
        <x:v>78</x:v>
      </x:c>
      <x:c r="K742" s="6">
        <x:v>1000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24.208</x:v>
      </x:c>
      <x:c r="R742" s="8">
        <x:v>197236.445007339</x:v>
      </x:c>
      <x:c r="S742" s="12">
        <x:v>287896.120432324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682195</x:v>
      </x:c>
      <x:c r="B743" s="1">
        <x:v>43209.6796826389</x:v>
      </x:c>
      <x:c r="C743" s="6">
        <x:v>12.34358859</x:v>
      </x:c>
      <x:c r="D743" s="14" t="s">
        <x:v>77</x:v>
      </x:c>
      <x:c r="E743" s="15">
        <x:v>43194.5139003472</x:v>
      </x:c>
      <x:c r="F743" t="s">
        <x:v>82</x:v>
      </x:c>
      <x:c r="G743" s="6">
        <x:v>132.367491553641</x:v>
      </x:c>
      <x:c r="H743" t="s">
        <x:v>83</x:v>
      </x:c>
      <x:c r="I743" s="6">
        <x:v>31.4020123262685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24.21</x:v>
      </x:c>
      <x:c r="R743" s="8">
        <x:v>197252.47066759</x:v>
      </x:c>
      <x:c r="S743" s="12">
        <x:v>287905.780520761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682205</x:v>
      </x:c>
      <x:c r="B744" s="1">
        <x:v>43209.6796941319</x:v>
      </x:c>
      <x:c r="C744" s="6">
        <x:v>12.3601228416667</x:v>
      </x:c>
      <x:c r="D744" s="14" t="s">
        <x:v>77</x:v>
      </x:c>
      <x:c r="E744" s="15">
        <x:v>43194.5139003472</x:v>
      </x:c>
      <x:c r="F744" t="s">
        <x:v>82</x:v>
      </x:c>
      <x:c r="G744" s="6">
        <x:v>132.436894190314</x:v>
      </x:c>
      <x:c r="H744" t="s">
        <x:v>83</x:v>
      </x:c>
      <x:c r="I744" s="6">
        <x:v>31.3897475999438</x:v>
      </x:c>
      <x:c r="J744" t="s">
        <x:v>78</x:v>
      </x:c>
      <x:c r="K744" s="6">
        <x:v>1000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24.209</x:v>
      </x:c>
      <x:c r="R744" s="8">
        <x:v>197248.266415965</x:v>
      </x:c>
      <x:c r="S744" s="12">
        <x:v>287890.417162648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682215</x:v>
      </x:c>
      <x:c r="B745" s="1">
        <x:v>43209.6797052894</x:v>
      </x:c>
      <x:c r="C745" s="6">
        <x:v>12.3761737616667</x:v>
      </x:c>
      <x:c r="D745" s="14" t="s">
        <x:v>77</x:v>
      </x:c>
      <x:c r="E745" s="15">
        <x:v>43194.5139003472</x:v>
      </x:c>
      <x:c r="F745" t="s">
        <x:v>82</x:v>
      </x:c>
      <x:c r="G745" s="6">
        <x:v>132.351898972468</x:v>
      </x:c>
      <x:c r="H745" t="s">
        <x:v>83</x:v>
      </x:c>
      <x:c r="I745" s="6">
        <x:v>31.4005092936691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24.212</x:v>
      </x:c>
      <x:c r="R745" s="8">
        <x:v>197248.978101795</x:v>
      </x:c>
      <x:c r="S745" s="12">
        <x:v>287896.160776224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682223</x:v>
      </x:c>
      <x:c r="B746" s="1">
        <x:v>43209.6797168171</x:v>
      </x:c>
      <x:c r="C746" s="6">
        <x:v>12.3927913066667</x:v>
      </x:c>
      <x:c r="D746" s="14" t="s">
        <x:v>77</x:v>
      </x:c>
      <x:c r="E746" s="15">
        <x:v>43194.5139003472</x:v>
      </x:c>
      <x:c r="F746" t="s">
        <x:v>82</x:v>
      </x:c>
      <x:c r="G746" s="6">
        <x:v>132.358802676144</x:v>
      </x:c>
      <x:c r="H746" t="s">
        <x:v>83</x:v>
      </x:c>
      <x:c r="I746" s="6">
        <x:v>31.4014712344547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24.211</x:v>
      </x:c>
      <x:c r="R746" s="8">
        <x:v>197250.660690754</x:v>
      </x:c>
      <x:c r="S746" s="12">
        <x:v>287908.438127125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682235</x:v>
      </x:c>
      <x:c r="B747" s="1">
        <x:v>43209.6797280903</x:v>
      </x:c>
      <x:c r="C747" s="6">
        <x:v>12.4090089166667</x:v>
      </x:c>
      <x:c r="D747" s="14" t="s">
        <x:v>77</x:v>
      </x:c>
      <x:c r="E747" s="15">
        <x:v>43194.5139003472</x:v>
      </x:c>
      <x:c r="F747" t="s">
        <x:v>82</x:v>
      </x:c>
      <x:c r="G747" s="6">
        <x:v>132.303593336638</x:v>
      </x:c>
      <x:c r="H747" t="s">
        <x:v>83</x:v>
      </x:c>
      <x:c r="I747" s="6">
        <x:v>31.4119022975769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24.212</x:v>
      </x:c>
      <x:c r="R747" s="8">
        <x:v>197259.998634135</x:v>
      </x:c>
      <x:c r="S747" s="12">
        <x:v>287904.803719456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682237</x:v>
      </x:c>
      <x:c r="B748" s="1">
        <x:v>43209.6797397801</x:v>
      </x:c>
      <x:c r="C748" s="6">
        <x:v>12.425859835</x:v>
      </x:c>
      <x:c r="D748" s="14" t="s">
        <x:v>77</x:v>
      </x:c>
      <x:c r="E748" s="15">
        <x:v>43194.5139003472</x:v>
      </x:c>
      <x:c r="F748" t="s">
        <x:v>82</x:v>
      </x:c>
      <x:c r="G748" s="6">
        <x:v>132.357066450261</x:v>
      </x:c>
      <x:c r="H748" t="s">
        <x:v>83</x:v>
      </x:c>
      <x:c r="I748" s="6">
        <x:v>31.4059803355681</x:v>
      </x:c>
      <x:c r="J748" t="s">
        <x:v>78</x:v>
      </x:c>
      <x:c r="K748" s="6">
        <x:v>1000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24.21</x:v>
      </x:c>
      <x:c r="R748" s="8">
        <x:v>197258.614102714</x:v>
      </x:c>
      <x:c r="S748" s="12">
        <x:v>287904.056216114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682255</x:v>
      </x:c>
      <x:c r="B749" s="1">
        <x:v>43209.6797516204</x:v>
      </x:c>
      <x:c r="C749" s="6">
        <x:v>12.442910795</x:v>
      </x:c>
      <x:c r="D749" s="14" t="s">
        <x:v>77</x:v>
      </x:c>
      <x:c r="E749" s="15">
        <x:v>43194.5139003472</x:v>
      </x:c>
      <x:c r="F749" t="s">
        <x:v>82</x:v>
      </x:c>
      <x:c r="G749" s="6">
        <x:v>132.364432035665</x:v>
      </x:c>
      <x:c r="H749" t="s">
        <x:v>83</x:v>
      </x:c>
      <x:c r="I749" s="6">
        <x:v>31.4027337821553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24.21</x:v>
      </x:c>
      <x:c r="R749" s="8">
        <x:v>197260.738523288</x:v>
      </x:c>
      <x:c r="S749" s="12">
        <x:v>287904.030038559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682259</x:v>
      </x:c>
      <x:c r="B750" s="1">
        <x:v>43209.6797635417</x:v>
      </x:c>
      <x:c r="C750" s="6">
        <x:v>12.4600617183333</x:v>
      </x:c>
      <x:c r="D750" s="14" t="s">
        <x:v>77</x:v>
      </x:c>
      <x:c r="E750" s="15">
        <x:v>43194.5139003472</x:v>
      </x:c>
      <x:c r="F750" t="s">
        <x:v>82</x:v>
      </x:c>
      <x:c r="G750" s="6">
        <x:v>132.397787098741</x:v>
      </x:c>
      <x:c r="H750" t="s">
        <x:v>83</x:v>
      </x:c>
      <x:c r="I750" s="6">
        <x:v>31.3886052992857</x:v>
      </x:c>
      <x:c r="J750" t="s">
        <x:v>78</x:v>
      </x:c>
      <x:c r="K750" s="6">
        <x:v>1000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24.213</x:v>
      </x:c>
      <x:c r="R750" s="8">
        <x:v>197263.850039007</x:v>
      </x:c>
      <x:c r="S750" s="12">
        <x:v>287908.303252572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682275</x:v>
      </x:c>
      <x:c r="B751" s="1">
        <x:v>43209.6797753472</x:v>
      </x:c>
      <x:c r="C751" s="6">
        <x:v>12.4770626783333</x:v>
      </x:c>
      <x:c r="D751" s="14" t="s">
        <x:v>77</x:v>
      </x:c>
      <x:c r="E751" s="15">
        <x:v>43194.5139003472</x:v>
      </x:c>
      <x:c r="F751" t="s">
        <x:v>82</x:v>
      </x:c>
      <x:c r="G751" s="6">
        <x:v>132.326407387109</x:v>
      </x:c>
      <x:c r="H751" t="s">
        <x:v>83</x:v>
      </x:c>
      <x:c r="I751" s="6">
        <x:v>31.406521428109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24.212</x:v>
      </x:c>
      <x:c r="R751" s="8">
        <x:v>197273.39785024</x:v>
      </x:c>
      <x:c r="S751" s="12">
        <x:v>287907.805939108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682282</x:v>
      </x:c>
      <x:c r="B752" s="1">
        <x:v>43209.6797865394</x:v>
      </x:c>
      <x:c r="C752" s="6">
        <x:v>12.4931635966667</x:v>
      </x:c>
      <x:c r="D752" s="14" t="s">
        <x:v>77</x:v>
      </x:c>
      <x:c r="E752" s="15">
        <x:v>43194.5139003472</x:v>
      </x:c>
      <x:c r="F752" t="s">
        <x:v>82</x:v>
      </x:c>
      <x:c r="G752" s="6">
        <x:v>132.391889612994</x:v>
      </x:c>
      <x:c r="H752" t="s">
        <x:v>83</x:v>
      </x:c>
      <x:c r="I752" s="6">
        <x:v>31.400358990446</x:v>
      </x:c>
      <x:c r="J752" t="s">
        <x:v>78</x:v>
      </x:c>
      <x:c r="K752" s="6">
        <x:v>1000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24.209</x:v>
      </x:c>
      <x:c r="R752" s="8">
        <x:v>197275.411395756</x:v>
      </x:c>
      <x:c r="S752" s="12">
        <x:v>287894.149705912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682293</x:v>
      </x:c>
      <x:c r="B753" s="1">
        <x:v>43209.6797977662</x:v>
      </x:c>
      <x:c r="C753" s="6">
        <x:v>12.5093311966667</x:v>
      </x:c>
      <x:c r="D753" s="14" t="s">
        <x:v>77</x:v>
      </x:c>
      <x:c r="E753" s="15">
        <x:v>43194.5139003472</x:v>
      </x:c>
      <x:c r="F753" t="s">
        <x:v>82</x:v>
      </x:c>
      <x:c r="G753" s="6">
        <x:v>132.416931335672</x:v>
      </x:c>
      <x:c r="H753" t="s">
        <x:v>83</x:v>
      </x:c>
      <x:c r="I753" s="6">
        <x:v>31.3866814253738</x:v>
      </x:c>
      <x:c r="J753" t="s">
        <x:v>78</x:v>
      </x:c>
      <x:c r="K753" s="6">
        <x:v>1000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24.212</x:v>
      </x:c>
      <x:c r="R753" s="8">
        <x:v>197271.652990486</x:v>
      </x:c>
      <x:c r="S753" s="12">
        <x:v>287904.510698303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682305</x:v>
      </x:c>
      <x:c r="B754" s="1">
        <x:v>43209.6798100347</x:v>
      </x:c>
      <x:c r="C754" s="6">
        <x:v>12.526998805</x:v>
      </x:c>
      <x:c r="D754" s="14" t="s">
        <x:v>77</x:v>
      </x:c>
      <x:c r="E754" s="15">
        <x:v>43194.5139003472</x:v>
      </x:c>
      <x:c r="F754" t="s">
        <x:v>82</x:v>
      </x:c>
      <x:c r="G754" s="6">
        <x:v>132.433401046337</x:v>
      </x:c>
      <x:c r="H754" t="s">
        <x:v>83</x:v>
      </x:c>
      <x:c r="I754" s="6">
        <x:v>31.3853888232093</x:v>
      </x:c>
      <x:c r="J754" t="s">
        <x:v>78</x:v>
      </x:c>
      <x:c r="K754" s="6">
        <x:v>1000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24.211</x:v>
      </x:c>
      <x:c r="R754" s="8">
        <x:v>197271.765844106</x:v>
      </x:c>
      <x:c r="S754" s="12">
        <x:v>287904.360405511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682315</x:v>
      </x:c>
      <x:c r="B755" s="1">
        <x:v>43209.6798253125</x:v>
      </x:c>
      <x:c r="C755" s="6">
        <x:v>12.5490500733333</x:v>
      </x:c>
      <x:c r="D755" s="14" t="s">
        <x:v>77</x:v>
      </x:c>
      <x:c r="E755" s="15">
        <x:v>43194.5139003472</x:v>
      </x:c>
      <x:c r="F755" t="s">
        <x:v>82</x:v>
      </x:c>
      <x:c r="G755" s="6">
        <x:v>132.369770091836</x:v>
      </x:c>
      <x:c r="H755" t="s">
        <x:v>83</x:v>
      </x:c>
      <x:c r="I755" s="6">
        <x:v>31.3978038366886</x:v>
      </x:c>
      <x:c r="J755" t="s">
        <x:v>78</x:v>
      </x:c>
      <x:c r="K755" s="6">
        <x:v>1000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24.212</x:v>
      </x:c>
      <x:c r="R755" s="8">
        <x:v>197304.638723928</x:v>
      </x:c>
      <x:c r="S755" s="12">
        <x:v>287933.496596801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682325</x:v>
      </x:c>
      <x:c r="B756" s="1">
        <x:v>43209.6798341088</x:v>
      </x:c>
      <x:c r="C756" s="6">
        <x:v>12.5616673983333</x:v>
      </x:c>
      <x:c r="D756" s="14" t="s">
        <x:v>77</x:v>
      </x:c>
      <x:c r="E756" s="15">
        <x:v>43194.5139003472</x:v>
      </x:c>
      <x:c r="F756" t="s">
        <x:v>82</x:v>
      </x:c>
      <x:c r="G756" s="6">
        <x:v>132.306299471591</x:v>
      </x:c>
      <x:c r="H756" t="s">
        <x:v>83</x:v>
      </x:c>
      <x:c r="I756" s="6">
        <x:v>31.4127740593644</x:v>
      </x:c>
      <x:c r="J756" t="s">
        <x:v>78</x:v>
      </x:c>
      <x:c r="K756" s="6">
        <x:v>1000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24.212</x:v>
      </x:c>
      <x:c r="R756" s="8">
        <x:v>197283.866533915</x:v>
      </x:c>
      <x:c r="S756" s="12">
        <x:v>287907.656278581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682335</x:v>
      </x:c>
      <x:c r="B757" s="1">
        <x:v>43209.6798439815</x:v>
      </x:c>
      <x:c r="C757" s="6">
        <x:v>12.5759015616667</x:v>
      </x:c>
      <x:c r="D757" s="14" t="s">
        <x:v>77</x:v>
      </x:c>
      <x:c r="E757" s="15">
        <x:v>43194.5139003472</x:v>
      </x:c>
      <x:c r="F757" t="s">
        <x:v>82</x:v>
      </x:c>
      <x:c r="G757" s="6">
        <x:v>132.357555555323</x:v>
      </x:c>
      <x:c r="H757" t="s">
        <x:v>83</x:v>
      </x:c>
      <x:c r="I757" s="6">
        <x:v>31.403274874172</x:v>
      </x:c>
      <x:c r="J757" t="s">
        <x:v>78</x:v>
      </x:c>
      <x:c r="K757" s="6">
        <x:v>1000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24.211</x:v>
      </x:c>
      <x:c r="R757" s="8">
        <x:v>197264.764455136</x:v>
      </x:c>
      <x:c r="S757" s="12">
        <x:v>287881.160695371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682345</x:v>
      </x:c>
      <x:c r="B758" s="1">
        <x:v>43209.6798569097</x:v>
      </x:c>
      <x:c r="C758" s="6">
        <x:v>12.5945025883333</x:v>
      </x:c>
      <x:c r="D758" s="14" t="s">
        <x:v>77</x:v>
      </x:c>
      <x:c r="E758" s="15">
        <x:v>43194.5139003472</x:v>
      </x:c>
      <x:c r="F758" t="s">
        <x:v>82</x:v>
      </x:c>
      <x:c r="G758" s="6">
        <x:v>132.326897949368</x:v>
      </x:c>
      <x:c r="H758" t="s">
        <x:v>83</x:v>
      </x:c>
      <x:c r="I758" s="6">
        <x:v>31.4038159662769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24.213</x:v>
      </x:c>
      <x:c r="R758" s="8">
        <x:v>197282.714508111</x:v>
      </x:c>
      <x:c r="S758" s="12">
        <x:v>287893.16680977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682352</x:v>
      </x:c>
      <x:c r="B759" s="1">
        <x:v>43209.6798673611</x:v>
      </x:c>
      <x:c r="C759" s="6">
        <x:v>12.609586715</x:v>
      </x:c>
      <x:c r="D759" s="14" t="s">
        <x:v>77</x:v>
      </x:c>
      <x:c r="E759" s="15">
        <x:v>43194.5139003472</x:v>
      </x:c>
      <x:c r="F759" t="s">
        <x:v>82</x:v>
      </x:c>
      <x:c r="G759" s="6">
        <x:v>132.312613429136</x:v>
      </x:c>
      <x:c r="H759" t="s">
        <x:v>83</x:v>
      </x:c>
      <x:c r="I759" s="6">
        <x:v>31.403515359541</x:v>
      </x:c>
      <x:c r="J759" t="s">
        <x:v>78</x:v>
      </x:c>
      <x:c r="K759" s="6">
        <x:v>1000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24.215</x:v>
      </x:c>
      <x:c r="R759" s="8">
        <x:v>197277.888799577</x:v>
      </x:c>
      <x:c r="S759" s="12">
        <x:v>287893.646008875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682365</x:v>
      </x:c>
      <x:c r="B760" s="1">
        <x:v>43209.6798790509</x:v>
      </x:c>
      <x:c r="C760" s="6">
        <x:v>12.6264043483333</x:v>
      </x:c>
      <x:c r="D760" s="14" t="s">
        <x:v>77</x:v>
      </x:c>
      <x:c r="E760" s="15">
        <x:v>43194.5139003472</x:v>
      </x:c>
      <x:c r="F760" t="s">
        <x:v>82</x:v>
      </x:c>
      <x:c r="G760" s="6">
        <x:v>132.319486766235</x:v>
      </x:c>
      <x:c r="H760" t="s">
        <x:v>83</x:v>
      </x:c>
      <x:c r="I760" s="6">
        <x:v>31.4029742674852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24.214</x:v>
      </x:c>
      <x:c r="R760" s="8">
        <x:v>197283.817758854</x:v>
      </x:c>
      <x:c r="S760" s="12">
        <x:v>287894.161525995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682375</x:v>
      </x:c>
      <x:c r="B761" s="1">
        <x:v>43209.679890081</x:v>
      </x:c>
      <x:c r="C761" s="6">
        <x:v>12.6423052483333</x:v>
      </x:c>
      <x:c r="D761" s="14" t="s">
        <x:v>77</x:v>
      </x:c>
      <x:c r="E761" s="15">
        <x:v>43194.5139003472</x:v>
      </x:c>
      <x:c r="F761" t="s">
        <x:v>82</x:v>
      </x:c>
      <x:c r="G761" s="6">
        <x:v>132.333404710913</x:v>
      </x:c>
      <x:c r="H761" t="s">
        <x:v>83</x:v>
      </x:c>
      <x:c r="I761" s="6">
        <x:v>31.401200688581</x:v>
      </x:c>
      <x:c r="J761" t="s">
        <x:v>78</x:v>
      </x:c>
      <x:c r="K761" s="6">
        <x:v>1000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24.214</x:v>
      </x:c>
      <x:c r="R761" s="8">
        <x:v>197286.433844962</x:v>
      </x:c>
      <x:c r="S761" s="12">
        <x:v>287904.903190665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682385</x:v>
      </x:c>
      <x:c r="B762" s="1">
        <x:v>43209.6799022338</x:v>
      </x:c>
      <x:c r="C762" s="6">
        <x:v>12.6598062116667</x:v>
      </x:c>
      <x:c r="D762" s="14" t="s">
        <x:v>77</x:v>
      </x:c>
      <x:c r="E762" s="15">
        <x:v>43194.5139003472</x:v>
      </x:c>
      <x:c r="F762" t="s">
        <x:v>82</x:v>
      </x:c>
      <x:c r="G762" s="6">
        <x:v>132.273842193176</x:v>
      </x:c>
      <x:c r="H762" t="s">
        <x:v>83</x:v>
      </x:c>
      <x:c r="I762" s="6">
        <x:v>31.4074833706204</x:v>
      </x:c>
      <x:c r="J762" t="s">
        <x:v>78</x:v>
      </x:c>
      <x:c r="K762" s="6">
        <x:v>1000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24.217</x:v>
      </x:c>
      <x:c r="R762" s="8">
        <x:v>197299.334037599</x:v>
      </x:c>
      <x:c r="S762" s="12">
        <x:v>287900.369554906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682395</x:v>
      </x:c>
      <x:c r="B763" s="1">
        <x:v>43209.6799133912</x:v>
      </x:c>
      <x:c r="C763" s="6">
        <x:v>12.675840495</x:v>
      </x:c>
      <x:c r="D763" s="14" t="s">
        <x:v>77</x:v>
      </x:c>
      <x:c r="E763" s="15">
        <x:v>43194.5139003472</x:v>
      </x:c>
      <x:c r="F763" t="s">
        <x:v>82</x:v>
      </x:c>
      <x:c r="G763" s="6">
        <x:v>132.328774664681</x:v>
      </x:c>
      <x:c r="H763" t="s">
        <x:v>83</x:v>
      </x:c>
      <x:c r="I763" s="6">
        <x:v>31.3971124424766</x:v>
      </x:c>
      <x:c r="J763" t="s">
        <x:v>78</x:v>
      </x:c>
      <x:c r="K763" s="6">
        <x:v>1000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24.216</x:v>
      </x:c>
      <x:c r="R763" s="8">
        <x:v>197288.898294786</x:v>
      </x:c>
      <x:c r="S763" s="12">
        <x:v>287881.651642786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682405</x:v>
      </x:c>
      <x:c r="B764" s="1">
        <x:v>43209.6799251157</x:v>
      </x:c>
      <x:c r="C764" s="6">
        <x:v>12.69277474</x:v>
      </x:c>
      <x:c r="D764" s="14" t="s">
        <x:v>77</x:v>
      </x:c>
      <x:c r="E764" s="15">
        <x:v>43194.5139003472</x:v>
      </x:c>
      <x:c r="F764" t="s">
        <x:v>82</x:v>
      </x:c>
      <x:c r="G764" s="6">
        <x:v>132.343277413641</x:v>
      </x:c>
      <x:c r="H764" t="s">
        <x:v>83</x:v>
      </x:c>
      <x:c r="I764" s="6">
        <x:v>31.3911003249104</x:v>
      </x:c>
      <x:c r="J764" t="s">
        <x:v>78</x:v>
      </x:c>
      <x:c r="K764" s="6">
        <x:v>1000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24.217</x:v>
      </x:c>
      <x:c r="R764" s="8">
        <x:v>197293.396904141</x:v>
      </x:c>
      <x:c r="S764" s="12">
        <x:v>287897.754933646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682415</x:v>
      </x:c>
      <x:c r="B765" s="1">
        <x:v>43209.6799368866</x:v>
      </x:c>
      <x:c r="C765" s="6">
        <x:v>12.7096923383333</x:v>
      </x:c>
      <x:c r="D765" s="14" t="s">
        <x:v>77</x:v>
      </x:c>
      <x:c r="E765" s="15">
        <x:v>43194.5139003472</x:v>
      </x:c>
      <x:c r="F765" t="s">
        <x:v>82</x:v>
      </x:c>
      <x:c r="G765" s="6">
        <x:v>132.363097516565</x:v>
      </x:c>
      <x:c r="H765" t="s">
        <x:v>83</x:v>
      </x:c>
      <x:c r="I765" s="6">
        <x:v>31.3941965641106</x:v>
      </x:c>
      <x:c r="J765" t="s">
        <x:v>78</x:v>
      </x:c>
      <x:c r="K765" s="6">
        <x:v>1000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24.214</x:v>
      </x:c>
      <x:c r="R765" s="8">
        <x:v>197299.511316972</x:v>
      </x:c>
      <x:c r="S765" s="12">
        <x:v>287902.353870814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682425</x:v>
      </x:c>
      <x:c r="B766" s="1">
        <x:v>43209.6799482292</x:v>
      </x:c>
      <x:c r="C766" s="6">
        <x:v>12.7260432066667</x:v>
      </x:c>
      <x:c r="D766" s="14" t="s">
        <x:v>77</x:v>
      </x:c>
      <x:c r="E766" s="15">
        <x:v>43194.5139003472</x:v>
      </x:c>
      <x:c r="F766" t="s">
        <x:v>82</x:v>
      </x:c>
      <x:c r="G766" s="6">
        <x:v>132.345489003885</x:v>
      </x:c>
      <x:c r="H766" t="s">
        <x:v>83</x:v>
      </x:c>
      <x:c r="I766" s="6">
        <x:v>31.3957597150843</x:v>
      </x:c>
      <x:c r="J766" t="s">
        <x:v>78</x:v>
      </x:c>
      <x:c r="K766" s="6">
        <x:v>1000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24.215</x:v>
      </x:c>
      <x:c r="R766" s="8">
        <x:v>197290.169688289</x:v>
      </x:c>
      <x:c r="S766" s="12">
        <x:v>287884.529041522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682435</x:v>
      </x:c>
      <x:c r="B767" s="1">
        <x:v>43209.6799596875</x:v>
      </x:c>
      <x:c r="C767" s="6">
        <x:v>12.7424941883333</x:v>
      </x:c>
      <x:c r="D767" s="14" t="s">
        <x:v>77</x:v>
      </x:c>
      <x:c r="E767" s="15">
        <x:v>43194.5139003472</x:v>
      </x:c>
      <x:c r="F767" t="s">
        <x:v>82</x:v>
      </x:c>
      <x:c r="G767" s="6">
        <x:v>132.376175701628</x:v>
      </x:c>
      <x:c r="H767" t="s">
        <x:v>83</x:v>
      </x:c>
      <x:c r="I767" s="6">
        <x:v>31.3870120911238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24.215</x:v>
      </x:c>
      <x:c r="R767" s="8">
        <x:v>197298.885551462</x:v>
      </x:c>
      <x:c r="S767" s="12">
        <x:v>287898.66476263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682445</x:v>
      </x:c>
      <x:c r="B768" s="1">
        <x:v>43209.6799715625</x:v>
      </x:c>
      <x:c r="C768" s="6">
        <x:v>12.759645135</x:v>
      </x:c>
      <x:c r="D768" s="14" t="s">
        <x:v>77</x:v>
      </x:c>
      <x:c r="E768" s="15">
        <x:v>43194.5139003472</x:v>
      </x:c>
      <x:c r="F768" t="s">
        <x:v>82</x:v>
      </x:c>
      <x:c r="G768" s="6">
        <x:v>132.288834805866</x:v>
      </x:c>
      <x:c r="H768" t="s">
        <x:v>83</x:v>
      </x:c>
      <x:c r="I768" s="6">
        <x:v>31.3987657766979</x:v>
      </x:c>
      <x:c r="J768" t="s">
        <x:v>78</x:v>
      </x:c>
      <x:c r="K768" s="6">
        <x:v>1000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24.219</x:v>
      </x:c>
      <x:c r="R768" s="8">
        <x:v>197314.359485289</x:v>
      </x:c>
      <x:c r="S768" s="12">
        <x:v>287903.450419726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682455</x:v>
      </x:c>
      <x:c r="B769" s="1">
        <x:v>43209.6799828356</x:v>
      </x:c>
      <x:c r="C769" s="6">
        <x:v>12.7758460166667</x:v>
      </x:c>
      <x:c r="D769" s="14" t="s">
        <x:v>77</x:v>
      </x:c>
      <x:c r="E769" s="15">
        <x:v>43194.5139003472</x:v>
      </x:c>
      <x:c r="F769" t="s">
        <x:v>82</x:v>
      </x:c>
      <x:c r="G769" s="6">
        <x:v>132.333611788852</x:v>
      </x:c>
      <x:c r="H769" t="s">
        <x:v>83</x:v>
      </x:c>
      <x:c r="I769" s="6">
        <x:v>31.3970523212479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24.215</x:v>
      </x:c>
      <x:c r="R769" s="8">
        <x:v>197301.596065099</x:v>
      </x:c>
      <x:c r="S769" s="12">
        <x:v>287896.438083969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682465</x:v>
      </x:c>
      <x:c r="B770" s="1">
        <x:v>43209.6799945255</x:v>
      </x:c>
      <x:c r="C770" s="6">
        <x:v>12.79269697</x:v>
      </x:c>
      <x:c r="D770" s="14" t="s">
        <x:v>77</x:v>
      </x:c>
      <x:c r="E770" s="15">
        <x:v>43194.5139003472</x:v>
      </x:c>
      <x:c r="F770" t="s">
        <x:v>82</x:v>
      </x:c>
      <x:c r="G770" s="6">
        <x:v>132.299280352398</x:v>
      </x:c>
      <x:c r="H770" t="s">
        <x:v>83</x:v>
      </x:c>
      <x:c r="I770" s="6">
        <x:v>31.3963008059754</x:v>
      </x:c>
      <x:c r="J770" t="s">
        <x:v>78</x:v>
      </x:c>
      <x:c r="K770" s="6">
        <x:v>1000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24.219</x:v>
      </x:c>
      <x:c r="R770" s="8">
        <x:v>197307.183325448</x:v>
      </x:c>
      <x:c r="S770" s="12">
        <x:v>287900.321116683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682475</x:v>
      </x:c>
      <x:c r="B771" s="1">
        <x:v>43209.6800066782</x:v>
      </x:c>
      <x:c r="C771" s="6">
        <x:v>12.8101979216667</x:v>
      </x:c>
      <x:c r="D771" s="14" t="s">
        <x:v>77</x:v>
      </x:c>
      <x:c r="E771" s="15">
        <x:v>43194.5139003472</x:v>
      </x:c>
      <x:c r="F771" t="s">
        <x:v>82</x:v>
      </x:c>
      <x:c r="G771" s="6">
        <x:v>132.288426108072</x:v>
      </x:c>
      <x:c r="H771" t="s">
        <x:v>83</x:v>
      </x:c>
      <x:c r="I771" s="6">
        <x:v>31.3973529274035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24.219</x:v>
      </x:c>
      <x:c r="R771" s="8">
        <x:v>197317.35920703</x:v>
      </x:c>
      <x:c r="S771" s="12">
        <x:v>287901.791425551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682485</x:v>
      </x:c>
      <x:c r="B772" s="1">
        <x:v>43209.6800195602</x:v>
      </x:c>
      <x:c r="C772" s="6">
        <x:v>12.8287489383333</x:v>
      </x:c>
      <x:c r="D772" s="14" t="s">
        <x:v>77</x:v>
      </x:c>
      <x:c r="E772" s="15">
        <x:v>43194.5139003472</x:v>
      </x:c>
      <x:c r="F772" t="s">
        <x:v>82</x:v>
      </x:c>
      <x:c r="G772" s="6">
        <x:v>132.311021824766</x:v>
      </x:c>
      <x:c r="H772" t="s">
        <x:v>83</x:v>
      </x:c>
      <x:c r="I772" s="6">
        <x:v>31.3961204423358</x:v>
      </x:c>
      <x:c r="J772" t="s">
        <x:v>78</x:v>
      </x:c>
      <x:c r="K772" s="6">
        <x:v>1000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24.218</x:v>
      </x:c>
      <x:c r="R772" s="8">
        <x:v>197323.736596493</x:v>
      </x:c>
      <x:c r="S772" s="12">
        <x:v>287914.385961819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682495</x:v>
      </x:c>
      <x:c r="B773" s="1">
        <x:v>43209.6800295486</x:v>
      </x:c>
      <x:c r="C773" s="6">
        <x:v>12.84313311</x:v>
      </x:c>
      <x:c r="D773" s="14" t="s">
        <x:v>77</x:v>
      </x:c>
      <x:c r="E773" s="15">
        <x:v>43194.5139003472</x:v>
      </x:c>
      <x:c r="F773" t="s">
        <x:v>82</x:v>
      </x:c>
      <x:c r="G773" s="6">
        <x:v>132.336685499135</x:v>
      </x:c>
      <x:c r="H773" t="s">
        <x:v>83</x:v>
      </x:c>
      <x:c r="I773" s="6">
        <x:v>31.3833747696667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24.22</x:v>
      </x:c>
      <x:c r="R773" s="8">
        <x:v>197316.579712315</x:v>
      </x:c>
      <x:c r="S773" s="12">
        <x:v>287897.692733626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682505</x:v>
      </x:c>
      <x:c r="B774" s="1">
        <x:v>43209.6800411227</x:v>
      </x:c>
      <x:c r="C774" s="6">
        <x:v>12.85980069</x:v>
      </x:c>
      <x:c r="D774" s="14" t="s">
        <x:v>77</x:v>
      </x:c>
      <x:c r="E774" s="15">
        <x:v>43194.5139003472</x:v>
      </x:c>
      <x:c r="F774" t="s">
        <x:v>82</x:v>
      </x:c>
      <x:c r="G774" s="6">
        <x:v>132.305289011501</x:v>
      </x:c>
      <x:c r="H774" t="s">
        <x:v>83</x:v>
      </x:c>
      <x:c r="I774" s="6">
        <x:v>31.3974731698736</x:v>
      </x:c>
      <x:c r="J774" t="s">
        <x:v>78</x:v>
      </x:c>
      <x:c r="K774" s="6">
        <x:v>1000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24.218</x:v>
      </x:c>
      <x:c r="R774" s="8">
        <x:v>197332.682711098</x:v>
      </x:c>
      <x:c r="S774" s="12">
        <x:v>287910.887576192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682510</x:v>
      </x:c>
      <x:c r="B775" s="1">
        <x:v>43209.6800526968</x:v>
      </x:c>
      <x:c r="C775" s="6">
        <x:v>12.8764849733333</x:v>
      </x:c>
      <x:c r="D775" s="14" t="s">
        <x:v>77</x:v>
      </x:c>
      <x:c r="E775" s="15">
        <x:v>43194.5139003472</x:v>
      </x:c>
      <x:c r="F775" t="s">
        <x:v>82</x:v>
      </x:c>
      <x:c r="G775" s="6">
        <x:v>132.292358694712</x:v>
      </x:c>
      <x:c r="H775" t="s">
        <x:v>83</x:v>
      </x:c>
      <x:c r="I775" s="6">
        <x:v>31.3927536561664</x:v>
      </x:c>
      <x:c r="J775" t="s">
        <x:v>78</x:v>
      </x:c>
      <x:c r="K775" s="6">
        <x:v>1000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24.221</x:v>
      </x:c>
      <x:c r="R775" s="8">
        <x:v>197331.90438613</x:v>
      </x:c>
      <x:c r="S775" s="12">
        <x:v>287921.299540583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682525</x:v>
      </x:c>
      <x:c r="B776" s="1">
        <x:v>43209.6800638079</x:v>
      </x:c>
      <x:c r="C776" s="6">
        <x:v>12.89245253</x:v>
      </x:c>
      <x:c r="D776" s="14" t="s">
        <x:v>77</x:v>
      </x:c>
      <x:c r="E776" s="15">
        <x:v>43194.5139003472</x:v>
      </x:c>
      <x:c r="F776" t="s">
        <x:v>82</x:v>
      </x:c>
      <x:c r="G776" s="6">
        <x:v>132.303330942569</x:v>
      </x:c>
      <x:c r="H776" t="s">
        <x:v>83</x:v>
      </x:c>
      <x:c r="I776" s="6">
        <x:v>31.3938358370665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24.219</x:v>
      </x:c>
      <x:c r="R776" s="8">
        <x:v>197328.664630473</x:v>
      </x:c>
      <x:c r="S776" s="12">
        <x:v>287910.435634911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682535</x:v>
      </x:c>
      <x:c r="B777" s="1">
        <x:v>43209.6800759606</x:v>
      </x:c>
      <x:c r="C777" s="6">
        <x:v>12.9099701416667</x:v>
      </x:c>
      <x:c r="D777" s="14" t="s">
        <x:v>77</x:v>
      </x:c>
      <x:c r="E777" s="15">
        <x:v>43194.5139003472</x:v>
      </x:c>
      <x:c r="F777" t="s">
        <x:v>82</x:v>
      </x:c>
      <x:c r="G777" s="6">
        <x:v>132.282566189429</x:v>
      </x:c>
      <x:c r="H777" t="s">
        <x:v>83</x:v>
      </x:c>
      <x:c r="I777" s="6">
        <x:v>31.3987357160681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24.219</x:v>
      </x:c>
      <x:c r="R777" s="8">
        <x:v>197329.221383049</x:v>
      </x:c>
      <x:c r="S777" s="12">
        <x:v>287909.892991699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682544</x:v>
      </x:c>
      <x:c r="B778" s="1">
        <x:v>43209.680086956</x:v>
      </x:c>
      <x:c r="C778" s="6">
        <x:v>12.9258043816667</x:v>
      </x:c>
      <x:c r="D778" s="14" t="s">
        <x:v>77</x:v>
      </x:c>
      <x:c r="E778" s="15">
        <x:v>43194.5139003472</x:v>
      </x:c>
      <x:c r="F778" t="s">
        <x:v>82</x:v>
      </x:c>
      <x:c r="G778" s="6">
        <x:v>132.298765302163</x:v>
      </x:c>
      <x:c r="H778" t="s">
        <x:v>83</x:v>
      </x:c>
      <x:c r="I778" s="6">
        <x:v>31.397503230492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24.218</x:v>
      </x:c>
      <x:c r="R778" s="8">
        <x:v>197323.312527767</x:v>
      </x:c>
      <x:c r="S778" s="12">
        <x:v>287908.5445665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682549</x:v>
      </x:c>
      <x:c r="B779" s="1">
        <x:v>43209.6800989931</x:v>
      </x:c>
      <x:c r="C779" s="6">
        <x:v>12.9431387016667</x:v>
      </x:c>
      <x:c r="D779" s="14" t="s">
        <x:v>77</x:v>
      </x:c>
      <x:c r="E779" s="15">
        <x:v>43194.5139003472</x:v>
      </x:c>
      <x:c r="F779" t="s">
        <x:v>82</x:v>
      </x:c>
      <x:c r="G779" s="6">
        <x:v>132.282948356286</x:v>
      </x:c>
      <x:c r="H779" t="s">
        <x:v>83</x:v>
      </x:c>
      <x:c r="I779" s="6">
        <x:v>31.3986455341815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24.219</x:v>
      </x:c>
      <x:c r="R779" s="8">
        <x:v>197327.73655166</x:v>
      </x:c>
      <x:c r="S779" s="12">
        <x:v>287914.713244735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682565</x:v>
      </x:c>
      <x:c r="B780" s="1">
        <x:v>43209.6801103356</x:v>
      </x:c>
      <x:c r="C780" s="6">
        <x:v>12.9594729116667</x:v>
      </x:c>
      <x:c r="D780" s="14" t="s">
        <x:v>77</x:v>
      </x:c>
      <x:c r="E780" s="15">
        <x:v>43194.5139003472</x:v>
      </x:c>
      <x:c r="F780" t="s">
        <x:v>82</x:v>
      </x:c>
      <x:c r="G780" s="6">
        <x:v>132.274246571748</x:v>
      </x:c>
      <x:c r="H780" t="s">
        <x:v>83</x:v>
      </x:c>
      <x:c r="I780" s="6">
        <x:v>31.3955192302719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24.221</x:v>
      </x:c>
      <x:c r="R780" s="8">
        <x:v>197339.146127422</x:v>
      </x:c>
      <x:c r="S780" s="12">
        <x:v>287914.996464858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682575</x:v>
      </x:c>
      <x:c r="B781" s="1">
        <x:v>43209.6801238773</x:v>
      </x:c>
      <x:c r="C781" s="6">
        <x:v>12.9789906733333</x:v>
      </x:c>
      <x:c r="D781" s="14" t="s">
        <x:v>77</x:v>
      </x:c>
      <x:c r="E781" s="15">
        <x:v>43194.5139003472</x:v>
      </x:c>
      <x:c r="F781" t="s">
        <x:v>82</x:v>
      </x:c>
      <x:c r="G781" s="6">
        <x:v>132.251065522038</x:v>
      </x:c>
      <x:c r="H781" t="s">
        <x:v>83</x:v>
      </x:c>
      <x:c r="I781" s="6">
        <x:v>31.4009902640273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24.221</x:v>
      </x:c>
      <x:c r="R781" s="8">
        <x:v>197350.24837</x:v>
      </x:c>
      <x:c r="S781" s="12">
        <x:v>287919.731380512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682585</x:v>
      </x:c>
      <x:c r="B782" s="1">
        <x:v>43209.6801332523</x:v>
      </x:c>
      <x:c r="C782" s="6">
        <x:v>12.992491485</x:v>
      </x:c>
      <x:c r="D782" s="14" t="s">
        <x:v>77</x:v>
      </x:c>
      <x:c r="E782" s="15">
        <x:v>43194.5139003472</x:v>
      </x:c>
      <x:c r="F782" t="s">
        <x:v>82</x:v>
      </x:c>
      <x:c r="G782" s="6">
        <x:v>132.266222260547</x:v>
      </x:c>
      <x:c r="H782" t="s">
        <x:v>83</x:v>
      </x:c>
      <x:c r="I782" s="6">
        <x:v>31.3974130486381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24.221</x:v>
      </x:c>
      <x:c r="R782" s="8">
        <x:v>197341.261445776</x:v>
      </x:c>
      <x:c r="S782" s="12">
        <x:v>287914.260991826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682595</x:v>
      </x:c>
      <x:c r="B783" s="1">
        <x:v>43209.6801451042</x:v>
      </x:c>
      <x:c r="C783" s="6">
        <x:v>13.0095256833333</x:v>
      </x:c>
      <x:c r="D783" s="14" t="s">
        <x:v>77</x:v>
      </x:c>
      <x:c r="E783" s="15">
        <x:v>43194.5139003472</x:v>
      </x:c>
      <x:c r="F783" t="s">
        <x:v>82</x:v>
      </x:c>
      <x:c r="G783" s="6">
        <x:v>132.251562618565</x:v>
      </x:c>
      <x:c r="H783" t="s">
        <x:v>83</x:v>
      </x:c>
      <x:c r="I783" s="6">
        <x:v>31.3972026243223</x:v>
      </x:c>
      <x:c r="J783" t="s">
        <x:v>78</x:v>
      </x:c>
      <x:c r="K783" s="6">
        <x:v>1000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24.223</x:v>
      </x:c>
      <x:c r="R783" s="8">
        <x:v>197344.00274833</x:v>
      </x:c>
      <x:c r="S783" s="12">
        <x:v>287914.511756179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682605</x:v>
      </x:c>
      <x:c r="B784" s="1">
        <x:v>43209.6801567477</x:v>
      </x:c>
      <x:c r="C784" s="6">
        <x:v>13.0262766833333</x:v>
      </x:c>
      <x:c r="D784" s="14" t="s">
        <x:v>77</x:v>
      </x:c>
      <x:c r="E784" s="15">
        <x:v>43194.5139003472</x:v>
      </x:c>
      <x:c r="F784" t="s">
        <x:v>82</x:v>
      </x:c>
      <x:c r="G784" s="6">
        <x:v>132.273334577309</x:v>
      </x:c>
      <x:c r="H784" t="s">
        <x:v>83</x:v>
      </x:c>
      <x:c r="I784" s="6">
        <x:v>31.3931444436735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24.222</x:v>
      </x:c>
      <x:c r="R784" s="8">
        <x:v>197343.585437878</x:v>
      </x:c>
      <x:c r="S784" s="12">
        <x:v>287898.420432202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682615</x:v>
      </x:c>
      <x:c r="B785" s="1">
        <x:v>43209.6801680208</x:v>
      </x:c>
      <x:c r="C785" s="6">
        <x:v>13.04252754</x:v>
      </x:c>
      <x:c r="D785" s="14" t="s">
        <x:v>77</x:v>
      </x:c>
      <x:c r="E785" s="15">
        <x:v>43194.5139003472</x:v>
      </x:c>
      <x:c r="F785" t="s">
        <x:v>82</x:v>
      </x:c>
      <x:c r="G785" s="6">
        <x:v>132.225448176497</x:v>
      </x:c>
      <x:c r="H785" t="s">
        <x:v>83</x:v>
      </x:c>
      <x:c r="I785" s="6">
        <x:v>31.4044472405089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24.222</x:v>
      </x:c>
      <x:c r="R785" s="8">
        <x:v>197339.338664951</x:v>
      </x:c>
      <x:c r="S785" s="12">
        <x:v>287914.937030544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682622</x:v>
      </x:c>
      <x:c r="B786" s="1">
        <x:v>43209.6801800116</x:v>
      </x:c>
      <x:c r="C786" s="6">
        <x:v>13.0597785316667</x:v>
      </x:c>
      <x:c r="D786" s="14" t="s">
        <x:v>77</x:v>
      </x:c>
      <x:c r="E786" s="15">
        <x:v>43194.5139003472</x:v>
      </x:c>
      <x:c r="F786" t="s">
        <x:v>82</x:v>
      </x:c>
      <x:c r="G786" s="6">
        <x:v>132.266482994147</x:v>
      </x:c>
      <x:c r="H786" t="s">
        <x:v>83</x:v>
      </x:c>
      <x:c r="I786" s="6">
        <x:v>31.3962707453684</x:v>
      </x:c>
      <x:c r="J786" t="s">
        <x:v>78</x:v>
      </x:c>
      <x:c r="K786" s="6">
        <x:v>1000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24.222</x:v>
      </x:c>
      <x:c r="R786" s="8">
        <x:v>197352.126754959</x:v>
      </x:c>
      <x:c r="S786" s="12">
        <x:v>287903.430203534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682635</x:v>
      </x:c>
      <x:c r="B787" s="1">
        <x:v>43209.680191088</x:v>
      </x:c>
      <x:c r="C787" s="6">
        <x:v>13.0757294183333</x:v>
      </x:c>
      <x:c r="D787" s="14" t="s">
        <x:v>77</x:v>
      </x:c>
      <x:c r="E787" s="15">
        <x:v>43194.5139003472</x:v>
      </x:c>
      <x:c r="F787" t="s">
        <x:v>82</x:v>
      </x:c>
      <x:c r="G787" s="6">
        <x:v>132.31375532034</x:v>
      </x:c>
      <x:c r="H787" t="s">
        <x:v>83</x:v>
      </x:c>
      <x:c r="I787" s="6">
        <x:v>31.388785662522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24.22</x:v>
      </x:c>
      <x:c r="R787" s="8">
        <x:v>197358.027872824</x:v>
      </x:c>
      <x:c r="S787" s="12">
        <x:v>287913.894326567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682645</x:v>
      </x:c>
      <x:c r="B788" s="1">
        <x:v>43209.680203044</x:v>
      </x:c>
      <x:c r="C788" s="6">
        <x:v>13.0929803283333</x:v>
      </x:c>
      <x:c r="D788" s="14" t="s">
        <x:v>77</x:v>
      </x:c>
      <x:c r="E788" s="15">
        <x:v>43194.5139003472</x:v>
      </x:c>
      <x:c r="F788" t="s">
        <x:v>82</x:v>
      </x:c>
      <x:c r="G788" s="6">
        <x:v>132.249900327677</x:v>
      </x:c>
      <x:c r="H788" t="s">
        <x:v>83</x:v>
      </x:c>
      <x:c r="I788" s="6">
        <x:v>31.3986755948099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24.222</x:v>
      </x:c>
      <x:c r="R788" s="8">
        <x:v>197363.6574678</x:v>
      </x:c>
      <x:c r="S788" s="12">
        <x:v>287917.857321591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682646</x:v>
      </x:c>
      <x:c r="B789" s="1">
        <x:v>43209.6802146181</x:v>
      </x:c>
      <x:c r="C789" s="6">
        <x:v>13.10961466</x:v>
      </x:c>
      <x:c r="D789" s="14" t="s">
        <x:v>77</x:v>
      </x:c>
      <x:c r="E789" s="15">
        <x:v>43194.5139003472</x:v>
      </x:c>
      <x:c r="F789" t="s">
        <x:v>82</x:v>
      </x:c>
      <x:c r="G789" s="6">
        <x:v>132.213442508353</x:v>
      </x:c>
      <x:c r="H789" t="s">
        <x:v>83</x:v>
      </x:c>
      <x:c r="I789" s="6">
        <x:v>31.4021025082457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24.224</x:v>
      </x:c>
      <x:c r="R789" s="8">
        <x:v>197359.9018444</x:v>
      </x:c>
      <x:c r="S789" s="12">
        <x:v>287901.225791603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682665</x:v>
      </x:c>
      <x:c r="B790" s="1">
        <x:v>43209.6802269329</x:v>
      </x:c>
      <x:c r="C790" s="6">
        <x:v>13.1273489616667</x:v>
      </x:c>
      <x:c r="D790" s="14" t="s">
        <x:v>77</x:v>
      </x:c>
      <x:c r="E790" s="15">
        <x:v>43194.5139003472</x:v>
      </x:c>
      <x:c r="F790" t="s">
        <x:v>82</x:v>
      </x:c>
      <x:c r="G790" s="6">
        <x:v>132.273928996085</x:v>
      </x:c>
      <x:c r="H790" t="s">
        <x:v>83</x:v>
      </x:c>
      <x:c r="I790" s="6">
        <x:v>31.3878237253757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24.224</x:v>
      </x:c>
      <x:c r="R790" s="8">
        <x:v>197361.949754499</x:v>
      </x:c>
      <x:c r="S790" s="12">
        <x:v>287913.306507026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682675</x:v>
      </x:c>
      <x:c r="B791" s="1">
        <x:v>43209.6802376968</x:v>
      </x:c>
      <x:c r="C791" s="6">
        <x:v>13.1428331266667</x:v>
      </x:c>
      <x:c r="D791" s="14" t="s">
        <x:v>77</x:v>
      </x:c>
      <x:c r="E791" s="15">
        <x:v>43194.5139003472</x:v>
      </x:c>
      <x:c r="F791" t="s">
        <x:v>82</x:v>
      </x:c>
      <x:c r="G791" s="6">
        <x:v>132.252217264859</x:v>
      </x:c>
      <x:c r="H791" t="s">
        <x:v>83</x:v>
      </x:c>
      <x:c r="I791" s="6">
        <x:v>31.3851783996483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24.227</x:v>
      </x:c>
      <x:c r="R791" s="8">
        <x:v>197356.992573109</x:v>
      </x:c>
      <x:c r="S791" s="12">
        <x:v>287909.586218292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682683</x:v>
      </x:c>
      <x:c r="B792" s="1">
        <x:v>43209.6802489583</x:v>
      </x:c>
      <x:c r="C792" s="6">
        <x:v>13.1590840316667</x:v>
      </x:c>
      <x:c r="D792" s="14" t="s">
        <x:v>77</x:v>
      </x:c>
      <x:c r="E792" s="15">
        <x:v>43194.5139003472</x:v>
      </x:c>
      <x:c r="F792" t="s">
        <x:v>82</x:v>
      </x:c>
      <x:c r="G792" s="6">
        <x:v>132.313072522111</x:v>
      </x:c>
      <x:c r="H792" t="s">
        <x:v>83</x:v>
      </x:c>
      <x:c r="I792" s="6">
        <x:v>31.3826833784306</x:v>
      </x:c>
      <x:c r="J792" t="s">
        <x:v>78</x:v>
      </x:c>
      <x:c r="K792" s="6">
        <x:v>1000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24.223</x:v>
      </x:c>
      <x:c r="R792" s="8">
        <x:v>197373.296822581</x:v>
      </x:c>
      <x:c r="S792" s="12">
        <x:v>287915.450180477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682695</x:v>
      </x:c>
      <x:c r="B793" s="1">
        <x:v>43209.6802609954</x:v>
      </x:c>
      <x:c r="C793" s="6">
        <x:v>13.1764350216667</x:v>
      </x:c>
      <x:c r="D793" s="14" t="s">
        <x:v>77</x:v>
      </x:c>
      <x:c r="E793" s="15">
        <x:v>43194.5139003472</x:v>
      </x:c>
      <x:c r="F793" t="s">
        <x:v>82</x:v>
      </x:c>
      <x:c r="G793" s="6">
        <x:v>132.208339819815</x:v>
      </x:c>
      <x:c r="H793" t="s">
        <x:v>83</x:v>
      </x:c>
      <x:c r="I793" s="6">
        <x:v>31.3996375350698</x:v>
      </x:c>
      <x:c r="J793" t="s">
        <x:v>78</x:v>
      </x:c>
      <x:c r="K793" s="6">
        <x:v>1000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24.226</x:v>
      </x:c>
      <x:c r="R793" s="8">
        <x:v>197371.217723566</x:v>
      </x:c>
      <x:c r="S793" s="12">
        <x:v>287909.121167075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682705</x:v>
      </x:c>
      <x:c r="B794" s="1">
        <x:v>43209.6802724884</x:v>
      </x:c>
      <x:c r="C794" s="6">
        <x:v>13.192969285</x:v>
      </x:c>
      <x:c r="D794" s="14" t="s">
        <x:v>77</x:v>
      </x:c>
      <x:c r="E794" s="15">
        <x:v>43194.5139003472</x:v>
      </x:c>
      <x:c r="F794" t="s">
        <x:v>82</x:v>
      </x:c>
      <x:c r="G794" s="6">
        <x:v>132.249390897668</x:v>
      </x:c>
      <x:c r="H794" t="s">
        <x:v>83</x:v>
      </x:c>
      <x:c r="I794" s="6">
        <x:v>31.3987958373277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24.222</x:v>
      </x:c>
      <x:c r="R794" s="8">
        <x:v>197370.085171437</x:v>
      </x:c>
      <x:c r="S794" s="12">
        <x:v>287902.259742876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682715</x:v>
      </x:c>
      <x:c r="B795" s="1">
        <x:v>43209.6802839468</x:v>
      </x:c>
      <x:c r="C795" s="6">
        <x:v>13.20945356</x:v>
      </x:c>
      <x:c r="D795" s="14" t="s">
        <x:v>77</x:v>
      </x:c>
      <x:c r="E795" s="15">
        <x:v>43194.5139003472</x:v>
      </x:c>
      <x:c r="F795" t="s">
        <x:v>82</x:v>
      </x:c>
      <x:c r="G795" s="6">
        <x:v>132.159820592652</x:v>
      </x:c>
      <x:c r="H795" t="s">
        <x:v>83</x:v>
      </x:c>
      <x:c r="I795" s="6">
        <x:v>31.4085054348407</x:v>
      </x:c>
      <x:c r="J795" t="s">
        <x:v>78</x:v>
      </x:c>
      <x:c r="K795" s="6">
        <x:v>1000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24.227</x:v>
      </x:c>
      <x:c r="R795" s="8">
        <x:v>197374.908869559</x:v>
      </x:c>
      <x:c r="S795" s="12">
        <x:v>287912.256478099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682725</x:v>
      </x:c>
      <x:c r="B796" s="1">
        <x:v>43209.6802953704</x:v>
      </x:c>
      <x:c r="C796" s="6">
        <x:v>13.22590445</x:v>
      </x:c>
      <x:c r="D796" s="14" t="s">
        <x:v>77</x:v>
      </x:c>
      <x:c r="E796" s="15">
        <x:v>43194.5139003472</x:v>
      </x:c>
      <x:c r="F796" t="s">
        <x:v>82</x:v>
      </x:c>
      <x:c r="G796" s="6">
        <x:v>132.248460254638</x:v>
      </x:c>
      <x:c r="H796" t="s">
        <x:v>83</x:v>
      </x:c>
      <x:c r="I796" s="6">
        <x:v>31.3938358370665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24.224</x:v>
      </x:c>
      <x:c r="R796" s="8">
        <x:v>197377.320028597</x:v>
      </x:c>
      <x:c r="S796" s="12">
        <x:v>287915.145956422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682735</x:v>
      </x:c>
      <x:c r="B797" s="1">
        <x:v>43209.6803073264</x:v>
      </x:c>
      <x:c r="C797" s="6">
        <x:v>13.24315543</x:v>
      </x:c>
      <x:c r="D797" s="14" t="s">
        <x:v>77</x:v>
      </x:c>
      <x:c r="E797" s="15">
        <x:v>43194.5139003472</x:v>
      </x:c>
      <x:c r="F797" t="s">
        <x:v>82</x:v>
      </x:c>
      <x:c r="G797" s="6">
        <x:v>132.206676208323</x:v>
      </x:c>
      <x:c r="H797" t="s">
        <x:v>83</x:v>
      </x:c>
      <x:c r="I797" s="6">
        <x:v>31.4011105066279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24.225</x:v>
      </x:c>
      <x:c r="R797" s="8">
        <x:v>197382.483616574</x:v>
      </x:c>
      <x:c r="S797" s="12">
        <x:v>287896.250702856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682745</x:v>
      </x:c>
      <x:c r="B798" s="1">
        <x:v>43209.6803187153</x:v>
      </x:c>
      <x:c r="C798" s="6">
        <x:v>13.2595230033333</x:v>
      </x:c>
      <x:c r="D798" s="14" t="s">
        <x:v>77</x:v>
      </x:c>
      <x:c r="E798" s="15">
        <x:v>43194.5139003472</x:v>
      </x:c>
      <x:c r="F798" t="s">
        <x:v>82</x:v>
      </x:c>
      <x:c r="G798" s="6">
        <x:v>132.215870460027</x:v>
      </x:c>
      <x:c r="H798" t="s">
        <x:v>83</x:v>
      </x:c>
      <x:c r="I798" s="6">
        <x:v>31.400449172379</x:v>
      </x:c>
      <x:c r="J798" t="s">
        <x:v>78</x:v>
      </x:c>
      <x:c r="K798" s="6">
        <x:v>1000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24.225</x:v>
      </x:c>
      <x:c r="R798" s="8">
        <x:v>197375.317712905</x:v>
      </x:c>
      <x:c r="S798" s="12">
        <x:v>287909.099287337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682755</x:v>
      </x:c>
      <x:c r="B799" s="1">
        <x:v>43209.6803302894</x:v>
      </x:c>
      <x:c r="C799" s="6">
        <x:v>13.2762239216667</x:v>
      </x:c>
      <x:c r="D799" s="14" t="s">
        <x:v>77</x:v>
      </x:c>
      <x:c r="E799" s="15">
        <x:v>43194.5139003472</x:v>
      </x:c>
      <x:c r="F799" t="s">
        <x:v>82</x:v>
      </x:c>
      <x:c r="G799" s="6">
        <x:v>132.162731345696</x:v>
      </x:c>
      <x:c r="H799" t="s">
        <x:v>83</x:v>
      </x:c>
      <x:c r="I799" s="6">
        <x:v>31.4052288182943</x:v>
      </x:c>
      <x:c r="J799" t="s">
        <x:v>78</x:v>
      </x:c>
      <x:c r="K799" s="6">
        <x:v>1000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24.228</x:v>
      </x:c>
      <x:c r="R799" s="8">
        <x:v>197389.490290061</x:v>
      </x:c>
      <x:c r="S799" s="12">
        <x:v>287908.586971847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682765</x:v>
      </x:c>
      <x:c r="B800" s="1">
        <x:v>43209.6803422106</x:v>
      </x:c>
      <x:c r="C800" s="6">
        <x:v>13.2933582333333</x:v>
      </x:c>
      <x:c r="D800" s="14" t="s">
        <x:v>77</x:v>
      </x:c>
      <x:c r="E800" s="15">
        <x:v>43194.5139003472</x:v>
      </x:c>
      <x:c r="F800" t="s">
        <x:v>82</x:v>
      </x:c>
      <x:c r="G800" s="6">
        <x:v>132.18270600215</x:v>
      </x:c>
      <x:c r="H800" t="s">
        <x:v>83</x:v>
      </x:c>
      <x:c r="I800" s="6">
        <x:v>31.4015914770725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24.227</x:v>
      </x:c>
      <x:c r="R800" s="8">
        <x:v>197384.058810663</x:v>
      </x:c>
      <x:c r="S800" s="12">
        <x:v>287904.39514613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682775</x:v>
      </x:c>
      <x:c r="B801" s="1">
        <x:v>43209.6803533218</x:v>
      </x:c>
      <x:c r="C801" s="6">
        <x:v>13.3093924716667</x:v>
      </x:c>
      <x:c r="D801" s="14" t="s">
        <x:v>77</x:v>
      </x:c>
      <x:c r="E801" s="15">
        <x:v>43194.5139003472</x:v>
      </x:c>
      <x:c r="F801" t="s">
        <x:v>82</x:v>
      </x:c>
      <x:c r="G801" s="6">
        <x:v>132.198306964268</x:v>
      </x:c>
      <x:c r="H801" t="s">
        <x:v>83</x:v>
      </x:c>
      <x:c r="I801" s="6">
        <x:v>31.3901383871003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24.23</x:v>
      </x:c>
      <x:c r="R801" s="8">
        <x:v>197391.430084768</x:v>
      </x:c>
      <x:c r="S801" s="12">
        <x:v>287909.458404546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682785</x:v>
      </x:c>
      <x:c r="B802" s="1">
        <x:v>43209.6803656597</x:v>
      </x:c>
      <x:c r="C802" s="6">
        <x:v>13.327110125</x:v>
      </x:c>
      <x:c r="D802" s="14" t="s">
        <x:v>77</x:v>
      </x:c>
      <x:c r="E802" s="15">
        <x:v>43194.5139003472</x:v>
      </x:c>
      <x:c r="F802" t="s">
        <x:v>82</x:v>
      </x:c>
      <x:c r="G802" s="6">
        <x:v>132.269577555412</x:v>
      </x:c>
      <x:c r="H802" t="s">
        <x:v>83</x:v>
      </x:c>
      <x:c r="I802" s="6">
        <x:v>31.3862605781028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24.225</x:v>
      </x:c>
      <x:c r="R802" s="8">
        <x:v>197408.740449978</x:v>
      </x:c>
      <x:c r="S802" s="12">
        <x:v>287914.563640109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682795</x:v>
      </x:c>
      <x:c r="B803" s="1">
        <x:v>43209.6803763079</x:v>
      </x:c>
      <x:c r="C803" s="6">
        <x:v>13.3424609166667</x:v>
      </x:c>
      <x:c r="D803" s="14" t="s">
        <x:v>77</x:v>
      </x:c>
      <x:c r="E803" s="15">
        <x:v>43194.5139003472</x:v>
      </x:c>
      <x:c r="F803" t="s">
        <x:v>82</x:v>
      </x:c>
      <x:c r="G803" s="6">
        <x:v>132.262448826417</x:v>
      </x:c>
      <x:c r="H803" t="s">
        <x:v>83</x:v>
      </x:c>
      <x:c r="I803" s="6">
        <x:v>31.3868617885059</x:v>
      </x:c>
      <x:c r="J803" t="s">
        <x:v>78</x:v>
      </x:c>
      <x:c r="K803" s="6">
        <x:v>1000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24.226</x:v>
      </x:c>
      <x:c r="R803" s="8">
        <x:v>197407.447962408</x:v>
      </x:c>
      <x:c r="S803" s="12">
        <x:v>287905.836313224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682805</x:v>
      </x:c>
      <x:c r="B804" s="1">
        <x:v>43209.6803879282</x:v>
      </x:c>
      <x:c r="C804" s="6">
        <x:v>13.3591785766667</x:v>
      </x:c>
      <x:c r="D804" s="14" t="s">
        <x:v>77</x:v>
      </x:c>
      <x:c r="E804" s="15">
        <x:v>43194.5139003472</x:v>
      </x:c>
      <x:c r="F804" t="s">
        <x:v>82</x:v>
      </x:c>
      <x:c r="G804" s="6">
        <x:v>132.140300797387</x:v>
      </x:c>
      <x:c r="H804" t="s">
        <x:v>83</x:v>
      </x:c>
      <x:c r="I804" s="6">
        <x:v>31.4090164670679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24.228</x:v>
      </x:c>
      <x:c r="R804" s="8">
        <x:v>197393.621913438</x:v>
      </x:c>
      <x:c r="S804" s="12">
        <x:v>287895.276591211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682815</x:v>
      </x:c>
      <x:c r="B805" s="1">
        <x:v>43209.6803997338</x:v>
      </x:c>
      <x:c r="C805" s="6">
        <x:v>13.3761961966667</x:v>
      </x:c>
      <x:c r="D805" s="14" t="s">
        <x:v>77</x:v>
      </x:c>
      <x:c r="E805" s="15">
        <x:v>43194.5139003472</x:v>
      </x:c>
      <x:c r="F805" t="s">
        <x:v>82</x:v>
      </x:c>
      <x:c r="G805" s="6">
        <x:v>132.180778939353</x:v>
      </x:c>
      <x:c r="H805" t="s">
        <x:v>83</x:v>
      </x:c>
      <x:c r="I805" s="6">
        <x:v>31.3994571712506</x:v>
      </x:c>
      <x:c r="J805" t="s">
        <x:v>78</x:v>
      </x:c>
      <x:c r="K805" s="6">
        <x:v>999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24.228</x:v>
      </x:c>
      <x:c r="R805" s="8">
        <x:v>197392.996740663</x:v>
      </x:c>
      <x:c r="S805" s="12">
        <x:v>287895.973646396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682825</x:v>
      </x:c>
      <x:c r="B806" s="1">
        <x:v>43209.6804122338</x:v>
      </x:c>
      <x:c r="C806" s="6">
        <x:v>13.39421381</x:v>
      </x:c>
      <x:c r="D806" s="14" t="s">
        <x:v>77</x:v>
      </x:c>
      <x:c r="E806" s="15">
        <x:v>43194.5139003472</x:v>
      </x:c>
      <x:c r="F806" t="s">
        <x:v>82</x:v>
      </x:c>
      <x:c r="G806" s="6">
        <x:v>132.200617842011</x:v>
      </x:c>
      <x:c r="H806" t="s">
        <x:v>83</x:v>
      </x:c>
      <x:c r="I806" s="6">
        <x:v>31.3921825052767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24.229</x:v>
      </x:c>
      <x:c r="R806" s="8">
        <x:v>197402.063478645</x:v>
      </x:c>
      <x:c r="S806" s="12">
        <x:v>287906.400691924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682835</x:v>
      </x:c>
      <x:c r="B807" s="1">
        <x:v>43209.6804229977</x:v>
      </x:c>
      <x:c r="C807" s="6">
        <x:v>13.409698045</x:v>
      </x:c>
      <x:c r="D807" s="14" t="s">
        <x:v>77</x:v>
      </x:c>
      <x:c r="E807" s="15">
        <x:v>43194.5139003472</x:v>
      </x:c>
      <x:c r="F807" t="s">
        <x:v>82</x:v>
      </x:c>
      <x:c r="G807" s="6">
        <x:v>132.164942095113</x:v>
      </x:c>
      <x:c r="H807" t="s">
        <x:v>83</x:v>
      </x:c>
      <x:c r="I807" s="6">
        <x:v>31.3954290484717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24.231</x:v>
      </x:c>
      <x:c r="R807" s="8">
        <x:v>197413.717441058</x:v>
      </x:c>
      <x:c r="S807" s="12">
        <x:v>287897.228231973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682845</x:v>
      </x:c>
      <x:c r="B808" s="1">
        <x:v>43209.6804341088</x:v>
      </x:c>
      <x:c r="C808" s="6">
        <x:v>13.4257156133333</x:v>
      </x:c>
      <x:c r="D808" s="14" t="s">
        <x:v>77</x:v>
      </x:c>
      <x:c r="E808" s="15">
        <x:v>43194.5139003472</x:v>
      </x:c>
      <x:c r="F808" t="s">
        <x:v>82</x:v>
      </x:c>
      <x:c r="G808" s="6">
        <x:v>132.183197531374</x:v>
      </x:c>
      <x:c r="H808" t="s">
        <x:v>83</x:v>
      </x:c>
      <x:c r="I808" s="6">
        <x:v>31.3988860192185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24.228</x:v>
      </x:c>
      <x:c r="R808" s="8">
        <x:v>197400.695341964</x:v>
      </x:c>
      <x:c r="S808" s="12">
        <x:v>287891.683218811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682855</x:v>
      </x:c>
      <x:c r="B809" s="1">
        <x:v>43209.6804461458</x:v>
      </x:c>
      <x:c r="C809" s="6">
        <x:v>13.4430165916667</x:v>
      </x:c>
      <x:c r="D809" s="14" t="s">
        <x:v>77</x:v>
      </x:c>
      <x:c r="E809" s="15">
        <x:v>43194.5139003472</x:v>
      </x:c>
      <x:c r="F809" t="s">
        <x:v>82</x:v>
      </x:c>
      <x:c r="G809" s="6">
        <x:v>132.171623238132</x:v>
      </x:c>
      <x:c r="H809" t="s">
        <x:v>83</x:v>
      </x:c>
      <x:c r="I809" s="6">
        <x:v>31.4005393543143</x:v>
      </x:c>
      <x:c r="J809" t="s">
        <x:v>78</x:v>
      </x:c>
      <x:c r="K809" s="6">
        <x:v>1000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24.229</x:v>
      </x:c>
      <x:c r="R809" s="8">
        <x:v>197421.132942385</x:v>
      </x:c>
      <x:c r="S809" s="12">
        <x:v>287905.51483222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682865</x:v>
      </x:c>
      <x:c r="B810" s="1">
        <x:v>43209.6804582176</x:v>
      </x:c>
      <x:c r="C810" s="6">
        <x:v>13.46040083</x:v>
      </x:c>
      <x:c r="D810" s="14" t="s">
        <x:v>77</x:v>
      </x:c>
      <x:c r="E810" s="15">
        <x:v>43194.5139003472</x:v>
      </x:c>
      <x:c r="F810" t="s">
        <x:v>82</x:v>
      </x:c>
      <x:c r="G810" s="6">
        <x:v>132.228496758503</x:v>
      </x:c>
      <x:c r="H810" t="s">
        <x:v>83</x:v>
      </x:c>
      <x:c r="I810" s="6">
        <x:v>31.3845170685418</x:v>
      </x:c>
      <x:c r="J810" t="s">
        <x:v>78</x:v>
      </x:c>
      <x:c r="K810" s="6">
        <x:v>1000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24.23</x:v>
      </x:c>
      <x:c r="R810" s="8">
        <x:v>197421.504229871</x:v>
      </x:c>
      <x:c r="S810" s="12">
        <x:v>287913.870617707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682875</x:v>
      </x:c>
      <x:c r="B811" s="1">
        <x:v>43209.6804691782</x:v>
      </x:c>
      <x:c r="C811" s="6">
        <x:v>13.476185095</x:v>
      </x:c>
      <x:c r="D811" s="14" t="s">
        <x:v>77</x:v>
      </x:c>
      <x:c r="E811" s="15">
        <x:v>43194.5139003472</x:v>
      </x:c>
      <x:c r="F811" t="s">
        <x:v>82</x:v>
      </x:c>
      <x:c r="G811" s="6">
        <x:v>132.22845136671</x:v>
      </x:c>
      <x:c r="H811" t="s">
        <x:v>83</x:v>
      </x:c>
      <x:c r="I811" s="6">
        <x:v>31.3804288427837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24.231</x:v>
      </x:c>
      <x:c r="R811" s="8">
        <x:v>197421.827958092</x:v>
      </x:c>
      <x:c r="S811" s="12">
        <x:v>287902.196569398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682885</x:v>
      </x:c>
      <x:c r="B812" s="1">
        <x:v>43209.6804805556</x:v>
      </x:c>
      <x:c r="C812" s="6">
        <x:v>13.4925860083333</x:v>
      </x:c>
      <x:c r="D812" s="14" t="s">
        <x:v>77</x:v>
      </x:c>
      <x:c r="E812" s="15">
        <x:v>43194.5139003472</x:v>
      </x:c>
      <x:c r="F812" t="s">
        <x:v>82</x:v>
      </x:c>
      <x:c r="G812" s="6">
        <x:v>132.256095592034</x:v>
      </x:c>
      <x:c r="H812" t="s">
        <x:v>83</x:v>
      </x:c>
      <x:c r="I812" s="6">
        <x:v>31.3764909241568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24.23</x:v>
      </x:c>
      <x:c r="R812" s="8">
        <x:v>197427.743574495</x:v>
      </x:c>
      <x:c r="S812" s="12">
        <x:v>287902.669508687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682895</x:v>
      </x:c>
      <x:c r="B813" s="1">
        <x:v>43209.6804919329</x:v>
      </x:c>
      <x:c r="C813" s="6">
        <x:v>13.5089869333333</x:v>
      </x:c>
      <x:c r="D813" s="14" t="s">
        <x:v>77</x:v>
      </x:c>
      <x:c r="E813" s="15">
        <x:v>43194.5139003472</x:v>
      </x:c>
      <x:c r="F813" t="s">
        <x:v>82</x:v>
      </x:c>
      <x:c r="G813" s="6">
        <x:v>132.092307269771</x:v>
      </x:c>
      <x:c r="H813" t="s">
        <x:v>83</x:v>
      </x:c>
      <x:c r="I813" s="6">
        <x:v>31.4140967328553</x:v>
      </x:c>
      <x:c r="J813" t="s">
        <x:v>78</x:v>
      </x:c>
      <x:c r="K813" s="6">
        <x:v>1000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24.231</x:v>
      </x:c>
      <x:c r="R813" s="8">
        <x:v>197423.758515972</x:v>
      </x:c>
      <x:c r="S813" s="12">
        <x:v>287909.730761942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682905</x:v>
      </x:c>
      <x:c r="B814" s="1">
        <x:v>43209.6805035532</x:v>
      </x:c>
      <x:c r="C814" s="6">
        <x:v>13.5257211583333</x:v>
      </x:c>
      <x:c r="D814" s="14" t="s">
        <x:v>77</x:v>
      </x:c>
      <x:c r="E814" s="15">
        <x:v>43194.5139003472</x:v>
      </x:c>
      <x:c r="F814" t="s">
        <x:v>82</x:v>
      </x:c>
      <x:c r="G814" s="6">
        <x:v>132.144325308613</x:v>
      </x:c>
      <x:c r="H814" t="s">
        <x:v>83</x:v>
      </x:c>
      <x:c r="I814" s="6">
        <x:v>31.4002988691586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24.231</x:v>
      </x:c>
      <x:c r="R814" s="8">
        <x:v>197431.560682325</x:v>
      </x:c>
      <x:c r="S814" s="12">
        <x:v>287910.733248274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682915</x:v>
      </x:c>
      <x:c r="B815" s="1">
        <x:v>43209.6805157407</x:v>
      </x:c>
      <x:c r="C815" s="6">
        <x:v>13.5432554966667</x:v>
      </x:c>
      <x:c r="D815" s="14" t="s">
        <x:v>77</x:v>
      </x:c>
      <x:c r="E815" s="15">
        <x:v>43194.5139003472</x:v>
      </x:c>
      <x:c r="F815" t="s">
        <x:v>82</x:v>
      </x:c>
      <x:c r="G815" s="6">
        <x:v>132.13121747459</x:v>
      </x:c>
      <x:c r="H815" t="s">
        <x:v>83</x:v>
      </x:c>
      <x:c r="I815" s="6">
        <x:v>31.4033951168544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24.231</x:v>
      </x:c>
      <x:c r="R815" s="8">
        <x:v>197435.9761892</x:v>
      </x:c>
      <x:c r="S815" s="12">
        <x:v>287919.351659726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682925</x:v>
      </x:c>
      <x:c r="B816" s="1">
        <x:v>43209.6805270486</x:v>
      </x:c>
      <x:c r="C816" s="6">
        <x:v>13.5595397416667</x:v>
      </x:c>
      <x:c r="D816" s="14" t="s">
        <x:v>77</x:v>
      </x:c>
      <x:c r="E816" s="15">
        <x:v>43194.5139003472</x:v>
      </x:c>
      <x:c r="F816" t="s">
        <x:v>82</x:v>
      </x:c>
      <x:c r="G816" s="6">
        <x:v>132.095557252846</x:v>
      </x:c>
      <x:c r="H816" t="s">
        <x:v>83</x:v>
      </x:c>
      <x:c r="I816" s="6">
        <x:v>31.4066416709074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24.233</x:v>
      </x:c>
      <x:c r="R816" s="8">
        <x:v>197430.967067746</x:v>
      </x:c>
      <x:c r="S816" s="12">
        <x:v>287904.805129791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682935</x:v>
      </x:c>
      <x:c r="B817" s="1">
        <x:v>43209.6805384606</x:v>
      </x:c>
      <x:c r="C817" s="6">
        <x:v>13.5759573366667</x:v>
      </x:c>
      <x:c r="D817" s="14" t="s">
        <x:v>77</x:v>
      </x:c>
      <x:c r="E817" s="15">
        <x:v>43194.5139003472</x:v>
      </x:c>
      <x:c r="F817" t="s">
        <x:v>82</x:v>
      </x:c>
      <x:c r="G817" s="6">
        <x:v>132.165087404786</x:v>
      </x:c>
      <x:c r="H817" t="s">
        <x:v>83</x:v>
      </x:c>
      <x:c r="I817" s="6">
        <x:v>31.3979842004192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24.23</x:v>
      </x:c>
      <x:c r="R817" s="8">
        <x:v>197424.780196811</x:v>
      </x:c>
      <x:c r="S817" s="12">
        <x:v>287912.423745759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682945</x:v>
      </x:c>
      <x:c r="B818" s="1">
        <x:v>43209.6805502662</x:v>
      </x:c>
      <x:c r="C818" s="6">
        <x:v>13.5929582866667</x:v>
      </x:c>
      <x:c r="D818" s="14" t="s">
        <x:v>77</x:v>
      </x:c>
      <x:c r="E818" s="15">
        <x:v>43194.5139003472</x:v>
      </x:c>
      <x:c r="F818" t="s">
        <x:v>82</x:v>
      </x:c>
      <x:c r="G818" s="6">
        <x:v>132.192177707142</x:v>
      </x:c>
      <x:c r="H818" t="s">
        <x:v>83</x:v>
      </x:c>
      <x:c r="I818" s="6">
        <x:v>31.3889960863094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24.231</x:v>
      </x:c>
      <x:c r="R818" s="8">
        <x:v>197442.233852689</x:v>
      </x:c>
      <x:c r="S818" s="12">
        <x:v>287905.769749043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682953</x:v>
      </x:c>
      <x:c r="B819" s="1">
        <x:v>43209.6805617708</x:v>
      </x:c>
      <x:c r="C819" s="6">
        <x:v>13.609542515</x:v>
      </x:c>
      <x:c r="D819" s="14" t="s">
        <x:v>77</x:v>
      </x:c>
      <x:c r="E819" s="15">
        <x:v>43194.5139003472</x:v>
      </x:c>
      <x:c r="F819" t="s">
        <x:v>82</x:v>
      </x:c>
      <x:c r="G819" s="6">
        <x:v>132.219032730288</x:v>
      </x:c>
      <x:c r="H819" t="s">
        <x:v>83</x:v>
      </x:c>
      <x:c r="I819" s="6">
        <x:v>31.3826533179454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24.231</x:v>
      </x:c>
      <x:c r="R819" s="8">
        <x:v>197438.645684426</x:v>
      </x:c>
      <x:c r="S819" s="12">
        <x:v>287914.109625296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682965</x:v>
      </x:c>
      <x:c r="B820" s="1">
        <x:v>43209.6805732986</x:v>
      </x:c>
      <x:c r="C820" s="6">
        <x:v>13.6261100733333</x:v>
      </x:c>
      <x:c r="D820" s="14" t="s">
        <x:v>77</x:v>
      </x:c>
      <x:c r="E820" s="15">
        <x:v>43194.5139003472</x:v>
      </x:c>
      <x:c r="F820" t="s">
        <x:v>82</x:v>
      </x:c>
      <x:c r="G820" s="6">
        <x:v>132.215214406662</x:v>
      </x:c>
      <x:c r="H820" t="s">
        <x:v>83</x:v>
      </x:c>
      <x:c r="I820" s="6">
        <x:v>31.383555132621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24.231</x:v>
      </x:c>
      <x:c r="R820" s="8">
        <x:v>197437.113035022</x:v>
      </x:c>
      <x:c r="S820" s="12">
        <x:v>287902.458085235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682975</x:v>
      </x:c>
      <x:c r="B821" s="1">
        <x:v>43209.6805849537</x:v>
      </x:c>
      <x:c r="C821" s="6">
        <x:v>13.64289439</x:v>
      </x:c>
      <x:c r="D821" s="14" t="s">
        <x:v>77</x:v>
      </x:c>
      <x:c r="E821" s="15">
        <x:v>43194.5139003472</x:v>
      </x:c>
      <x:c r="F821" t="s">
        <x:v>82</x:v>
      </x:c>
      <x:c r="G821" s="6">
        <x:v>132.168320501553</x:v>
      </x:c>
      <x:c r="H821" t="s">
        <x:v>83</x:v>
      </x:c>
      <x:c r="I821" s="6">
        <x:v>31.3868617885059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24.234</x:v>
      </x:c>
      <x:c r="R821" s="8">
        <x:v>197433.403026504</x:v>
      </x:c>
      <x:c r="S821" s="12">
        <x:v>287909.436965106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682984</x:v>
      </x:c>
      <x:c r="B822" s="1">
        <x:v>43209.6805960995</x:v>
      </x:c>
      <x:c r="C822" s="6">
        <x:v>13.6589619566667</x:v>
      </x:c>
      <x:c r="D822" s="14" t="s">
        <x:v>77</x:v>
      </x:c>
      <x:c r="E822" s="15">
        <x:v>43194.5139003472</x:v>
      </x:c>
      <x:c r="F822" t="s">
        <x:v>82</x:v>
      </x:c>
      <x:c r="G822" s="6">
        <x:v>132.087081797874</x:v>
      </x:c>
      <x:c r="H822" t="s">
        <x:v>83</x:v>
      </x:c>
      <x:c r="I822" s="6">
        <x:v>31.3956995938797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24.238</x:v>
      </x:c>
      <x:c r="R822" s="8">
        <x:v>197451.121628606</x:v>
      </x:c>
      <x:c r="S822" s="12">
        <x:v>287918.754250101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682995</x:v>
      </x:c>
      <x:c r="B823" s="1">
        <x:v>43209.6806077199</x:v>
      </x:c>
      <x:c r="C823" s="6">
        <x:v>13.6757128866667</x:v>
      </x:c>
      <x:c r="D823" s="14" t="s">
        <x:v>77</x:v>
      </x:c>
      <x:c r="E823" s="15">
        <x:v>43194.5139003472</x:v>
      </x:c>
      <x:c r="F823" t="s">
        <x:v>82</x:v>
      </x:c>
      <x:c r="G823" s="6">
        <x:v>132.069178291369</x:v>
      </x:c>
      <x:c r="H823" t="s">
        <x:v>83</x:v>
      </x:c>
      <x:c r="I823" s="6">
        <x:v>31.4051085755464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24.236</x:v>
      </x:c>
      <x:c r="R823" s="8">
        <x:v>197449.996581253</x:v>
      </x:c>
      <x:c r="S823" s="12">
        <x:v>287912.897939503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683005</x:v>
      </x:c>
      <x:c r="B824" s="1">
        <x:v>43209.6806194097</x:v>
      </x:c>
      <x:c r="C824" s="6">
        <x:v>13.6925137933333</x:v>
      </x:c>
      <x:c r="D824" s="14" t="s">
        <x:v>77</x:v>
      </x:c>
      <x:c r="E824" s="15">
        <x:v>43194.5139003472</x:v>
      </x:c>
      <x:c r="F824" t="s">
        <x:v>82</x:v>
      </x:c>
      <x:c r="G824" s="6">
        <x:v>132.084600694907</x:v>
      </x:c>
      <x:c r="H824" t="s">
        <x:v>83</x:v>
      </x:c>
      <x:c r="I824" s="6">
        <x:v>31.4066416709074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24.234</x:v>
      </x:c>
      <x:c r="R824" s="8">
        <x:v>197455.477825851</x:v>
      </x:c>
      <x:c r="S824" s="12">
        <x:v>287921.532856604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683015</x:v>
      </x:c>
      <x:c r="B825" s="1">
        <x:v>43209.6806309028</x:v>
      </x:c>
      <x:c r="C825" s="6">
        <x:v>13.7090647383333</x:v>
      </x:c>
      <x:c r="D825" s="14" t="s">
        <x:v>77</x:v>
      </x:c>
      <x:c r="E825" s="15">
        <x:v>43194.5139003472</x:v>
      </x:c>
      <x:c r="F825" t="s">
        <x:v>82</x:v>
      </x:c>
      <x:c r="G825" s="6">
        <x:v>132.155596369756</x:v>
      </x:c>
      <x:c r="H825" t="s">
        <x:v>83</x:v>
      </x:c>
      <x:c r="I825" s="6">
        <x:v>31.389867842141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24.234</x:v>
      </x:c>
      <x:c r="R825" s="8">
        <x:v>197460.542181077</x:v>
      </x:c>
      <x:c r="S825" s="12">
        <x:v>287921.664277707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683025</x:v>
      </x:c>
      <x:c r="B826" s="1">
        <x:v>43209.6806428588</x:v>
      </x:c>
      <x:c r="C826" s="6">
        <x:v>13.72628232</x:v>
      </x:c>
      <x:c r="D826" s="14" t="s">
        <x:v>77</x:v>
      </x:c>
      <x:c r="E826" s="15">
        <x:v>43194.5139003472</x:v>
      </x:c>
      <x:c r="F826" t="s">
        <x:v>82</x:v>
      </x:c>
      <x:c r="G826" s="6">
        <x:v>132.1584830941</x:v>
      </x:c>
      <x:c r="H826" t="s">
        <x:v>83</x:v>
      </x:c>
      <x:c r="I826" s="6">
        <x:v>31.3840060400498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24.236</x:v>
      </x:c>
      <x:c r="R826" s="8">
        <x:v>197457.479762867</x:v>
      </x:c>
      <x:c r="S826" s="12">
        <x:v>287909.183598567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683035</x:v>
      </x:c>
      <x:c r="B827" s="1">
        <x:v>43209.6806541667</x:v>
      </x:c>
      <x:c r="C827" s="6">
        <x:v>13.7425666116667</x:v>
      </x:c>
      <x:c r="D827" s="14" t="s">
        <x:v>77</x:v>
      </x:c>
      <x:c r="E827" s="15">
        <x:v>43194.5139003472</x:v>
      </x:c>
      <x:c r="F827" t="s">
        <x:v>82</x:v>
      </x:c>
      <x:c r="G827" s="6">
        <x:v>132.098928216039</x:v>
      </x:c>
      <x:c r="H827" t="s">
        <x:v>83</x:v>
      </x:c>
      <x:c r="I827" s="6">
        <x:v>31.3954891696712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24.237</x:v>
      </x:c>
      <x:c r="R827" s="8">
        <x:v>197453.341963589</x:v>
      </x:c>
      <x:c r="S827" s="12">
        <x:v>287906.813135448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683045</x:v>
      </x:c>
      <x:c r="B828" s="1">
        <x:v>43209.6806659375</x:v>
      </x:c>
      <x:c r="C828" s="6">
        <x:v>13.7595008683333</x:v>
      </x:c>
      <x:c r="D828" s="14" t="s">
        <x:v>77</x:v>
      </x:c>
      <x:c r="E828" s="15">
        <x:v>43194.5139003472</x:v>
      </x:c>
      <x:c r="F828" t="s">
        <x:v>82</x:v>
      </x:c>
      <x:c r="G828" s="6">
        <x:v>132.133929301099</x:v>
      </x:c>
      <x:c r="H828" t="s">
        <x:v>83</x:v>
      </x:c>
      <x:c r="I828" s="6">
        <x:v>31.389807721042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24.236</x:v>
      </x:c>
      <x:c r="R828" s="8">
        <x:v>197464.118899533</x:v>
      </x:c>
      <x:c r="S828" s="12">
        <x:v>287920.433369849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683055</x:v>
      </x:c>
      <x:c r="B829" s="1">
        <x:v>43209.6806776273</x:v>
      </x:c>
      <x:c r="C829" s="6">
        <x:v>13.77638516</x:v>
      </x:c>
      <x:c r="D829" s="14" t="s">
        <x:v>77</x:v>
      </x:c>
      <x:c r="E829" s="15">
        <x:v>43194.5139003472</x:v>
      </x:c>
      <x:c r="F829" t="s">
        <x:v>82</x:v>
      </x:c>
      <x:c r="G829" s="6">
        <x:v>132.131365995715</x:v>
      </x:c>
      <x:c r="H829" t="s">
        <x:v>83</x:v>
      </x:c>
      <x:c r="I829" s="6">
        <x:v>31.3878237253757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24.237</x:v>
      </x:c>
      <x:c r="R829" s="8">
        <x:v>197470.560078241</x:v>
      </x:c>
      <x:c r="S829" s="12">
        <x:v>287927.335471535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683065</x:v>
      </x:c>
      <x:c r="B830" s="1">
        <x:v>43209.6806892014</x:v>
      </x:c>
      <x:c r="C830" s="6">
        <x:v>13.7930527516667</x:v>
      </x:c>
      <x:c r="D830" s="14" t="s">
        <x:v>77</x:v>
      </x:c>
      <x:c r="E830" s="15">
        <x:v>43194.5139003472</x:v>
      </x:c>
      <x:c r="F830" t="s">
        <x:v>82</x:v>
      </x:c>
      <x:c r="G830" s="6">
        <x:v>132.133934394676</x:v>
      </x:c>
      <x:c r="H830" t="s">
        <x:v>83</x:v>
      </x:c>
      <x:c r="I830" s="6">
        <x:v>31.388725541442</x:v>
      </x:c>
      <x:c r="J830" t="s">
        <x:v>78</x:v>
      </x:c>
      <x:c r="K830" s="6">
        <x:v>1000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24.237</x:v>
      </x:c>
      <x:c r="R830" s="8">
        <x:v>197466.583130583</x:v>
      </x:c>
      <x:c r="S830" s="12">
        <x:v>287913.446408957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683074</x:v>
      </x:c>
      <x:c r="B831" s="1">
        <x:v>43209.6807006597</x:v>
      </x:c>
      <x:c r="C831" s="6">
        <x:v>13.8095203</x:v>
      </x:c>
      <x:c r="D831" s="14" t="s">
        <x:v>77</x:v>
      </x:c>
      <x:c r="E831" s="15">
        <x:v>43194.5139003472</x:v>
      </x:c>
      <x:c r="F831" t="s">
        <x:v>82</x:v>
      </x:c>
      <x:c r="G831" s="6">
        <x:v>132.142051768736</x:v>
      </x:c>
      <x:c r="H831" t="s">
        <x:v>83</x:v>
      </x:c>
      <x:c r="I831" s="6">
        <x:v>31.3852986416809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24.237</x:v>
      </x:c>
      <x:c r="R831" s="8">
        <x:v>197469.746336849</x:v>
      </x:c>
      <x:c r="S831" s="12">
        <x:v>287906.332283926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683085</x:v>
      </x:c>
      <x:c r="B832" s="1">
        <x:v>43209.6807118403</x:v>
      </x:c>
      <x:c r="C832" s="6">
        <x:v>13.8256379</x:v>
      </x:c>
      <x:c r="D832" s="14" t="s">
        <x:v>77</x:v>
      </x:c>
      <x:c r="E832" s="15">
        <x:v>43194.5139003472</x:v>
      </x:c>
      <x:c r="F832" t="s">
        <x:v>82</x:v>
      </x:c>
      <x:c r="G832" s="6">
        <x:v>131.993983858934</x:v>
      </x:c>
      <x:c r="H832" t="s">
        <x:v>83</x:v>
      </x:c>
      <x:c r="I832" s="6">
        <x:v>31.4177040268464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24.238</x:v>
      </x:c>
      <x:c r="R832" s="8">
        <x:v>197478.259125331</x:v>
      </x:c>
      <x:c r="S832" s="12">
        <x:v>287919.709348425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683095</x:v>
      </x:c>
      <x:c r="B833" s="1">
        <x:v>43209.6807238426</x:v>
      </x:c>
      <x:c r="C833" s="6">
        <x:v>13.8429221616667</x:v>
      </x:c>
      <x:c r="D833" s="14" t="s">
        <x:v>77</x:v>
      </x:c>
      <x:c r="E833" s="15">
        <x:v>43194.5139003472</x:v>
      </x:c>
      <x:c r="F833" t="s">
        <x:v>82</x:v>
      </x:c>
      <x:c r="G833" s="6">
        <x:v>132.063468165056</x:v>
      </x:c>
      <x:c r="H833" t="s">
        <x:v>83</x:v>
      </x:c>
      <x:c r="I833" s="6">
        <x:v>31.4090465277895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24.235</x:v>
      </x:c>
      <x:c r="R833" s="8">
        <x:v>197467.77297084</x:v>
      </x:c>
      <x:c r="S833" s="12">
        <x:v>287918.26696039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683105</x:v>
      </x:c>
      <x:c r="B834" s="1">
        <x:v>43209.6807352662</x:v>
      </x:c>
      <x:c r="C834" s="6">
        <x:v>13.8593898016667</x:v>
      </x:c>
      <x:c r="D834" s="14" t="s">
        <x:v>77</x:v>
      </x:c>
      <x:c r="E834" s="15">
        <x:v>43194.5139003472</x:v>
      </x:c>
      <x:c r="F834" t="s">
        <x:v>82</x:v>
      </x:c>
      <x:c r="G834" s="6">
        <x:v>132.120171582049</x:v>
      </x:c>
      <x:c r="H834" t="s">
        <x:v>83</x:v>
      </x:c>
      <x:c r="I834" s="6">
        <x:v>31.3904690531913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24.237</x:v>
      </x:c>
      <x:c r="R834" s="8">
        <x:v>197487.082735304</x:v>
      </x:c>
      <x:c r="S834" s="12">
        <x:v>287921.099039876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683115</x:v>
      </x:c>
      <x:c r="B835" s="1">
        <x:v>43209.680746875</x:v>
      </x:c>
      <x:c r="C835" s="6">
        <x:v>13.8761073583333</x:v>
      </x:c>
      <x:c r="D835" s="14" t="s">
        <x:v>77</x:v>
      </x:c>
      <x:c r="E835" s="15">
        <x:v>43194.5139003472</x:v>
      </x:c>
      <x:c r="F835" t="s">
        <x:v>82</x:v>
      </x:c>
      <x:c r="G835" s="6">
        <x:v>132.11687017009</x:v>
      </x:c>
      <x:c r="H835" t="s">
        <x:v>83</x:v>
      </x:c>
      <x:c r="I835" s="6">
        <x:v>31.3901684476527</x:v>
      </x:c>
      <x:c r="J835" t="s">
        <x:v>78</x:v>
      </x:c>
      <x:c r="K835" s="6">
        <x:v>1000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24.238</x:v>
      </x:c>
      <x:c r="R835" s="8">
        <x:v>197489.212202281</x:v>
      </x:c>
      <x:c r="S835" s="12">
        <x:v>287924.608504454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683122</x:v>
      </x:c>
      <x:c r="B836" s="1">
        <x:v>43209.6807581829</x:v>
      </x:c>
      <x:c r="C836" s="6">
        <x:v>13.8923416616667</x:v>
      </x:c>
      <x:c r="D836" s="14" t="s">
        <x:v>77</x:v>
      </x:c>
      <x:c r="E836" s="15">
        <x:v>43194.5139003472</x:v>
      </x:c>
      <x:c r="F836" t="s">
        <x:v>82</x:v>
      </x:c>
      <x:c r="G836" s="6">
        <x:v>132.13249138449</x:v>
      </x:c>
      <x:c r="H836" t="s">
        <x:v>83</x:v>
      </x:c>
      <x:c r="I836" s="6">
        <x:v>31.3849679761006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24.238</x:v>
      </x:c>
      <x:c r="R836" s="8">
        <x:v>197482.332286454</x:v>
      </x:c>
      <x:c r="S836" s="12">
        <x:v>287913.462208432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683135</x:v>
      </x:c>
      <x:c r="B837" s="1">
        <x:v>43209.6807697569</x:v>
      </x:c>
      <x:c r="C837" s="6">
        <x:v>13.9090092166667</x:v>
      </x:c>
      <x:c r="D837" s="14" t="s">
        <x:v>77</x:v>
      </x:c>
      <x:c r="E837" s="15">
        <x:v>43194.5139003472</x:v>
      </x:c>
      <x:c r="F837" t="s">
        <x:v>82</x:v>
      </x:c>
      <x:c r="G837" s="6">
        <x:v>132.08246872495</x:v>
      </x:c>
      <x:c r="H837" t="s">
        <x:v>83</x:v>
      </x:c>
      <x:c r="I837" s="6">
        <x:v>31.3916113544842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24.24</x:v>
      </x:c>
      <x:c r="R837" s="8">
        <x:v>197490.123660895</x:v>
      </x:c>
      <x:c r="S837" s="12">
        <x:v>287917.644905895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683145</x:v>
      </x:c>
      <x:c r="B838" s="1">
        <x:v>43209.6807821412</x:v>
      </x:c>
      <x:c r="C838" s="6">
        <x:v>13.9268769266667</x:v>
      </x:c>
      <x:c r="D838" s="14" t="s">
        <x:v>77</x:v>
      </x:c>
      <x:c r="E838" s="15">
        <x:v>43194.5139003472</x:v>
      </x:c>
      <x:c r="F838" t="s">
        <x:v>82</x:v>
      </x:c>
      <x:c r="G838" s="6">
        <x:v>132.071734710738</x:v>
      </x:c>
      <x:c r="H838" t="s">
        <x:v>83</x:v>
      </x:c>
      <x:c r="I838" s="6">
        <x:v>31.4034251775261</x:v>
      </x:c>
      <x:c r="J838" t="s">
        <x:v>78</x:v>
      </x:c>
      <x:c r="K838" s="6">
        <x:v>1000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24.237</x:v>
      </x:c>
      <x:c r="R838" s="8">
        <x:v>197496.648613218</x:v>
      </x:c>
      <x:c r="S838" s="12">
        <x:v>287922.12168786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683155</x:v>
      </x:c>
      <x:c r="B839" s="1">
        <x:v>43209.680793287</x:v>
      </x:c>
      <x:c r="C839" s="6">
        <x:v>13.9429277416667</x:v>
      </x:c>
      <x:c r="D839" s="14" t="s">
        <x:v>77</x:v>
      </x:c>
      <x:c r="E839" s="15">
        <x:v>43194.5139003472</x:v>
      </x:c>
      <x:c r="F839" t="s">
        <x:v>82</x:v>
      </x:c>
      <x:c r="G839" s="6">
        <x:v>132.153142561528</x:v>
      </x:c>
      <x:c r="H839" t="s">
        <x:v>83</x:v>
      </x:c>
      <x:c r="I839" s="6">
        <x:v>31.3841864030378</x:v>
      </x:c>
      <x:c r="J839" t="s">
        <x:v>78</x:v>
      </x:c>
      <x:c r="K839" s="6">
        <x:v>1000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24.237</x:v>
      </x:c>
      <x:c r="R839" s="8">
        <x:v>197483.944259223</x:v>
      </x:c>
      <x:c r="S839" s="12">
        <x:v>287913.965532951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683165</x:v>
      </x:c>
      <x:c r="B840" s="1">
        <x:v>43209.6808046296</x:v>
      </x:c>
      <x:c r="C840" s="6">
        <x:v>13.9592620316667</x:v>
      </x:c>
      <x:c r="D840" s="14" t="s">
        <x:v>77</x:v>
      </x:c>
      <x:c r="E840" s="15">
        <x:v>43194.5139003472</x:v>
      </x:c>
      <x:c r="F840" t="s">
        <x:v>82</x:v>
      </x:c>
      <x:c r="G840" s="6">
        <x:v>132.080186557165</x:v>
      </x:c>
      <x:c r="H840" t="s">
        <x:v>83</x:v>
      </x:c>
      <x:c r="I840" s="6">
        <x:v>31.3910702643493</x:v>
      </x:c>
      <x:c r="J840" t="s">
        <x:v>78</x:v>
      </x:c>
      <x:c r="K840" s="6">
        <x:v>1000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24.241</x:v>
      </x:c>
      <x:c r="R840" s="8">
        <x:v>197496.678113346</x:v>
      </x:c>
      <x:c r="S840" s="12">
        <x:v>287913.304481402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683175</x:v>
      </x:c>
      <x:c r="B841" s="1">
        <x:v>43209.6808163542</x:v>
      </x:c>
      <x:c r="C841" s="6">
        <x:v>13.976112995</x:v>
      </x:c>
      <x:c r="D841" s="14" t="s">
        <x:v>77</x:v>
      </x:c>
      <x:c r="E841" s="15">
        <x:v>43194.5139003472</x:v>
      </x:c>
      <x:c r="F841" t="s">
        <x:v>82</x:v>
      </x:c>
      <x:c r="G841" s="6">
        <x:v>132.033296230533</x:v>
      </x:c>
      <x:c r="H841" t="s">
        <x:v>83</x:v>
      </x:c>
      <x:c r="I841" s="6">
        <x:v>31.4073330670849</x:v>
      </x:c>
      <x:c r="J841" t="s">
        <x:v>78</x:v>
      </x:c>
      <x:c r="K841" s="6">
        <x:v>1000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24.239</x:v>
      </x:c>
      <x:c r="R841" s="8">
        <x:v>197502.112677341</x:v>
      </x:c>
      <x:c r="S841" s="12">
        <x:v>287922.099326138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683185</x:v>
      </x:c>
      <x:c r="B842" s="1">
        <x:v>43209.6808278588</x:v>
      </x:c>
      <x:c r="C842" s="6">
        <x:v>13.992697235</x:v>
      </x:c>
      <x:c r="D842" s="14" t="s">
        <x:v>77</x:v>
      </x:c>
      <x:c r="E842" s="15">
        <x:v>43194.5139003472</x:v>
      </x:c>
      <x:c r="F842" t="s">
        <x:v>82</x:v>
      </x:c>
      <x:c r="G842" s="6">
        <x:v>132.066343608762</x:v>
      </x:c>
      <x:c r="H842" t="s">
        <x:v>83</x:v>
      </x:c>
      <x:c r="I842" s="6">
        <x:v>31.3969320787933</x:v>
      </x:c>
      <x:c r="J842" t="s">
        <x:v>78</x:v>
      </x:c>
      <x:c r="K842" s="6">
        <x:v>1000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24.24</x:v>
      </x:c>
      <x:c r="R842" s="8">
        <x:v>197498.418705129</x:v>
      </x:c>
      <x:c r="S842" s="12">
        <x:v>287906.595663102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683195</x:v>
      </x:c>
      <x:c r="B843" s="1">
        <x:v>43209.6808392708</x:v>
      </x:c>
      <x:c r="C843" s="6">
        <x:v>14.0091315116667</x:v>
      </x:c>
      <x:c r="D843" s="14" t="s">
        <x:v>77</x:v>
      </x:c>
      <x:c r="E843" s="15">
        <x:v>43194.5139003472</x:v>
      </x:c>
      <x:c r="F843" t="s">
        <x:v>82</x:v>
      </x:c>
      <x:c r="G843" s="6">
        <x:v>132.05410213631</x:v>
      </x:c>
      <x:c r="H843" t="s">
        <x:v>83</x:v>
      </x:c>
      <x:c r="I843" s="6">
        <x:v>31.3946474729705</x:v>
      </x:c>
      <x:c r="J843" t="s">
        <x:v>78</x:v>
      </x:c>
      <x:c r="K843" s="6">
        <x:v>1000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24.242</x:v>
      </x:c>
      <x:c r="R843" s="8">
        <x:v>197497.825536703</x:v>
      </x:c>
      <x:c r="S843" s="12">
        <x:v>287915.138841208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683205</x:v>
      </x:c>
      <x:c r="B844" s="1">
        <x:v>43209.6808508449</x:v>
      </x:c>
      <x:c r="C844" s="6">
        <x:v>14.0258157733333</x:v>
      </x:c>
      <x:c r="D844" s="14" t="s">
        <x:v>77</x:v>
      </x:c>
      <x:c r="E844" s="15">
        <x:v>43194.5139003472</x:v>
      </x:c>
      <x:c r="F844" t="s">
        <x:v>82</x:v>
      </x:c>
      <x:c r="G844" s="6">
        <x:v>132.048159206326</x:v>
      </x:c>
      <x:c r="H844" t="s">
        <x:v>83</x:v>
      </x:c>
      <x:c r="I844" s="6">
        <x:v>31.4012307492326</x:v>
      </x:c>
      <x:c r="J844" t="s">
        <x:v>78</x:v>
      </x:c>
      <x:c r="K844" s="6">
        <x:v>1000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24.24</x:v>
      </x:c>
      <x:c r="R844" s="8">
        <x:v>197502.886181017</x:v>
      </x:c>
      <x:c r="S844" s="12">
        <x:v>287914.437086726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683215</x:v>
      </x:c>
      <x:c r="B845" s="1">
        <x:v>43209.6808623495</x:v>
      </x:c>
      <x:c r="C845" s="6">
        <x:v>14.0423833416667</x:v>
      </x:c>
      <x:c r="D845" s="14" t="s">
        <x:v>77</x:v>
      </x:c>
      <x:c r="E845" s="15">
        <x:v>43194.5139003472</x:v>
      </x:c>
      <x:c r="F845" t="s">
        <x:v>82</x:v>
      </x:c>
      <x:c r="G845" s="6">
        <x:v>132.096010949619</x:v>
      </x:c>
      <x:c r="H845" t="s">
        <x:v>83</x:v>
      </x:c>
      <x:c r="I845" s="6">
        <x:v>31.3950983818913</x:v>
      </x:c>
      <x:c r="J845" t="s">
        <x:v>78</x:v>
      </x:c>
      <x:c r="K845" s="6">
        <x:v>1000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24.238</x:v>
      </x:c>
      <x:c r="R845" s="8">
        <x:v>197498.875222384</x:v>
      </x:c>
      <x:c r="S845" s="12">
        <x:v>287913.492375946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683225</x:v>
      </x:c>
      <x:c r="B846" s="1">
        <x:v>43209.6808747338</x:v>
      </x:c>
      <x:c r="C846" s="6">
        <x:v>14.0601676766667</x:v>
      </x:c>
      <x:c r="D846" s="14" t="s">
        <x:v>77</x:v>
      </x:c>
      <x:c r="E846" s="15">
        <x:v>43194.5139003472</x:v>
      </x:c>
      <x:c r="F846" t="s">
        <x:v>82</x:v>
      </x:c>
      <x:c r="G846" s="6">
        <x:v>132.141226694456</x:v>
      </x:c>
      <x:c r="H846" t="s">
        <x:v>83</x:v>
      </x:c>
      <x:c r="I846" s="6">
        <x:v>31.3766412263094</x:v>
      </x:c>
      <x:c r="J846" t="s">
        <x:v>78</x:v>
      </x:c>
      <x:c r="K846" s="6">
        <x:v>1000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24.241</x:v>
      </x:c>
      <x:c r="R846" s="8">
        <x:v>197509.779977197</x:v>
      </x:c>
      <x:c r="S846" s="12">
        <x:v>287924.517018778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683231</x:v>
      </x:c>
      <x:c r="B847" s="1">
        <x:v>43209.6808858449</x:v>
      </x:c>
      <x:c r="C847" s="6">
        <x:v>14.0761851983333</x:v>
      </x:c>
      <x:c r="D847" s="14" t="s">
        <x:v>77</x:v>
      </x:c>
      <x:c r="E847" s="15">
        <x:v>43194.5139003472</x:v>
      </x:c>
      <x:c r="F847" t="s">
        <x:v>82</x:v>
      </x:c>
      <x:c r="G847" s="6">
        <x:v>132.029578853525</x:v>
      </x:c>
      <x:c r="H847" t="s">
        <x:v>83</x:v>
      </x:c>
      <x:c r="I847" s="6">
        <x:v>31.4030343888203</x:v>
      </x:c>
      <x:c r="J847" t="s">
        <x:v>78</x:v>
      </x:c>
      <x:c r="K847" s="6">
        <x:v>1000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24.241</x:v>
      </x:c>
      <x:c r="R847" s="8">
        <x:v>197513.821727021</x:v>
      </x:c>
      <x:c r="S847" s="12">
        <x:v>287923.32296402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683245</x:v>
      </x:c>
      <x:c r="B848" s="1">
        <x:v>43209.6808971065</x:v>
      </x:c>
      <x:c r="C848" s="6">
        <x:v>14.0924028083333</x:v>
      </x:c>
      <x:c r="D848" s="14" t="s">
        <x:v>77</x:v>
      </x:c>
      <x:c r="E848" s="15">
        <x:v>43194.5139003472</x:v>
      </x:c>
      <x:c r="F848" t="s">
        <x:v>82</x:v>
      </x:c>
      <x:c r="G848" s="6">
        <x:v>132.05551794441</x:v>
      </x:c>
      <x:c r="H848" t="s">
        <x:v>83</x:v>
      </x:c>
      <x:c r="I848" s="6">
        <x:v>31.3969020181803</x:v>
      </x:c>
      <x:c r="J848" t="s">
        <x:v>78</x:v>
      </x:c>
      <x:c r="K848" s="6">
        <x:v>1000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24.241</x:v>
      </x:c>
      <x:c r="R848" s="8">
        <x:v>197518.94622126</x:v>
      </x:c>
      <x:c r="S848" s="12">
        <x:v>287927.345407047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683255</x:v>
      </x:c>
      <x:c r="B849" s="1">
        <x:v>43209.6809090625</x:v>
      </x:c>
      <x:c r="C849" s="6">
        <x:v>14.1096204133333</x:v>
      </x:c>
      <x:c r="D849" s="14" t="s">
        <x:v>77</x:v>
      </x:c>
      <x:c r="E849" s="15">
        <x:v>43194.5139003472</x:v>
      </x:c>
      <x:c r="F849" t="s">
        <x:v>82</x:v>
      </x:c>
      <x:c r="G849" s="6">
        <x:v>132.07021221185</x:v>
      </x:c>
      <x:c r="H849" t="s">
        <x:v>83</x:v>
      </x:c>
      <x:c r="I849" s="6">
        <x:v>31.3856593678074</x:v>
      </x:c>
      <x:c r="J849" t="s">
        <x:v>78</x:v>
      </x:c>
      <x:c r="K849" s="6">
        <x:v>1000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24.244</x:v>
      </x:c>
      <x:c r="R849" s="8">
        <x:v>197534.11515366</x:v>
      </x:c>
      <x:c r="S849" s="12">
        <x:v>287934.857878047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683265</x:v>
      </x:c>
      <x:c r="B850" s="1">
        <x:v>43209.6809204051</x:v>
      </x:c>
      <x:c r="C850" s="6">
        <x:v>14.1259546683333</x:v>
      </x:c>
      <x:c r="D850" s="14" t="s">
        <x:v>77</x:v>
      </x:c>
      <x:c r="E850" s="15">
        <x:v>43194.5139003472</x:v>
      </x:c>
      <x:c r="F850" t="s">
        <x:v>82</x:v>
      </x:c>
      <x:c r="G850" s="6">
        <x:v>132.12227814751</x:v>
      </x:c>
      <x:c r="H850" t="s">
        <x:v>83</x:v>
      </x:c>
      <x:c r="I850" s="6">
        <x:v>31.3811202335546</x:v>
      </x:c>
      <x:c r="J850" t="s">
        <x:v>78</x:v>
      </x:c>
      <x:c r="K850" s="6">
        <x:v>1000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24.241</x:v>
      </x:c>
      <x:c r="R850" s="8">
        <x:v>197513.156953222</x:v>
      </x:c>
      <x:c r="S850" s="12">
        <x:v>287908.24524883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683274</x:v>
      </x:c>
      <x:c r="B851" s="1">
        <x:v>43209.6809328704</x:v>
      </x:c>
      <x:c r="C851" s="6">
        <x:v>14.1439056483333</x:v>
      </x:c>
      <x:c r="D851" s="14" t="s">
        <x:v>77</x:v>
      </x:c>
      <x:c r="E851" s="15">
        <x:v>43194.5139003472</x:v>
      </x:c>
      <x:c r="F851" t="s">
        <x:v>82</x:v>
      </x:c>
      <x:c r="G851" s="6">
        <x:v>132.052576377228</x:v>
      </x:c>
      <x:c r="H851" t="s">
        <x:v>83</x:v>
      </x:c>
      <x:c r="I851" s="6">
        <x:v>31.3950082001024</x:v>
      </x:c>
      <x:c r="J851" t="s">
        <x:v>78</x:v>
      </x:c>
      <x:c r="K851" s="6">
        <x:v>1000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24.242</x:v>
      </x:c>
      <x:c r="R851" s="8">
        <x:v>197537.067953967</x:v>
      </x:c>
      <x:c r="S851" s="12">
        <x:v>287931.687609596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683282</x:v>
      </x:c>
      <x:c r="B852" s="1">
        <x:v>43209.6809445255</x:v>
      </x:c>
      <x:c r="C852" s="6">
        <x:v>14.1607066233333</x:v>
      </x:c>
      <x:c r="D852" s="14" t="s">
        <x:v>77</x:v>
      </x:c>
      <x:c r="E852" s="15">
        <x:v>43194.5139003472</x:v>
      </x:c>
      <x:c r="F852" t="s">
        <x:v>82</x:v>
      </x:c>
      <x:c r="G852" s="6">
        <x:v>132.010746668134</x:v>
      </x:c>
      <x:c r="H852" t="s">
        <x:v>83</x:v>
      </x:c>
      <x:c r="I852" s="6">
        <x:v>31.4048981507476</x:v>
      </x:c>
      <x:c r="J852" t="s">
        <x:v>78</x:v>
      </x:c>
      <x:c r="K852" s="6">
        <x:v>1000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24.242</x:v>
      </x:c>
      <x:c r="R852" s="8">
        <x:v>197509.112642287</x:v>
      </x:c>
      <x:c r="S852" s="12">
        <x:v>287922.382600954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683295</x:v>
      </x:c>
      <x:c r="B853" s="1">
        <x:v>43209.6809562847</x:v>
      </x:c>
      <x:c r="C853" s="6">
        <x:v>14.1776575516667</x:v>
      </x:c>
      <x:c r="D853" s="14" t="s">
        <x:v>77</x:v>
      </x:c>
      <x:c r="E853" s="15">
        <x:v>43194.5139003472</x:v>
      </x:c>
      <x:c r="F853" t="s">
        <x:v>82</x:v>
      </x:c>
      <x:c r="G853" s="6">
        <x:v>131.991110420724</x:v>
      </x:c>
      <x:c r="H853" t="s">
        <x:v>83</x:v>
      </x:c>
      <x:c r="I853" s="6">
        <x:v>31.3991866255392</x:v>
      </x:c>
      <x:c r="J853" t="s">
        <x:v>78</x:v>
      </x:c>
      <x:c r="K853" s="6">
        <x:v>1000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24.246</x:v>
      </x:c>
      <x:c r="R853" s="8">
        <x:v>197515.234991319</x:v>
      </x:c>
      <x:c r="S853" s="12">
        <x:v>287911.264518186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683296</x:v>
      </x:c>
      <x:c r="B854" s="1">
        <x:v>43209.6809673264</x:v>
      </x:c>
      <x:c r="C854" s="6">
        <x:v>14.1935084266667</x:v>
      </x:c>
      <x:c r="D854" s="14" t="s">
        <x:v>77</x:v>
      </x:c>
      <x:c r="E854" s="15">
        <x:v>43194.5139003472</x:v>
      </x:c>
      <x:c r="F854" t="s">
        <x:v>82</x:v>
      </x:c>
      <x:c r="G854" s="6">
        <x:v>132.018741034566</x:v>
      </x:c>
      <x:c r="H854" t="s">
        <x:v>83</x:v>
      </x:c>
      <x:c r="I854" s="6">
        <x:v>31.4004191117347</x:v>
      </x:c>
      <x:c r="J854" t="s">
        <x:v>78</x:v>
      </x:c>
      <x:c r="K854" s="6">
        <x:v>1000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24.243</x:v>
      </x:c>
      <x:c r="R854" s="8">
        <x:v>197523.810285192</x:v>
      </x:c>
      <x:c r="S854" s="12">
        <x:v>287917.322875437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683315</x:v>
      </x:c>
      <x:c r="B855" s="1">
        <x:v>43209.6809836806</x:v>
      </x:c>
      <x:c r="C855" s="6">
        <x:v>14.2170597633333</x:v>
      </x:c>
      <x:c r="D855" s="14" t="s">
        <x:v>77</x:v>
      </x:c>
      <x:c r="E855" s="15">
        <x:v>43194.5139003472</x:v>
      </x:c>
      <x:c r="F855" t="s">
        <x:v>82</x:v>
      </x:c>
      <x:c r="G855" s="6">
        <x:v>132.045820574335</x:v>
      </x:c>
      <x:c r="H855" t="s">
        <x:v>83</x:v>
      </x:c>
      <x:c r="I855" s="6">
        <x:v>31.3940162005838</x:v>
      </x:c>
      <x:c r="J855" t="s">
        <x:v>78</x:v>
      </x:c>
      <x:c r="K855" s="6">
        <x:v>1000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24.243</x:v>
      </x:c>
      <x:c r="R855" s="8">
        <x:v>197563.19014094</x:v>
      </x:c>
      <x:c r="S855" s="12">
        <x:v>287924.248066307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683325</x:v>
      </x:c>
      <x:c r="B856" s="1">
        <x:v>43209.6809941782</x:v>
      </x:c>
      <x:c r="C856" s="6">
        <x:v>14.23216056</x:v>
      </x:c>
      <x:c r="D856" s="14" t="s">
        <x:v>77</x:v>
      </x:c>
      <x:c r="E856" s="15">
        <x:v>43194.5139003472</x:v>
      </x:c>
      <x:c r="F856" t="s">
        <x:v>82</x:v>
      </x:c>
      <x:c r="G856" s="6">
        <x:v>132.041353499146</x:v>
      </x:c>
      <x:c r="H856" t="s">
        <x:v>83</x:v>
      </x:c>
      <x:c r="I856" s="6">
        <x:v>31.3924831109957</x:v>
      </x:c>
      <x:c r="J856" t="s">
        <x:v>78</x:v>
      </x:c>
      <x:c r="K856" s="6">
        <x:v>1000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24.244</x:v>
      </x:c>
      <x:c r="R856" s="8">
        <x:v>197538.196644504</x:v>
      </x:c>
      <x:c r="S856" s="12">
        <x:v>287927.129795605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683335</x:v>
      </x:c>
      <x:c r="B857" s="1">
        <x:v>43209.6810014699</x:v>
      </x:c>
      <x:c r="C857" s="6">
        <x:v>14.2427111783333</x:v>
      </x:c>
      <x:c r="D857" s="14" t="s">
        <x:v>77</x:v>
      </x:c>
      <x:c r="E857" s="15">
        <x:v>43194.5139003472</x:v>
      </x:c>
      <x:c r="F857" t="s">
        <x:v>82</x:v>
      </x:c>
      <x:c r="G857" s="6">
        <x:v>132.011224968851</x:v>
      </x:c>
      <x:c r="H857" t="s">
        <x:v>83</x:v>
      </x:c>
      <x:c r="I857" s="6">
        <x:v>31.3996074744327</x:v>
      </x:c>
      <x:c r="J857" t="s">
        <x:v>78</x:v>
      </x:c>
      <x:c r="K857" s="6">
        <x:v>1000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24.244</x:v>
      </x:c>
      <x:c r="R857" s="8">
        <x:v>197510.574162845</x:v>
      </x:c>
      <x:c r="S857" s="12">
        <x:v>287898.613370383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683345</x:v>
      </x:c>
      <x:c r="B858" s="1">
        <x:v>43209.6810129282</x:v>
      </x:c>
      <x:c r="C858" s="6">
        <x:v>14.2591787733333</x:v>
      </x:c>
      <x:c r="D858" s="14" t="s">
        <x:v>77</x:v>
      </x:c>
      <x:c r="E858" s="15">
        <x:v>43194.5139003472</x:v>
      </x:c>
      <x:c r="F858" t="s">
        <x:v>82</x:v>
      </x:c>
      <x:c r="G858" s="6">
        <x:v>132.02417478093</x:v>
      </x:c>
      <x:c r="H858" t="s">
        <x:v>83</x:v>
      </x:c>
      <x:c r="I858" s="6">
        <x:v>31.3939560794101</x:v>
      </x:c>
      <x:c r="J858" t="s">
        <x:v>78</x:v>
      </x:c>
      <x:c r="K858" s="6">
        <x:v>1000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24.245</x:v>
      </x:c>
      <x:c r="R858" s="8">
        <x:v>197524.610977133</x:v>
      </x:c>
      <x:c r="S858" s="12">
        <x:v>287901.772165574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683355</x:v>
      </x:c>
      <x:c r="B859" s="1">
        <x:v>43209.6810249653</x:v>
      </x:c>
      <x:c r="C859" s="6">
        <x:v>14.2764963883333</x:v>
      </x:c>
      <x:c r="D859" s="14" t="s">
        <x:v>77</x:v>
      </x:c>
      <x:c r="E859" s="15">
        <x:v>43194.5139003472</x:v>
      </x:c>
      <x:c r="F859" t="s">
        <x:v>82</x:v>
      </x:c>
      <x:c r="G859" s="6">
        <x:v>132.05099082981</x:v>
      </x:c>
      <x:c r="H859" t="s">
        <x:v>83</x:v>
      </x:c>
      <x:c r="I859" s="6">
        <x:v>31.3886954809027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24.244</x:v>
      </x:c>
      <x:c r="R859" s="8">
        <x:v>197539.834453528</x:v>
      </x:c>
      <x:c r="S859" s="12">
        <x:v>287906.49904131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683361</x:v>
      </x:c>
      <x:c r="B860" s="1">
        <x:v>43209.6810367708</x:v>
      </x:c>
      <x:c r="C860" s="6">
        <x:v>14.293513985</x:v>
      </x:c>
      <x:c r="D860" s="14" t="s">
        <x:v>77</x:v>
      </x:c>
      <x:c r="E860" s="15">
        <x:v>43194.5139003472</x:v>
      </x:c>
      <x:c r="F860" t="s">
        <x:v>82</x:v>
      </x:c>
      <x:c r="G860" s="6">
        <x:v>132.02161541237</x:v>
      </x:c>
      <x:c r="H860" t="s">
        <x:v>83</x:v>
      </x:c>
      <x:c r="I860" s="6">
        <x:v>31.3919720812892</x:v>
      </x:c>
      <x:c r="J860" t="s">
        <x:v>78</x:v>
      </x:c>
      <x:c r="K860" s="6">
        <x:v>1000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24.246</x:v>
      </x:c>
      <x:c r="R860" s="8">
        <x:v>197537.403948824</x:v>
      </x:c>
      <x:c r="S860" s="12">
        <x:v>287897.960749397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683375</x:v>
      </x:c>
      <x:c r="B861" s="1">
        <x:v>43209.6810476505</x:v>
      </x:c>
      <x:c r="C861" s="6">
        <x:v>14.30916484</x:v>
      </x:c>
      <x:c r="D861" s="14" t="s">
        <x:v>77</x:v>
      </x:c>
      <x:c r="E861" s="15">
        <x:v>43194.5139003472</x:v>
      </x:c>
      <x:c r="F861" t="s">
        <x:v>82</x:v>
      </x:c>
      <x:c r="G861" s="6">
        <x:v>131.943588650226</x:v>
      </x:c>
      <x:c r="H861" t="s">
        <x:v>83</x:v>
      </x:c>
      <x:c r="I861" s="6">
        <x:v>31.4130145454151</x:v>
      </x:c>
      <x:c r="J861" t="s">
        <x:v>78</x:v>
      </x:c>
      <x:c r="K861" s="6">
        <x:v>1000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24.245</x:v>
      </x:c>
      <x:c r="R861" s="8">
        <x:v>197542.208743989</x:v>
      </x:c>
      <x:c r="S861" s="12">
        <x:v>287912.590080222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683385</x:v>
      </x:c>
      <x:c r="B862" s="1">
        <x:v>43209.6810599537</x:v>
      </x:c>
      <x:c r="C862" s="6">
        <x:v>14.3269158816667</x:v>
      </x:c>
      <x:c r="D862" s="14" t="s">
        <x:v>77</x:v>
      </x:c>
      <x:c r="E862" s="15">
        <x:v>43194.5139003472</x:v>
      </x:c>
      <x:c r="F862" t="s">
        <x:v>82</x:v>
      </x:c>
      <x:c r="G862" s="6">
        <x:v>132.049071240563</x:v>
      </x:c>
      <x:c r="H862" t="s">
        <x:v>83</x:v>
      </x:c>
      <x:c r="I862" s="6">
        <x:v>31.3854790047394</x:v>
      </x:c>
      <x:c r="J862" t="s">
        <x:v>78</x:v>
      </x:c>
      <x:c r="K862" s="6">
        <x:v>1000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24.246</x:v>
      </x:c>
      <x:c r="R862" s="8">
        <x:v>197568.037548027</x:v>
      </x:c>
      <x:c r="S862" s="12">
        <x:v>287915.125138946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683395</x:v>
      </x:c>
      <x:c r="B863" s="1">
        <x:v>43209.6810707986</x:v>
      </x:c>
      <x:c r="C863" s="6">
        <x:v>14.3425500916667</x:v>
      </x:c>
      <x:c r="D863" s="14" t="s">
        <x:v>77</x:v>
      </x:c>
      <x:c r="E863" s="15">
        <x:v>43194.5139003472</x:v>
      </x:c>
      <x:c r="F863" t="s">
        <x:v>82</x:v>
      </x:c>
      <x:c r="G863" s="6">
        <x:v>132.020453962143</x:v>
      </x:c>
      <x:c r="H863" t="s">
        <x:v>83</x:v>
      </x:c>
      <x:c r="I863" s="6">
        <x:v>31.3896574182986</x:v>
      </x:c>
      <x:c r="J863" t="s">
        <x:v>78</x:v>
      </x:c>
      <x:c r="K863" s="6">
        <x:v>1000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24.247</x:v>
      </x:c>
      <x:c r="R863" s="8">
        <x:v>197553.062252805</x:v>
      </x:c>
      <x:c r="S863" s="12">
        <x:v>287903.516956462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683405</x:v>
      </x:c>
      <x:c r="B864" s="1">
        <x:v>43209.6810826389</x:v>
      </x:c>
      <x:c r="C864" s="6">
        <x:v>14.3595843466667</x:v>
      </x:c>
      <x:c r="D864" s="14" t="s">
        <x:v>77</x:v>
      </x:c>
      <x:c r="E864" s="15">
        <x:v>43194.5139003472</x:v>
      </x:c>
      <x:c r="F864" t="s">
        <x:v>82</x:v>
      </x:c>
      <x:c r="G864" s="6">
        <x:v>132.029223859875</x:v>
      </x:c>
      <x:c r="H864" t="s">
        <x:v>83</x:v>
      </x:c>
      <x:c r="I864" s="6">
        <x:v>31.3875832411322</x:v>
      </x:c>
      <x:c r="J864" t="s">
        <x:v>78</x:v>
      </x:c>
      <x:c r="K864" s="6">
        <x:v>1000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24.247</x:v>
      </x:c>
      <x:c r="R864" s="8">
        <x:v>197564.376727461</x:v>
      </x:c>
      <x:c r="S864" s="12">
        <x:v>287914.086238701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683415</x:v>
      </x:c>
      <x:c r="B865" s="1">
        <x:v>43209.6810946412</x:v>
      </x:c>
      <x:c r="C865" s="6">
        <x:v>14.3768686666667</x:v>
      </x:c>
      <x:c r="D865" s="14" t="s">
        <x:v>77</x:v>
      </x:c>
      <x:c r="E865" s="15">
        <x:v>43194.5139003472</x:v>
      </x:c>
      <x:c r="F865" t="s">
        <x:v>82</x:v>
      </x:c>
      <x:c r="G865" s="6">
        <x:v>132.021869627193</x:v>
      </x:c>
      <x:c r="H865" t="s">
        <x:v>83</x:v>
      </x:c>
      <x:c r="I865" s="6">
        <x:v>31.3919119601524</x:v>
      </x:c>
      <x:c r="J865" t="s">
        <x:v>78</x:v>
      </x:c>
      <x:c r="K865" s="6">
        <x:v>1000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24.246</x:v>
      </x:c>
      <x:c r="R865" s="8">
        <x:v>197568.076346587</x:v>
      </x:c>
      <x:c r="S865" s="12">
        <x:v>287904.781103913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683425</x:v>
      </x:c>
      <x:c r="B866" s="1">
        <x:v>43209.6811059838</x:v>
      </x:c>
      <x:c r="C866" s="6">
        <x:v>14.3932195233333</x:v>
      </x:c>
      <x:c r="D866" s="14" t="s">
        <x:v>77</x:v>
      </x:c>
      <x:c r="E866" s="15">
        <x:v>43194.5139003472</x:v>
      </x:c>
      <x:c r="F866" t="s">
        <x:v>82</x:v>
      </x:c>
      <x:c r="G866" s="6">
        <x:v>132.027861157447</x:v>
      </x:c>
      <x:c r="H866" t="s">
        <x:v>83</x:v>
      </x:c>
      <x:c r="I866" s="6">
        <x:v>31.3930843225157</x:v>
      </x:c>
      <x:c r="J866" t="s">
        <x:v>78</x:v>
      </x:c>
      <x:c r="K866" s="6">
        <x:v>1000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24.245</x:v>
      </x:c>
      <x:c r="R866" s="8">
        <x:v>197571.966877561</x:v>
      </x:c>
      <x:c r="S866" s="12">
        <x:v>287922.185128524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683435</x:v>
      </x:c>
      <x:c r="B867" s="1">
        <x:v>43209.6811173264</x:v>
      </x:c>
      <x:c r="C867" s="6">
        <x:v>14.4095537666667</x:v>
      </x:c>
      <x:c r="D867" s="14" t="s">
        <x:v>77</x:v>
      </x:c>
      <x:c r="E867" s="15">
        <x:v>43194.5139003472</x:v>
      </x:c>
      <x:c r="F867" t="s">
        <x:v>82</x:v>
      </x:c>
      <x:c r="G867" s="6">
        <x:v>131.962231174614</x:v>
      </x:c>
      <x:c r="H867" t="s">
        <x:v>83</x:v>
      </x:c>
      <x:c r="I867" s="6">
        <x:v>31.4008399607833</x:v>
      </x:c>
      <x:c r="J867" t="s">
        <x:v>78</x:v>
      </x:c>
      <x:c r="K867" s="6">
        <x:v>1000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24.248</x:v>
      </x:c>
      <x:c r="R867" s="8">
        <x:v>197613.975353158</x:v>
      </x:c>
      <x:c r="S867" s="12">
        <x:v>287922.980123983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683445</x:v>
      </x:c>
      <x:c r="B868" s="1">
        <x:v>43209.6811289699</x:v>
      </x:c>
      <x:c r="C868" s="6">
        <x:v>14.4262880616667</x:v>
      </x:c>
      <x:c r="D868" s="14" t="s">
        <x:v>77</x:v>
      </x:c>
      <x:c r="E868" s="15">
        <x:v>43194.5139003472</x:v>
      </x:c>
      <x:c r="F868" t="s">
        <x:v>82</x:v>
      </x:c>
      <x:c r="G868" s="6">
        <x:v>132.076019860522</x:v>
      </x:c>
      <x:c r="H868" t="s">
        <x:v>83</x:v>
      </x:c>
      <x:c r="I868" s="6">
        <x:v>31.3791061825764</x:v>
      </x:c>
      <x:c r="J868" t="s">
        <x:v>78</x:v>
      </x:c>
      <x:c r="K868" s="6">
        <x:v>1000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24.246</x:v>
      </x:c>
      <x:c r="R868" s="8">
        <x:v>197561.436009544</x:v>
      </x:c>
      <x:c r="S868" s="12">
        <x:v>287927.832808509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683455</x:v>
      </x:c>
      <x:c r="B869" s="1">
        <x:v>43209.6811406597</x:v>
      </x:c>
      <x:c r="C869" s="6">
        <x:v>14.4431223666667</x:v>
      </x:c>
      <x:c r="D869" s="14" t="s">
        <x:v>77</x:v>
      </x:c>
      <x:c r="E869" s="15">
        <x:v>43194.5139003472</x:v>
      </x:c>
      <x:c r="F869" t="s">
        <x:v>82</x:v>
      </x:c>
      <x:c r="G869" s="6">
        <x:v>131.987790406919</x:v>
      </x:c>
      <x:c r="H869" t="s">
        <x:v>83</x:v>
      </x:c>
      <x:c r="I869" s="6">
        <x:v>31.397382988021</x:v>
      </x:c>
      <x:c r="J869" t="s">
        <x:v>78</x:v>
      </x:c>
      <x:c r="K869" s="6">
        <x:v>1000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24.247</x:v>
      </x:c>
      <x:c r="R869" s="8">
        <x:v>197609.492072988</x:v>
      </x:c>
      <x:c r="S869" s="12">
        <x:v>287907.044253409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683465</x:v>
      </x:c>
      <x:c r="B870" s="1">
        <x:v>43209.6811522801</x:v>
      </x:c>
      <x:c r="C870" s="6">
        <x:v>14.459839945</x:v>
      </x:c>
      <x:c r="D870" s="14" t="s">
        <x:v>77</x:v>
      </x:c>
      <x:c r="E870" s="15">
        <x:v>43194.5139003472</x:v>
      </x:c>
      <x:c r="F870" t="s">
        <x:v>82</x:v>
      </x:c>
      <x:c r="G870" s="6">
        <x:v>131.997576576095</x:v>
      </x:c>
      <x:c r="H870" t="s">
        <x:v>83</x:v>
      </x:c>
      <x:c r="I870" s="6">
        <x:v>31.3950683212947</x:v>
      </x:c>
      <x:c r="J870" t="s">
        <x:v>78</x:v>
      </x:c>
      <x:c r="K870" s="6">
        <x:v>1000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24.247</x:v>
      </x:c>
      <x:c r="R870" s="8">
        <x:v>197545.363289244</x:v>
      </x:c>
      <x:c r="S870" s="12">
        <x:v>287912.276074851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683475</x:v>
      </x:c>
      <x:c r="B871" s="1">
        <x:v>43209.6811637384</x:v>
      </x:c>
      <x:c r="C871" s="6">
        <x:v>14.4763742083333</x:v>
      </x:c>
      <x:c r="D871" s="14" t="s">
        <x:v>77</x:v>
      </x:c>
      <x:c r="E871" s="15">
        <x:v>43194.5139003472</x:v>
      </x:c>
      <x:c r="F871" t="s">
        <x:v>82</x:v>
      </x:c>
      <x:c r="G871" s="6">
        <x:v>131.924744189921</x:v>
      </x:c>
      <x:c r="H871" t="s">
        <x:v>83</x:v>
      </x:c>
      <x:c r="I871" s="6">
        <x:v>31.4097078637337</x:v>
      </x:c>
      <x:c r="J871" t="s">
        <x:v>78</x:v>
      </x:c>
      <x:c r="K871" s="6">
        <x:v>1000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24.248</x:v>
      </x:c>
      <x:c r="R871" s="8">
        <x:v>197545.764082253</x:v>
      </x:c>
      <x:c r="S871" s="12">
        <x:v>287902.33089849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683485</x:v>
      </x:c>
      <x:c r="B872" s="1">
        <x:v>43209.6811747685</x:v>
      </x:c>
      <x:c r="C872" s="6">
        <x:v>14.49227505</x:v>
      </x:c>
      <x:c r="D872" s="14" t="s">
        <x:v>77</x:v>
      </x:c>
      <x:c r="E872" s="15">
        <x:v>43194.5139003472</x:v>
      </x:c>
      <x:c r="F872" t="s">
        <x:v>82</x:v>
      </x:c>
      <x:c r="G872" s="6">
        <x:v>131.960564482206</x:v>
      </x:c>
      <x:c r="H872" t="s">
        <x:v>83</x:v>
      </x:c>
      <x:c r="I872" s="6">
        <x:v>31.3986455341815</x:v>
      </x:c>
      <x:c r="J872" t="s">
        <x:v>78</x:v>
      </x:c>
      <x:c r="K872" s="6">
        <x:v>1000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24.249</x:v>
      </x:c>
      <x:c r="R872" s="8">
        <x:v>197554.045219588</x:v>
      </x:c>
      <x:c r="S872" s="12">
        <x:v>287912.743314037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683495</x:v>
      </x:c>
      <x:c r="B873" s="1">
        <x:v>43209.6811865393</x:v>
      </x:c>
      <x:c r="C873" s="6">
        <x:v>14.50919266</x:v>
      </x:c>
      <x:c r="D873" s="14" t="s">
        <x:v>77</x:v>
      </x:c>
      <x:c r="E873" s="15">
        <x:v>43194.5139003472</x:v>
      </x:c>
      <x:c r="F873" t="s">
        <x:v>82</x:v>
      </x:c>
      <x:c r="G873" s="6">
        <x:v>131.943156139953</x:v>
      </x:c>
      <x:c r="H873" t="s">
        <x:v>83</x:v>
      </x:c>
      <x:c r="I873" s="6">
        <x:v>31.4027638428206</x:v>
      </x:c>
      <x:c r="J873" t="s">
        <x:v>78</x:v>
      </x:c>
      <x:c r="K873" s="6">
        <x:v>1000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24.249</x:v>
      </x:c>
      <x:c r="R873" s="8">
        <x:v>197562.564715951</x:v>
      </x:c>
      <x:c r="S873" s="12">
        <x:v>287894.989195289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683505</x:v>
      </x:c>
      <x:c r="B874" s="1">
        <x:v>43209.6811985764</x:v>
      </x:c>
      <x:c r="C874" s="6">
        <x:v>14.526510355</x:v>
      </x:c>
      <x:c r="D874" s="14" t="s">
        <x:v>77</x:v>
      </x:c>
      <x:c r="E874" s="15">
        <x:v>43194.5139003472</x:v>
      </x:c>
      <x:c r="F874" t="s">
        <x:v>82</x:v>
      </x:c>
      <x:c r="G874" s="6">
        <x:v>131.944652102345</x:v>
      </x:c>
      <x:c r="H874" t="s">
        <x:v>83</x:v>
      </x:c>
      <x:c r="I874" s="6">
        <x:v>31.397232684938</x:v>
      </x:c>
      <x:c r="J874" t="s">
        <x:v>78</x:v>
      </x:c>
      <x:c r="K874" s="6">
        <x:v>1000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24.251</x:v>
      </x:c>
      <x:c r="R874" s="8">
        <x:v>197578.657267275</x:v>
      </x:c>
      <x:c r="S874" s="12">
        <x:v>287922.447617507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683515</x:v>
      </x:c>
      <x:c r="B875" s="1">
        <x:v>43209.681209919</x:v>
      </x:c>
      <x:c r="C875" s="6">
        <x:v>14.5428779266667</x:v>
      </x:c>
      <x:c r="D875" s="14" t="s">
        <x:v>77</x:v>
      </x:c>
      <x:c r="E875" s="15">
        <x:v>43194.5139003472</x:v>
      </x:c>
      <x:c r="F875" t="s">
        <x:v>82</x:v>
      </x:c>
      <x:c r="G875" s="6">
        <x:v>131.947335008308</x:v>
      </x:c>
      <x:c r="H875" t="s">
        <x:v>83</x:v>
      </x:c>
      <x:c r="I875" s="6">
        <x:v>31.3991866255392</x:v>
      </x:c>
      <x:c r="J875" t="s">
        <x:v>78</x:v>
      </x:c>
      <x:c r="K875" s="6">
        <x:v>1000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24.25</x:v>
      </x:c>
      <x:c r="R875" s="8">
        <x:v>197559.253396932</x:v>
      </x:c>
      <x:c r="S875" s="12">
        <x:v>287913.285935488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683520</x:v>
      </x:c>
      <x:c r="B876" s="1">
        <x:v>43209.6812218403</x:v>
      </x:c>
      <x:c r="C876" s="6">
        <x:v>14.5599955216667</x:v>
      </x:c>
      <x:c r="D876" s="14" t="s">
        <x:v>77</x:v>
      </x:c>
      <x:c r="E876" s="15">
        <x:v>43194.5139003472</x:v>
      </x:c>
      <x:c r="F876" t="s">
        <x:v>82</x:v>
      </x:c>
      <x:c r="G876" s="6">
        <x:v>131.934346586955</x:v>
      </x:c>
      <x:c r="H876" t="s">
        <x:v>83</x:v>
      </x:c>
      <x:c r="I876" s="6">
        <x:v>31.3970823818622</x:v>
      </x:c>
      <x:c r="J876" t="s">
        <x:v>78</x:v>
      </x:c>
      <x:c r="K876" s="6">
        <x:v>1000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24.252</x:v>
      </x:c>
      <x:c r="R876" s="8">
        <x:v>197566.44944633</x:v>
      </x:c>
      <x:c r="S876" s="12">
        <x:v>287913.809295258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683535</x:v>
      </x:c>
      <x:c r="B877" s="1">
        <x:v>43209.6812331019</x:v>
      </x:c>
      <x:c r="C877" s="6">
        <x:v>14.57624645</x:v>
      </x:c>
      <x:c r="D877" s="14" t="s">
        <x:v>77</x:v>
      </x:c>
      <x:c r="E877" s="15">
        <x:v>43194.5139003472</x:v>
      </x:c>
      <x:c r="F877" t="s">
        <x:v>82</x:v>
      </x:c>
      <x:c r="G877" s="6">
        <x:v>131.996670444793</x:v>
      </x:c>
      <x:c r="H877" t="s">
        <x:v>83</x:v>
      </x:c>
      <x:c r="I877" s="6">
        <x:v>31.3926935350155</x:v>
      </x:c>
      <x:c r="J877" t="s">
        <x:v>78</x:v>
      </x:c>
      <x:c r="K877" s="6">
        <x:v>1000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24.248</x:v>
      </x:c>
      <x:c r="R877" s="8">
        <x:v>197569.172041394</x:v>
      </x:c>
      <x:c r="S877" s="12">
        <x:v>287916.977661261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683545</x:v>
      </x:c>
      <x:c r="B878" s="1">
        <x:v>43209.6812443634</x:v>
      </x:c>
      <x:c r="C878" s="6">
        <x:v>14.592447355</x:v>
      </x:c>
      <x:c r="D878" s="14" t="s">
        <x:v>77</x:v>
      </x:c>
      <x:c r="E878" s="15">
        <x:v>43194.5139003472</x:v>
      </x:c>
      <x:c r="F878" t="s">
        <x:v>82</x:v>
      </x:c>
      <x:c r="G878" s="6">
        <x:v>131.942873398855</x:v>
      </x:c>
      <x:c r="H878" t="s">
        <x:v>83</x:v>
      </x:c>
      <x:c r="I878" s="6">
        <x:v>31.3976535335864</x:v>
      </x:c>
      <x:c r="J878" t="s">
        <x:v>78</x:v>
      </x:c>
      <x:c r="K878" s="6">
        <x:v>1000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24.251</x:v>
      </x:c>
      <x:c r="R878" s="8">
        <x:v>197568.775658798</x:v>
      </x:c>
      <x:c r="S878" s="12">
        <x:v>287905.618548415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683555</x:v>
      </x:c>
      <x:c r="B879" s="1">
        <x:v>43209.6812572917</x:v>
      </x:c>
      <x:c r="C879" s="6">
        <x:v>14.6110816866667</x:v>
      </x:c>
      <x:c r="D879" s="14" t="s">
        <x:v>77</x:v>
      </x:c>
      <x:c r="E879" s="15">
        <x:v>43194.5139003472</x:v>
      </x:c>
      <x:c r="F879" t="s">
        <x:v>82</x:v>
      </x:c>
      <x:c r="G879" s="6">
        <x:v>131.951782094018</x:v>
      </x:c>
      <x:c r="H879" t="s">
        <x:v>83</x:v>
      </x:c>
      <x:c r="I879" s="6">
        <x:v>31.3981345035354</x:v>
      </x:c>
      <x:c r="J879" t="s">
        <x:v>78</x:v>
      </x:c>
      <x:c r="K879" s="6">
        <x:v>1000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24.25</x:v>
      </x:c>
      <x:c r="R879" s="8">
        <x:v>197584.240299883</x:v>
      </x:c>
      <x:c r="S879" s="12">
        <x:v>287926.172102828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683562</x:v>
      </x:c>
      <x:c r="B880" s="1">
        <x:v>43209.6812678241</x:v>
      </x:c>
      <x:c r="C880" s="6">
        <x:v>14.626232575</x:v>
      </x:c>
      <x:c r="D880" s="14" t="s">
        <x:v>77</x:v>
      </x:c>
      <x:c r="E880" s="15">
        <x:v>43194.5139003472</x:v>
      </x:c>
      <x:c r="F880" t="s">
        <x:v>82</x:v>
      </x:c>
      <x:c r="G880" s="6">
        <x:v>131.894850407615</x:v>
      </x:c>
      <x:c r="H880" t="s">
        <x:v>83</x:v>
      </x:c>
      <x:c r="I880" s="6">
        <x:v>31.4090164670679</x:v>
      </x:c>
      <x:c r="J880" t="s">
        <x:v>78</x:v>
      </x:c>
      <x:c r="K880" s="6">
        <x:v>1000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24.251</x:v>
      </x:c>
      <x:c r="R880" s="8">
        <x:v>197580.183884957</x:v>
      </x:c>
      <x:c r="S880" s="12">
        <x:v>287916.500854767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683575</x:v>
      </x:c>
      <x:c r="B881" s="1">
        <x:v>43209.6812793634</x:v>
      </x:c>
      <x:c r="C881" s="6">
        <x:v>14.6428835183333</x:v>
      </x:c>
      <x:c r="D881" s="14" t="s">
        <x:v>77</x:v>
      </x:c>
      <x:c r="E881" s="15">
        <x:v>43194.5139003472</x:v>
      </x:c>
      <x:c r="F881" t="s">
        <x:v>82</x:v>
      </x:c>
      <x:c r="G881" s="6">
        <x:v>131.956340857309</x:v>
      </x:c>
      <x:c r="H881" t="s">
        <x:v>83</x:v>
      </x:c>
      <x:c r="I881" s="6">
        <x:v>31.3944671094196</x:v>
      </x:c>
      <x:c r="J881" t="s">
        <x:v>78</x:v>
      </x:c>
      <x:c r="K881" s="6">
        <x:v>1000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24.251</x:v>
      </x:c>
      <x:c r="R881" s="8">
        <x:v>197575.178845208</x:v>
      </x:c>
      <x:c r="S881" s="12">
        <x:v>287909.288613455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683585</x:v>
      </x:c>
      <x:c r="B882" s="1">
        <x:v>43209.6812912037</x:v>
      </x:c>
      <x:c r="C882" s="6">
        <x:v>14.6599177966667</x:v>
      </x:c>
      <x:c r="D882" s="14" t="s">
        <x:v>77</x:v>
      </x:c>
      <x:c r="E882" s="15">
        <x:v>43194.5139003472</x:v>
      </x:c>
      <x:c r="F882" t="s">
        <x:v>82</x:v>
      </x:c>
      <x:c r="G882" s="6">
        <x:v>131.969967739616</x:v>
      </x:c>
      <x:c r="H882" t="s">
        <x:v>83</x:v>
      </x:c>
      <x:c r="I882" s="6">
        <x:v>31.3964210484082</x:v>
      </x:c>
      <x:c r="J882" t="s">
        <x:v>78</x:v>
      </x:c>
      <x:c r="K882" s="6">
        <x:v>1000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24.249</x:v>
      </x:c>
      <x:c r="R882" s="8">
        <x:v>197560.869995072</x:v>
      </x:c>
      <x:c r="S882" s="12">
        <x:v>287918.728107361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683595</x:v>
      </x:c>
      <x:c r="B883" s="1">
        <x:v>43209.6813024306</x:v>
      </x:c>
      <x:c r="C883" s="6">
        <x:v>14.6760686916667</x:v>
      </x:c>
      <x:c r="D883" s="14" t="s">
        <x:v>77</x:v>
      </x:c>
      <x:c r="E883" s="15">
        <x:v>43194.5139003472</x:v>
      </x:c>
      <x:c r="F883" t="s">
        <x:v>82</x:v>
      </x:c>
      <x:c r="G883" s="6">
        <x:v>131.964328813607</x:v>
      </x:c>
      <x:c r="H883" t="s">
        <x:v>83</x:v>
      </x:c>
      <x:c r="I883" s="6">
        <x:v>31.3899880843419</x:v>
      </x:c>
      <x:c r="J883" t="s">
        <x:v>78</x:v>
      </x:c>
      <x:c r="K883" s="6">
        <x:v>1000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24.252</x:v>
      </x:c>
      <x:c r="R883" s="8">
        <x:v>197565.540377558</x:v>
      </x:c>
      <x:c r="S883" s="12">
        <x:v>287917.260445259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683605</x:v>
      </x:c>
      <x:c r="B884" s="1">
        <x:v>43209.6813137731</x:v>
      </x:c>
      <x:c r="C884" s="6">
        <x:v>14.692419605</x:v>
      </x:c>
      <x:c r="D884" s="14" t="s">
        <x:v>77</x:v>
      </x:c>
      <x:c r="E884" s="15">
        <x:v>43194.5139003472</x:v>
      </x:c>
      <x:c r="F884" t="s">
        <x:v>82</x:v>
      </x:c>
      <x:c r="G884" s="6">
        <x:v>132.002989500804</x:v>
      </x:c>
      <x:c r="H884" t="s">
        <x:v>83</x:v>
      </x:c>
      <x:c r="I884" s="6">
        <x:v>31.3860200939712</x:v>
      </x:c>
      <x:c r="J884" t="s">
        <x:v>78</x:v>
      </x:c>
      <x:c r="K884" s="6">
        <x:v>1000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24.25</x:v>
      </x:c>
      <x:c r="R884" s="8">
        <x:v>197572.945678489</x:v>
      </x:c>
      <x:c r="S884" s="12">
        <x:v>287917.210627727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683615</x:v>
      </x:c>
      <x:c r="B885" s="1">
        <x:v>43209.6813258102</x:v>
      </x:c>
      <x:c r="C885" s="6">
        <x:v>14.709737255</x:v>
      </x:c>
      <x:c r="D885" s="14" t="s">
        <x:v>77</x:v>
      </x:c>
      <x:c r="E885" s="15">
        <x:v>43194.5139003472</x:v>
      </x:c>
      <x:c r="F885" t="s">
        <x:v>82</x:v>
      </x:c>
      <x:c r="G885" s="6">
        <x:v>131.94857525211</x:v>
      </x:c>
      <x:c r="H885" t="s">
        <x:v>83</x:v>
      </x:c>
      <x:c r="I885" s="6">
        <x:v>31.3937155947269</x:v>
      </x:c>
      <x:c r="J885" t="s">
        <x:v>78</x:v>
      </x:c>
      <x:c r="K885" s="6">
        <x:v>1000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24.252</x:v>
      </x:c>
      <x:c r="R885" s="8">
        <x:v>197585.536038633</x:v>
      </x:c>
      <x:c r="S885" s="12">
        <x:v>287920.317088061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683625</x:v>
      </x:c>
      <x:c r="B886" s="1">
        <x:v>43209.6813368866</x:v>
      </x:c>
      <x:c r="C886" s="6">
        <x:v>14.7256881183333</x:v>
      </x:c>
      <x:c r="D886" s="14" t="s">
        <x:v>77</x:v>
      </x:c>
      <x:c r="E886" s="15">
        <x:v>43194.5139003472</x:v>
      </x:c>
      <x:c r="F886" t="s">
        <x:v>82</x:v>
      </x:c>
      <x:c r="G886" s="6">
        <x:v>131.995417682869</x:v>
      </x:c>
      <x:c r="H886" t="s">
        <x:v>83</x:v>
      </x:c>
      <x:c r="I886" s="6">
        <x:v>31.3774528580507</x:v>
      </x:c>
      <x:c r="J886" t="s">
        <x:v>78</x:v>
      </x:c>
      <x:c r="K886" s="6">
        <x:v>1000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24.254</x:v>
      </x:c>
      <x:c r="R886" s="8">
        <x:v>197575.262215544</x:v>
      </x:c>
      <x:c r="S886" s="12">
        <x:v>287916.4478729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683630</x:v>
      </x:c>
      <x:c r="B887" s="1">
        <x:v>43209.6813488079</x:v>
      </x:c>
      <x:c r="C887" s="6">
        <x:v>14.742872405</x:v>
      </x:c>
      <x:c r="D887" s="14" t="s">
        <x:v>77</x:v>
      </x:c>
      <x:c r="E887" s="15">
        <x:v>43194.5139003472</x:v>
      </x:c>
      <x:c r="F887" t="s">
        <x:v>82</x:v>
      </x:c>
      <x:c r="G887" s="6">
        <x:v>132.010867954567</x:v>
      </x:c>
      <x:c r="H887" t="s">
        <x:v>83</x:v>
      </x:c>
      <x:c r="I887" s="6">
        <x:v>31.3841563425399</x:v>
      </x:c>
      <x:c r="J887" t="s">
        <x:v>78</x:v>
      </x:c>
      <x:c r="K887" s="6">
        <x:v>1000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24.25</x:v>
      </x:c>
      <x:c r="R887" s="8">
        <x:v>197584.623558136</x:v>
      </x:c>
      <x:c r="S887" s="12">
        <x:v>287924.289869624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683637</x:v>
      </x:c>
      <x:c r="B888" s="1">
        <x:v>43209.6813604977</x:v>
      </x:c>
      <x:c r="C888" s="6">
        <x:v>14.759690005</x:v>
      </x:c>
      <x:c r="D888" s="14" t="s">
        <x:v>77</x:v>
      </x:c>
      <x:c r="E888" s="15">
        <x:v>43194.5139003472</x:v>
      </x:c>
      <x:c r="F888" t="s">
        <x:v>82</x:v>
      </x:c>
      <x:c r="G888" s="6">
        <x:v>131.984727423393</x:v>
      </x:c>
      <x:c r="H888" t="s">
        <x:v>83</x:v>
      </x:c>
      <x:c r="I888" s="6">
        <x:v>31.3773927371749</x:v>
      </x:c>
      <x:c r="J888" t="s">
        <x:v>78</x:v>
      </x:c>
      <x:c r="K888" s="6">
        <x:v>1000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24.255</x:v>
      </x:c>
      <x:c r="R888" s="8">
        <x:v>197580.22543564</x:v>
      </x:c>
      <x:c r="S888" s="12">
        <x:v>287916.341337942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683652</x:v>
      </x:c>
      <x:c r="B889" s="1">
        <x:v>43209.681371794</x:v>
      </x:c>
      <x:c r="C889" s="6">
        <x:v>14.77597425</x:v>
      </x:c>
      <x:c r="D889" s="14" t="s">
        <x:v>77</x:v>
      </x:c>
      <x:c r="E889" s="15">
        <x:v>43194.5139003472</x:v>
      </x:c>
      <x:c r="F889" t="s">
        <x:v>82</x:v>
      </x:c>
      <x:c r="G889" s="6">
        <x:v>131.893047583037</x:v>
      </x:c>
      <x:c r="H889" t="s">
        <x:v>83</x:v>
      </x:c>
      <x:c r="I889" s="6">
        <x:v>31.4042668764305</x:v>
      </x:c>
      <x:c r="J889" t="s">
        <x:v>78</x:v>
      </x:c>
      <x:c r="K889" s="6">
        <x:v>1000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24.253</x:v>
      </x:c>
      <x:c r="R889" s="8">
        <x:v>197586.945252542</x:v>
      </x:c>
      <x:c r="S889" s="12">
        <x:v>287915.75602685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683664</x:v>
      </x:c>
      <x:c r="B890" s="1">
        <x:v>43209.6813835648</x:v>
      </x:c>
      <x:c r="C890" s="6">
        <x:v>14.79294187</x:v>
      </x:c>
      <x:c r="D890" s="14" t="s">
        <x:v>77</x:v>
      </x:c>
      <x:c r="E890" s="15">
        <x:v>43194.5139003472</x:v>
      </x:c>
      <x:c r="F890" t="s">
        <x:v>82</x:v>
      </x:c>
      <x:c r="G890" s="6">
        <x:v>131.856455453051</x:v>
      </x:c>
      <x:c r="H890" t="s">
        <x:v>83</x:v>
      </x:c>
      <x:c r="I890" s="6">
        <x:v>31.4103391390759</x:v>
      </x:c>
      <x:c r="J890" t="s">
        <x:v>78</x:v>
      </x:c>
      <x:c r="K890" s="6">
        <x:v>1000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24.254</x:v>
      </x:c>
      <x:c r="R890" s="8">
        <x:v>197576.743937491</x:v>
      </x:c>
      <x:c r="S890" s="12">
        <x:v>287918.88908304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683669</x:v>
      </x:c>
      <x:c r="B891" s="1">
        <x:v>43209.6813953356</x:v>
      </x:c>
      <x:c r="C891" s="6">
        <x:v>14.8098260933333</x:v>
      </x:c>
      <x:c r="D891" s="14" t="s">
        <x:v>77</x:v>
      </x:c>
      <x:c r="E891" s="15">
        <x:v>43194.5139003472</x:v>
      </x:c>
      <x:c r="F891" t="s">
        <x:v>82</x:v>
      </x:c>
      <x:c r="G891" s="6">
        <x:v>131.790249043812</x:v>
      </x:c>
      <x:c r="H891" t="s">
        <x:v>83</x:v>
      </x:c>
      <x:c r="I891" s="6">
        <x:v>31.4130746669302</x:v>
      </x:c>
      <x:c r="J891" t="s">
        <x:v>78</x:v>
      </x:c>
      <x:c r="K891" s="6">
        <x:v>1000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24.259</x:v>
      </x:c>
      <x:c r="R891" s="8">
        <x:v>197590.975895087</x:v>
      </x:c>
      <x:c r="S891" s="12">
        <x:v>287926.694269013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683676</x:v>
      </x:c>
      <x:c r="B892" s="1">
        <x:v>43209.6814068634</x:v>
      </x:c>
      <x:c r="C892" s="6">
        <x:v>14.8264437433333</x:v>
      </x:c>
      <x:c r="D892" s="14" t="s">
        <x:v>77</x:v>
      </x:c>
      <x:c r="E892" s="15">
        <x:v>43194.5139003472</x:v>
      </x:c>
      <x:c r="F892" t="s">
        <x:v>82</x:v>
      </x:c>
      <x:c r="G892" s="6">
        <x:v>131.919581442029</x:v>
      </x:c>
      <x:c r="H892" t="s">
        <x:v>83</x:v>
      </x:c>
      <x:c r="I892" s="6">
        <x:v>31.3953989878719</x:v>
      </x:c>
      <x:c r="J892" t="s">
        <x:v>78</x:v>
      </x:c>
      <x:c r="K892" s="6">
        <x:v>1000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24.254</x:v>
      </x:c>
      <x:c r="R892" s="8">
        <x:v>197593.878505053</x:v>
      </x:c>
      <x:c r="S892" s="12">
        <x:v>287920.120131633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683687</x:v>
      </x:c>
      <x:c r="B893" s="1">
        <x:v>43209.6814179051</x:v>
      </x:c>
      <x:c r="C893" s="6">
        <x:v>14.8423279366667</x:v>
      </x:c>
      <x:c r="D893" s="14" t="s">
        <x:v>77</x:v>
      </x:c>
      <x:c r="E893" s="15">
        <x:v>43194.5139003472</x:v>
      </x:c>
      <x:c r="F893" t="s">
        <x:v>82</x:v>
      </x:c>
      <x:c r="G893" s="6">
        <x:v>131.944398001522</x:v>
      </x:c>
      <x:c r="H893" t="s">
        <x:v>83</x:v>
      </x:c>
      <x:c r="I893" s="6">
        <x:v>31.3972928061703</x:v>
      </x:c>
      <x:c r="J893" t="s">
        <x:v>78</x:v>
      </x:c>
      <x:c r="K893" s="6">
        <x:v>1000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24.251</x:v>
      </x:c>
      <x:c r="R893" s="8">
        <x:v>197597.220450468</x:v>
      </x:c>
      <x:c r="S893" s="12">
        <x:v>287921.532991328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683699</x:v>
      </x:c>
      <x:c r="B894" s="1">
        <x:v>43209.6814299769</x:v>
      </x:c>
      <x:c r="C894" s="6">
        <x:v>14.859762255</x:v>
      </x:c>
      <x:c r="D894" s="14" t="s">
        <x:v>77</x:v>
      </x:c>
      <x:c r="E894" s="15">
        <x:v>43194.5139003472</x:v>
      </x:c>
      <x:c r="F894" t="s">
        <x:v>82</x:v>
      </x:c>
      <x:c r="G894" s="6">
        <x:v>131.875354800071</x:v>
      </x:c>
      <x:c r="H894" t="s">
        <x:v>83</x:v>
      </x:c>
      <x:c r="I894" s="6">
        <x:v>31.4006896575452</x:v>
      </x:c>
      <x:c r="J894" t="s">
        <x:v>78</x:v>
      </x:c>
      <x:c r="K894" s="6">
        <x:v>1000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24.256</x:v>
      </x:c>
      <x:c r="R894" s="8">
        <x:v>197599.9962294</x:v>
      </x:c>
      <x:c r="S894" s="12">
        <x:v>287919.94042726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683707</x:v>
      </x:c>
      <x:c r="B895" s="1">
        <x:v>43209.6814415162</x:v>
      </x:c>
      <x:c r="C895" s="6">
        <x:v>14.876379835</x:v>
      </x:c>
      <x:c r="D895" s="14" t="s">
        <x:v>77</x:v>
      </x:c>
      <x:c r="E895" s="15">
        <x:v>43194.5139003472</x:v>
      </x:c>
      <x:c r="F895" t="s">
        <x:v>82</x:v>
      </x:c>
      <x:c r="G895" s="6">
        <x:v>131.876395939972</x:v>
      </x:c>
      <x:c r="H895" t="s">
        <x:v>83</x:v>
      </x:c>
      <x:c r="I895" s="6">
        <x:v>31.4056196072561</x:v>
      </x:c>
      <x:c r="J895" t="s">
        <x:v>78</x:v>
      </x:c>
      <x:c r="K895" s="6">
        <x:v>1000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24.254</x:v>
      </x:c>
      <x:c r="R895" s="8">
        <x:v>197612.228711433</x:v>
      </x:c>
      <x:c r="S895" s="12">
        <x:v>287931.785096842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683723</x:v>
      </x:c>
      <x:c r="B896" s="1">
        <x:v>43209.681452662</x:v>
      </x:c>
      <x:c r="C896" s="6">
        <x:v>14.8924307533333</x:v>
      </x:c>
      <x:c r="D896" s="14" t="s">
        <x:v>77</x:v>
      </x:c>
      <x:c r="E896" s="15">
        <x:v>43194.5139003472</x:v>
      </x:c>
      <x:c r="F896" t="s">
        <x:v>82</x:v>
      </x:c>
      <x:c r="G896" s="6">
        <x:v>131.935172519297</x:v>
      </x:c>
      <x:c r="H896" t="s">
        <x:v>83</x:v>
      </x:c>
      <x:c r="I896" s="6">
        <x:v>31.386531122771</x:v>
      </x:c>
      <x:c r="J896" t="s">
        <x:v>78</x:v>
      </x:c>
      <x:c r="K896" s="6">
        <x:v>1000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24.256</x:v>
      </x:c>
      <x:c r="R896" s="8">
        <x:v>197607.326542595</x:v>
      </x:c>
      <x:c r="S896" s="12">
        <x:v>287928.367547178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683727</x:v>
      </x:c>
      <x:c r="B897" s="1">
        <x:v>43209.6814643519</x:v>
      </x:c>
      <x:c r="C897" s="6">
        <x:v>14.9092483533333</x:v>
      </x:c>
      <x:c r="D897" s="14" t="s">
        <x:v>77</x:v>
      </x:c>
      <x:c r="E897" s="15">
        <x:v>43194.5139003472</x:v>
      </x:c>
      <x:c r="F897" t="s">
        <x:v>82</x:v>
      </x:c>
      <x:c r="G897" s="6">
        <x:v>131.891835222093</x:v>
      </x:c>
      <x:c r="H897" t="s">
        <x:v>83</x:v>
      </x:c>
      <x:c r="I897" s="6">
        <x:v>31.3916113544842</x:v>
      </x:c>
      <x:c r="J897" t="s">
        <x:v>78</x:v>
      </x:c>
      <x:c r="K897" s="6">
        <x:v>1000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24.258</x:v>
      </x:c>
      <x:c r="R897" s="8">
        <x:v>197612.686484276</x:v>
      </x:c>
      <x:c r="S897" s="12">
        <x:v>287932.308481564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683737</x:v>
      </x:c>
      <x:c r="B898" s="1">
        <x:v>43209.6814761574</x:v>
      </x:c>
      <x:c r="C898" s="6">
        <x:v>14.9262659733333</x:v>
      </x:c>
      <x:c r="D898" s="14" t="s">
        <x:v>77</x:v>
      </x:c>
      <x:c r="E898" s="15">
        <x:v>43194.5139003472</x:v>
      </x:c>
      <x:c r="F898" t="s">
        <x:v>82</x:v>
      </x:c>
      <x:c r="G898" s="6">
        <x:v>131.895517724903</x:v>
      </x:c>
      <x:c r="H898" t="s">
        <x:v>83</x:v>
      </x:c>
      <x:c r="I898" s="6">
        <x:v>31.3907395981996</x:v>
      </x:c>
      <x:c r="J898" t="s">
        <x:v>78</x:v>
      </x:c>
      <x:c r="K898" s="6">
        <x:v>1000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24.258</x:v>
      </x:c>
      <x:c r="R898" s="8">
        <x:v>197612.765598653</x:v>
      </x:c>
      <x:c r="S898" s="12">
        <x:v>287916.708529737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683752</x:v>
      </x:c>
      <x:c r="B899" s="1">
        <x:v>43209.6814876968</x:v>
      </x:c>
      <x:c r="C899" s="6">
        <x:v>14.9428668716667</x:v>
      </x:c>
      <x:c r="D899" s="14" t="s">
        <x:v>77</x:v>
      </x:c>
      <x:c r="E899" s="15">
        <x:v>43194.5139003472</x:v>
      </x:c>
      <x:c r="F899" t="s">
        <x:v>82</x:v>
      </x:c>
      <x:c r="G899" s="6">
        <x:v>131.84650420814</x:v>
      </x:c>
      <x:c r="H899" t="s">
        <x:v>83</x:v>
      </x:c>
      <x:c r="I899" s="6">
        <x:v>31.4023429935305</x:v>
      </x:c>
      <x:c r="J899" t="s">
        <x:v>78</x:v>
      </x:c>
      <x:c r="K899" s="6">
        <x:v>1000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24.258</x:v>
      </x:c>
      <x:c r="R899" s="8">
        <x:v>197614.199489082</x:v>
      </x:c>
      <x:c r="S899" s="12">
        <x:v>287921.276495793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683758</x:v>
      </x:c>
      <x:c r="B900" s="1">
        <x:v>43209.6814994213</x:v>
      </x:c>
      <x:c r="C900" s="6">
        <x:v>14.959751175</x:v>
      </x:c>
      <x:c r="D900" s="14" t="s">
        <x:v>77</x:v>
      </x:c>
      <x:c r="E900" s="15">
        <x:v>43194.5139003472</x:v>
      </x:c>
      <x:c r="F900" t="s">
        <x:v>82</x:v>
      </x:c>
      <x:c r="G900" s="6">
        <x:v>131.936696616189</x:v>
      </x:c>
      <x:c r="H900" t="s">
        <x:v>83</x:v>
      </x:c>
      <x:c r="I900" s="6">
        <x:v>31.3861703965513</x:v>
      </x:c>
      <x:c r="J900" t="s">
        <x:v>78</x:v>
      </x:c>
      <x:c r="K900" s="6">
        <x:v>1000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24.256</x:v>
      </x:c>
      <x:c r="R900" s="8">
        <x:v>197628.945242416</x:v>
      </x:c>
      <x:c r="S900" s="12">
        <x:v>287935.362246201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683773</x:v>
      </x:c>
      <x:c r="B901" s="1">
        <x:v>43209.6815109606</x:v>
      </x:c>
      <x:c r="C901" s="6">
        <x:v>14.97635212</x:v>
      </x:c>
      <x:c r="D901" s="14" t="s">
        <x:v>77</x:v>
      </x:c>
      <x:c r="E901" s="15">
        <x:v>43194.5139003472</x:v>
      </x:c>
      <x:c r="F901" t="s">
        <x:v>82</x:v>
      </x:c>
      <x:c r="G901" s="6">
        <x:v>131.85688932982</x:v>
      </x:c>
      <x:c r="H901" t="s">
        <x:v>83</x:v>
      </x:c>
      <x:c r="I901" s="6">
        <x:v>31.3947075941564</x:v>
      </x:c>
      <x:c r="J901" t="s">
        <x:v>78</x:v>
      </x:c>
      <x:c r="K901" s="6">
        <x:v>1000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24.26</x:v>
      </x:c>
      <x:c r="R901" s="8">
        <x:v>197635.353803012</x:v>
      </x:c>
      <x:c r="S901" s="12">
        <x:v>287944.401944708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683777</x:v>
      </x:c>
      <x:c r="B902" s="1">
        <x:v>43209.6815221065</x:v>
      </x:c>
      <x:c r="C902" s="6">
        <x:v>14.9924196516667</x:v>
      </x:c>
      <x:c r="D902" s="14" t="s">
        <x:v>77</x:v>
      </x:c>
      <x:c r="E902" s="15">
        <x:v>43194.5139003472</x:v>
      </x:c>
      <x:c r="F902" t="s">
        <x:v>82</x:v>
      </x:c>
      <x:c r="G902" s="6">
        <x:v>131.887629737884</x:v>
      </x:c>
      <x:c r="H902" t="s">
        <x:v>83</x:v>
      </x:c>
      <x:c r="I902" s="6">
        <x:v>31.3900181448935</x:v>
      </x:c>
      <x:c r="J902" t="s">
        <x:v>78</x:v>
      </x:c>
      <x:c r="K902" s="6">
        <x:v>1000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24.259</x:v>
      </x:c>
      <x:c r="R902" s="8">
        <x:v>197634.017190262</x:v>
      </x:c>
      <x:c r="S902" s="12">
        <x:v>287936.220016248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683787</x:v>
      </x:c>
      <x:c r="B903" s="1">
        <x:v>43209.681534294</x:v>
      </x:c>
      <x:c r="C903" s="6">
        <x:v>15.00997065</x:v>
      </x:c>
      <x:c r="D903" s="14" t="s">
        <x:v>77</x:v>
      </x:c>
      <x:c r="E903" s="15">
        <x:v>43194.5139003472</x:v>
      </x:c>
      <x:c r="F903" t="s">
        <x:v>82</x:v>
      </x:c>
      <x:c r="G903" s="6">
        <x:v>131.903562966897</x:v>
      </x:c>
      <x:c r="H903" t="s">
        <x:v>83</x:v>
      </x:c>
      <x:c r="I903" s="6">
        <x:v>31.3966014120642</x:v>
      </x:c>
      <x:c r="J903" t="s">
        <x:v>78</x:v>
      </x:c>
      <x:c r="K903" s="6">
        <x:v>1000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24.255</x:v>
      </x:c>
      <x:c r="R903" s="8">
        <x:v>197632.104190468</x:v>
      </x:c>
      <x:c r="S903" s="12">
        <x:v>287929.944030215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683797</x:v>
      </x:c>
      <x:c r="B904" s="1">
        <x:v>43209.6815456019</x:v>
      </x:c>
      <x:c r="C904" s="6">
        <x:v>15.0262382133333</x:v>
      </x:c>
      <x:c r="D904" s="14" t="s">
        <x:v>77</x:v>
      </x:c>
      <x:c r="E904" s="15">
        <x:v>43194.5139003472</x:v>
      </x:c>
      <x:c r="F904" t="s">
        <x:v>82</x:v>
      </x:c>
      <x:c r="G904" s="6">
        <x:v>131.863720158562</x:v>
      </x:c>
      <x:c r="H904" t="s">
        <x:v>83</x:v>
      </x:c>
      <x:c r="I904" s="6">
        <x:v>31.391581293919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24.26</x:v>
      </x:c>
      <x:c r="R904" s="8">
        <x:v>197632.790792837</x:v>
      </x:c>
      <x:c r="S904" s="12">
        <x:v>287922.616735861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683814</x:v>
      </x:c>
      <x:c r="B905" s="1">
        <x:v>43209.6815571412</x:v>
      </x:c>
      <x:c r="C905" s="6">
        <x:v>15.04285577</x:v>
      </x:c>
      <x:c r="D905" s="14" t="s">
        <x:v>77</x:v>
      </x:c>
      <x:c r="E905" s="15">
        <x:v>43194.5139003472</x:v>
      </x:c>
      <x:c r="F905" t="s">
        <x:v>82</x:v>
      </x:c>
      <x:c r="G905" s="6">
        <x:v>131.891414834624</x:v>
      </x:c>
      <x:c r="H905" t="s">
        <x:v>83</x:v>
      </x:c>
      <x:c r="I905" s="6">
        <x:v>31.3876133016624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24.259</x:v>
      </x:c>
      <x:c r="R905" s="8">
        <x:v>197635.212279088</x:v>
      </x:c>
      <x:c r="S905" s="12">
        <x:v>287937.887068008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683817</x:v>
      </x:c>
      <x:c r="B906" s="1">
        <x:v>43209.6815685995</x:v>
      </x:c>
      <x:c r="C906" s="6">
        <x:v>15.0593733983333</x:v>
      </x:c>
      <x:c r="D906" s="14" t="s">
        <x:v>77</x:v>
      </x:c>
      <x:c r="E906" s="15">
        <x:v>43194.5139003472</x:v>
      </x:c>
      <x:c r="F906" t="s">
        <x:v>82</x:v>
      </x:c>
      <x:c r="G906" s="6">
        <x:v>131.917088312835</x:v>
      </x:c>
      <x:c r="H906" t="s">
        <x:v>83</x:v>
      </x:c>
      <x:c r="I906" s="6">
        <x:v>31.3830441042746</x:v>
      </x:c>
      <x:c r="J906" t="s">
        <x:v>78</x:v>
      </x:c>
      <x:c r="K906" s="6">
        <x:v>1000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24.259</x:v>
      </x:c>
      <x:c r="R906" s="8">
        <x:v>197631.511094382</x:v>
      </x:c>
      <x:c r="S906" s="12">
        <x:v>287929.2398507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683832</x:v>
      </x:c>
      <x:c r="B907" s="1">
        <x:v>43209.681580787</x:v>
      </x:c>
      <x:c r="C907" s="6">
        <x:v>15.0769410083333</x:v>
      </x:c>
      <x:c r="D907" s="14" t="s">
        <x:v>77</x:v>
      </x:c>
      <x:c r="E907" s="15">
        <x:v>43194.5139003472</x:v>
      </x:c>
      <x:c r="F907" t="s">
        <x:v>82</x:v>
      </x:c>
      <x:c r="G907" s="6">
        <x:v>131.901596983537</x:v>
      </x:c>
      <x:c r="H907" t="s">
        <x:v>83</x:v>
      </x:c>
      <x:c r="I907" s="6">
        <x:v>31.3867114858949</x:v>
      </x:c>
      <x:c r="J907" t="s">
        <x:v>78</x:v>
      </x:c>
      <x:c r="K907" s="6">
        <x:v>1000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24.259</x:v>
      </x:c>
      <x:c r="R907" s="8">
        <x:v>197639.99422255</x:v>
      </x:c>
      <x:c r="S907" s="12">
        <x:v>287927.670911223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683837</x:v>
      </x:c>
      <x:c r="B908" s="1">
        <x:v>43209.6815919329</x:v>
      </x:c>
      <x:c r="C908" s="6">
        <x:v>15.09295861</x:v>
      </x:c>
      <x:c r="D908" s="14" t="s">
        <x:v>77</x:v>
      </x:c>
      <x:c r="E908" s="15">
        <x:v>43194.5139003472</x:v>
      </x:c>
      <x:c r="F908" t="s">
        <x:v>82</x:v>
      </x:c>
      <x:c r="G908" s="6">
        <x:v>131.770526087781</x:v>
      </x:c>
      <x:c r="H908" t="s">
        <x:v>83</x:v>
      </x:c>
      <x:c r="I908" s="6">
        <x:v>31.404807968695</x:v>
      </x:c>
      <x:c r="J908" t="s">
        <x:v>78</x:v>
      </x:c>
      <x:c r="K908" s="6">
        <x:v>1000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24.264</x:v>
      </x:c>
      <x:c r="R908" s="8">
        <x:v>197643.234592067</x:v>
      </x:c>
      <x:c r="S908" s="12">
        <x:v>287925.13541725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683850</x:v>
      </x:c>
      <x:c r="B909" s="1">
        <x:v>43209.6816046644</x:v>
      </x:c>
      <x:c r="C909" s="6">
        <x:v>15.111309595</x:v>
      </x:c>
      <x:c r="D909" s="14" t="s">
        <x:v>77</x:v>
      </x:c>
      <x:c r="E909" s="15">
        <x:v>43194.5139003472</x:v>
      </x:c>
      <x:c r="F909" t="s">
        <x:v>82</x:v>
      </x:c>
      <x:c r="G909" s="6">
        <x:v>131.809888627833</x:v>
      </x:c>
      <x:c r="H909" t="s">
        <x:v>83</x:v>
      </x:c>
      <x:c r="I909" s="6">
        <x:v>31.4043269977888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24.26</x:v>
      </x:c>
      <x:c r="R909" s="8">
        <x:v>197650.378387148</x:v>
      </x:c>
      <x:c r="S909" s="12">
        <x:v>287918.785534852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683857</x:v>
      </x:c>
      <x:c r="B910" s="1">
        <x:v>43209.6816150463</x:v>
      </x:c>
      <x:c r="C910" s="6">
        <x:v>15.12626044</x:v>
      </x:c>
      <x:c r="D910" s="14" t="s">
        <x:v>77</x:v>
      </x:c>
      <x:c r="E910" s="15">
        <x:v>43194.5139003472</x:v>
      </x:c>
      <x:c r="F910" t="s">
        <x:v>82</x:v>
      </x:c>
      <x:c r="G910" s="6">
        <x:v>131.803315118265</x:v>
      </x:c>
      <x:c r="H910" t="s">
        <x:v>83</x:v>
      </x:c>
      <x:c r="I910" s="6">
        <x:v>31.4073931884982</x:v>
      </x:c>
      <x:c r="J910" t="s">
        <x:v>78</x:v>
      </x:c>
      <x:c r="K910" s="6">
        <x:v>1000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24.26</x:v>
      </x:c>
      <x:c r="R910" s="8">
        <x:v>197646.294697191</x:v>
      </x:c>
      <x:c r="S910" s="12">
        <x:v>287909.40816839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683872</x:v>
      </x:c>
      <x:c r="B911" s="1">
        <x:v>43209.6816264699</x:v>
      </x:c>
      <x:c r="C911" s="6">
        <x:v>15.1426780116667</x:v>
      </x:c>
      <x:c r="D911" s="14" t="s">
        <x:v>77</x:v>
      </x:c>
      <x:c r="E911" s="15">
        <x:v>43194.5139003472</x:v>
      </x:c>
      <x:c r="F911" t="s">
        <x:v>82</x:v>
      </x:c>
      <x:c r="G911" s="6">
        <x:v>131.924543788009</x:v>
      </x:c>
      <x:c r="H911" t="s">
        <x:v>83</x:v>
      </x:c>
      <x:c r="I911" s="6">
        <x:v>31.376100138591</x:v>
      </x:c>
      <x:c r="J911" t="s">
        <x:v>78</x:v>
      </x:c>
      <x:c r="K911" s="6">
        <x:v>1000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24.261</x:v>
      </x:c>
      <x:c r="R911" s="8">
        <x:v>197661.993881326</x:v>
      </x:c>
      <x:c r="S911" s="12">
        <x:v>287919.349128755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683877</x:v>
      </x:c>
      <x:c r="B912" s="1">
        <x:v>43209.6816381944</x:v>
      </x:c>
      <x:c r="C912" s="6">
        <x:v>15.1595623033333</x:v>
      </x:c>
      <x:c r="D912" s="14" t="s">
        <x:v>77</x:v>
      </x:c>
      <x:c r="E912" s="15">
        <x:v>43194.5139003472</x:v>
      </x:c>
      <x:c r="F912" t="s">
        <x:v>82</x:v>
      </x:c>
      <x:c r="G912" s="6">
        <x:v>131.806466486891</x:v>
      </x:c>
      <x:c r="H912" t="s">
        <x:v>83</x:v>
      </x:c>
      <x:c r="I912" s="6">
        <x:v>31.4014712344547</x:v>
      </x:c>
      <x:c r="J912" t="s">
        <x:v>78</x:v>
      </x:c>
      <x:c r="K912" s="6">
        <x:v>1000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24.262</x:v>
      </x:c>
      <x:c r="R912" s="8">
        <x:v>197653.737270826</x:v>
      </x:c>
      <x:c r="S912" s="12">
        <x:v>287923.526603703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683889</x:v>
      </x:c>
      <x:c r="B913" s="1">
        <x:v>43209.6816498495</x:v>
      </x:c>
      <x:c r="C913" s="6">
        <x:v>15.1763632566667</x:v>
      </x:c>
      <x:c r="D913" s="14" t="s">
        <x:v>77</x:v>
      </x:c>
      <x:c r="E913" s="15">
        <x:v>43194.5139003472</x:v>
      </x:c>
      <x:c r="F913" t="s">
        <x:v>82</x:v>
      </x:c>
      <x:c r="G913" s="6">
        <x:v>131.817775667141</x:v>
      </x:c>
      <x:c r="H913" t="s">
        <x:v>83</x:v>
      </x:c>
      <x:c r="I913" s="6">
        <x:v>31.4013810524943</x:v>
      </x:c>
      <x:c r="J913" t="s">
        <x:v>78</x:v>
      </x:c>
      <x:c r="K913" s="6">
        <x:v>1000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24.261</x:v>
      </x:c>
      <x:c r="R913" s="8">
        <x:v>197654.548992411</x:v>
      </x:c>
      <x:c r="S913" s="12">
        <x:v>287928.51816069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683904</x:v>
      </x:c>
      <x:c r="B914" s="1">
        <x:v>43209.6816614931</x:v>
      </x:c>
      <x:c r="C914" s="6">
        <x:v>15.1931141416667</x:v>
      </x:c>
      <x:c r="D914" s="14" t="s">
        <x:v>77</x:v>
      </x:c>
      <x:c r="E914" s="15">
        <x:v>43194.5139003472</x:v>
      </x:c>
      <x:c r="F914" t="s">
        <x:v>82</x:v>
      </x:c>
      <x:c r="G914" s="6">
        <x:v>131.800730962811</x:v>
      </x:c>
      <x:c r="H914" t="s">
        <x:v>83</x:v>
      </x:c>
      <x:c r="I914" s="6">
        <x:v>31.3976535335864</x:v>
      </x:c>
      <x:c r="J914" t="s">
        <x:v>78</x:v>
      </x:c>
      <x:c r="K914" s="6">
        <x:v>1000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24.264</x:v>
      </x:c>
      <x:c r="R914" s="8">
        <x:v>197665.213444092</x:v>
      </x:c>
      <x:c r="S914" s="12">
        <x:v>287925.605734134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683913</x:v>
      </x:c>
      <x:c r="B915" s="1">
        <x:v>43209.6816731481</x:v>
      </x:c>
      <x:c r="C915" s="6">
        <x:v>15.2099151166667</x:v>
      </x:c>
      <x:c r="D915" s="14" t="s">
        <x:v>77</x:v>
      </x:c>
      <x:c r="E915" s="15">
        <x:v>43194.5139003472</x:v>
      </x:c>
      <x:c r="F915" t="s">
        <x:v>82</x:v>
      </x:c>
      <x:c r="G915" s="6">
        <x:v>131.824224159321</x:v>
      </x:c>
      <x:c r="H915" t="s">
        <x:v>83</x:v>
      </x:c>
      <x:c r="I915" s="6">
        <x:v>31.3946775335635</x:v>
      </x:c>
      <x:c r="J915" t="s">
        <x:v>78</x:v>
      </x:c>
      <x:c r="K915" s="6">
        <x:v>1000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24.263</x:v>
      </x:c>
      <x:c r="R915" s="8">
        <x:v>197671.464700624</x:v>
      </x:c>
      <x:c r="S915" s="12">
        <x:v>287928.671455204</x:v>
      </x:c>
      <x:c r="T915" s="12">
        <x:v>43.75</x:v>
      </x:c>
      <x:c r="U915" s="12">
        <x:v>60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2018-04-19T22:01:34Z</dcterms:modified>
</cp:coreProperties>
</file>