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f4edc3032ad441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<x:sst xmlns:x="http://schemas.openxmlformats.org/spreadsheetml/2006/main">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</x:sst>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f4edc3032ad441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43211.7391733275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731360</x:v>
      </x:c>
      <x:c r="B2" s="1">
        <x:v>43211.4787502315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143.894146643968</x:v>
      </x:c>
      <x:c r="H2" t="s">
        <x:v>83</x:v>
      </x:c>
      <x:c r="I2" s="6">
        <x:v>32.3946975435842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22.665</x:v>
      </x:c>
      <x:c r="R2" s="8">
        <x:v>151930.049641041</x:v>
      </x:c>
      <x:c r="S2" s="12">
        <x:v>273100.039714163</x:v>
      </x:c>
      <x:c r="T2" s="12">
        <x:v>34.3</x:v>
      </x:c>
      <x:c r="U2" s="12">
        <x:v>55</x:v>
      </x:c>
      <x:c r="V2" s="12">
        <x:f>NA()</x:f>
      </x:c>
    </x:row>
    <x:row r="3">
      <x:c r="A3">
        <x:v>731369</x:v>
      </x:c>
      <x:c r="B3" s="1">
        <x:v>43211.4787674421</x:v>
      </x:c>
      <x:c r="C3" s="6">
        <x:v>0.02480135</x:v>
      </x:c>
      <x:c r="D3" s="14" t="s">
        <x:v>77</x:v>
      </x:c>
      <x:c r="E3" s="15">
        <x:v>43194.5305198264</x:v>
      </x:c>
      <x:c r="F3" t="s">
        <x:v>82</x:v>
      </x:c>
      <x:c r="G3" s="6">
        <x:v>143.88015198874</x:v>
      </x:c>
      <x:c r="H3" t="s">
        <x:v>83</x:v>
      </x:c>
      <x:c r="I3" s="6">
        <x:v>32.3950584643098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22.666</x:v>
      </x:c>
      <x:c r="R3" s="8">
        <x:v>151917.472481327</x:v>
      </x:c>
      <x:c r="S3" s="12">
        <x:v>273072.832941747</x:v>
      </x:c>
      <x:c r="T3" s="12">
        <x:v>34.3</x:v>
      </x:c>
      <x:c r="U3" s="12">
        <x:v>55</x:v>
      </x:c>
      <x:c r="V3" s="12">
        <x:f>NA()</x:f>
      </x:c>
    </x:row>
    <x:row r="4">
      <x:c r="A4">
        <x:v>731379</x:v>
      </x:c>
      <x:c r="B4" s="1">
        <x:v>43211.4787795139</x:v>
      </x:c>
      <x:c r="C4" s="6">
        <x:v>0.0421523866666667</x:v>
      </x:c>
      <x:c r="D4" s="14" t="s">
        <x:v>77</x:v>
      </x:c>
      <x:c r="E4" s="15">
        <x:v>43194.5305198264</x:v>
      </x:c>
      <x:c r="F4" t="s">
        <x:v>82</x:v>
      </x:c>
      <x:c r="G4" s="6">
        <x:v>143.909697985193</x:v>
      </x:c>
      <x:c r="H4" t="s">
        <x:v>83</x:v>
      </x:c>
      <x:c r="I4" s="6">
        <x:v>32.394005778971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22.664</x:v>
      </x:c>
      <x:c r="R4" s="8">
        <x:v>151888.514232644</x:v>
      </x:c>
      <x:c r="S4" s="12">
        <x:v>273029.698580449</x:v>
      </x:c>
      <x:c r="T4" s="12">
        <x:v>34.3</x:v>
      </x:c>
      <x:c r="U4" s="12">
        <x:v>55</x:v>
      </x:c>
      <x:c r="V4" s="12">
        <x:f>NA()</x:f>
      </x:c>
    </x:row>
    <x:row r="5">
      <x:c r="A5">
        <x:v>731393</x:v>
      </x:c>
      <x:c r="B5" s="1">
        <x:v>43211.4787907407</x:v>
      </x:c>
      <x:c r="C5" s="6">
        <x:v>0.05831995</x:v>
      </x:c>
      <x:c r="D5" s="14" t="s">
        <x:v>77</x:v>
      </x:c>
      <x:c r="E5" s="15">
        <x:v>43194.5305198264</x:v>
      </x:c>
      <x:c r="F5" t="s">
        <x:v>82</x:v>
      </x:c>
      <x:c r="G5" s="6">
        <x:v>143.821922138001</x:v>
      </x:c>
      <x:c r="H5" t="s">
        <x:v>83</x:v>
      </x:c>
      <x:c r="I5" s="6">
        <x:v>32.4048334153872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22.667</x:v>
      </x:c>
      <x:c r="R5" s="8">
        <x:v>151863.381523595</x:v>
      </x:c>
      <x:c r="S5" s="12">
        <x:v>273033.372868605</x:v>
      </x:c>
      <x:c r="T5" s="12">
        <x:v>34.3</x:v>
      </x:c>
      <x:c r="U5" s="12">
        <x:v>55</x:v>
      </x:c>
      <x:c r="V5" s="12">
        <x:f>NA()</x:f>
      </x:c>
    </x:row>
    <x:row r="6">
      <x:c r="A6">
        <x:v>731402</x:v>
      </x:c>
      <x:c r="B6" s="1">
        <x:v>43211.4788024306</x:v>
      </x:c>
      <x:c r="C6" s="6">
        <x:v>0.07518763</x:v>
      </x:c>
      <x:c r="D6" s="14" t="s">
        <x:v>77</x:v>
      </x:c>
      <x:c r="E6" s="15">
        <x:v>43194.5305198264</x:v>
      </x:c>
      <x:c r="F6" t="s">
        <x:v>82</x:v>
      </x:c>
      <x:c r="G6" s="6">
        <x:v>143.799455560593</x:v>
      </x:c>
      <x:c r="H6" t="s">
        <x:v>83</x:v>
      </x:c>
      <x:c r="I6" s="6">
        <x:v>32.406998946868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22.668</x:v>
      </x:c>
      <x:c r="R6" s="8">
        <x:v>151856.054100262</x:v>
      </x:c>
      <x:c r="S6" s="12">
        <x:v>273015.644558898</x:v>
      </x:c>
      <x:c r="T6" s="12">
        <x:v>34.3</x:v>
      </x:c>
      <x:c r="U6" s="12">
        <x:v>55</x:v>
      </x:c>
      <x:c r="V6" s="12">
        <x:f>NA()</x:f>
      </x:c>
    </x:row>
    <x:row r="7">
      <x:c r="A7">
        <x:v>731411</x:v>
      </x:c>
      <x:c r="B7" s="1">
        <x:v>43211.4788140046</x:v>
      </x:c>
      <x:c r="C7" s="6">
        <x:v>0.0918385516666667</x:v>
      </x:c>
      <x:c r="D7" s="14" t="s">
        <x:v>77</x:v>
      </x:c>
      <x:c r="E7" s="15">
        <x:v>43194.5305198264</x:v>
      </x:c>
      <x:c r="F7" t="s">
        <x:v>82</x:v>
      </x:c>
      <x:c r="G7" s="6">
        <x:v>143.820794373036</x:v>
      </x:c>
      <x:c r="H7" t="s">
        <x:v>83</x:v>
      </x:c>
      <x:c r="I7" s="6">
        <x:v>32.4024573477332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22.668</x:v>
      </x:c>
      <x:c r="R7" s="8">
        <x:v>151856.426801844</x:v>
      </x:c>
      <x:c r="S7" s="12">
        <x:v>273002.491912389</x:v>
      </x:c>
      <x:c r="T7" s="12">
        <x:v>34.3</x:v>
      </x:c>
      <x:c r="U7" s="12">
        <x:v>55</x:v>
      </x:c>
      <x:c r="V7" s="12">
        <x:f>NA()</x:f>
      </x:c>
    </x:row>
    <x:row r="8">
      <x:c r="A8">
        <x:v>731426</x:v>
      </x:c>
      <x:c r="B8" s="1">
        <x:v>43211.4788269676</x:v>
      </x:c>
      <x:c r="C8" s="6">
        <x:v>0.11048966</x:v>
      </x:c>
      <x:c r="D8" s="14" t="s">
        <x:v>77</x:v>
      </x:c>
      <x:c r="E8" s="15">
        <x:v>43194.5305198264</x:v>
      </x:c>
      <x:c r="F8" t="s">
        <x:v>82</x:v>
      </x:c>
      <x:c r="G8" s="6">
        <x:v>143.795771380125</x:v>
      </x:c>
      <x:c r="H8" t="s">
        <x:v>83</x:v>
      </x:c>
      <x:c r="I8" s="6">
        <x:v>32.4130143194352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22.666</x:v>
      </x:c>
      <x:c r="R8" s="8">
        <x:v>151848.114021679</x:v>
      </x:c>
      <x:c r="S8" s="12">
        <x:v>273007.563825917</x:v>
      </x:c>
      <x:c r="T8" s="12">
        <x:v>34.3</x:v>
      </x:c>
      <x:c r="U8" s="12">
        <x:v>55</x:v>
      </x:c>
      <x:c r="V8" s="12">
        <x:f>NA()</x:f>
      </x:c>
    </x:row>
    <x:row r="9">
      <x:c r="A9">
        <x:v>731428</x:v>
      </x:c>
      <x:c r="B9" s="1">
        <x:v>43211.4788370023</x:v>
      </x:c>
      <x:c r="C9" s="6">
        <x:v>0.124940406666667</x:v>
      </x:c>
      <x:c r="D9" s="14" t="s">
        <x:v>77</x:v>
      </x:c>
      <x:c r="E9" s="15">
        <x:v>43194.5305198264</x:v>
      </x:c>
      <x:c r="F9" t="s">
        <x:v>82</x:v>
      </x:c>
      <x:c r="G9" s="6">
        <x:v>143.745354572593</x:v>
      </x:c>
      <x:c r="H9" t="s">
        <x:v>83</x:v>
      </x:c>
      <x:c r="I9" s="6">
        <x:v>32.4106683228501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22.671</x:v>
      </x:c>
      <x:c r="R9" s="8">
        <x:v>151836.712562006</x:v>
      </x:c>
      <x:c r="S9" s="12">
        <x:v>272993.432915328</x:v>
      </x:c>
      <x:c r="T9" s="12">
        <x:v>34.3</x:v>
      </x:c>
      <x:c r="U9" s="12">
        <x:v>55</x:v>
      </x:c>
      <x:c r="V9" s="12">
        <x:f>NA()</x:f>
      </x:c>
    </x:row>
    <x:row r="10">
      <x:c r="A10">
        <x:v>731444</x:v>
      </x:c>
      <x:c r="B10" s="1">
        <x:v>43211.4788488426</x:v>
      </x:c>
      <x:c r="C10" s="6">
        <x:v>0.142008061666667</x:v>
      </x:c>
      <x:c r="D10" s="14" t="s">
        <x:v>77</x:v>
      </x:c>
      <x:c r="E10" s="15">
        <x:v>43194.5305198264</x:v>
      </x:c>
      <x:c r="F10" t="s">
        <x:v>82</x:v>
      </x:c>
      <x:c r="G10" s="6">
        <x:v>143.792394127831</x:v>
      </x:c>
      <x:c r="H10" t="s">
        <x:v>83</x:v>
      </x:c>
      <x:c r="I10" s="6">
        <x:v>32.4058861041271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22.669</x:v>
      </x:c>
      <x:c r="R10" s="8">
        <x:v>151836.670439907</x:v>
      </x:c>
      <x:c r="S10" s="12">
        <x:v>272999.29268154</x:v>
      </x:c>
      <x:c r="T10" s="12">
        <x:v>34.3</x:v>
      </x:c>
      <x:c r="U10" s="12">
        <x:v>55</x:v>
      </x:c>
      <x:c r="V10" s="12">
        <x:f>NA()</x:f>
      </x:c>
    </x:row>
    <x:row r="11">
      <x:c r="A11">
        <x:v>731449</x:v>
      </x:c>
      <x:c r="B11" s="1">
        <x:v>43211.4788607292</x:v>
      </x:c>
      <x:c r="C11" s="6">
        <x:v>0.159075691666667</x:v>
      </x:c>
      <x:c r="D11" s="14" t="s">
        <x:v>77</x:v>
      </x:c>
      <x:c r="E11" s="15">
        <x:v>43194.5305198264</x:v>
      </x:c>
      <x:c r="F11" t="s">
        <x:v>82</x:v>
      </x:c>
      <x:c r="G11" s="6">
        <x:v>143.742387763025</x:v>
      </x:c>
      <x:c r="H11" t="s">
        <x:v>83</x:v>
      </x:c>
      <x:c r="I11" s="6">
        <x:v>32.4112999371541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22.671</x:v>
      </x:c>
      <x:c r="R11" s="8">
        <x:v>151839.724442523</x:v>
      </x:c>
      <x:c r="S11" s="12">
        <x:v>272999.32361915</x:v>
      </x:c>
      <x:c r="T11" s="12">
        <x:v>34.3</x:v>
      </x:c>
      <x:c r="U11" s="12">
        <x:v>55</x:v>
      </x:c>
      <x:c r="V11" s="12">
        <x:f>NA()</x:f>
      </x:c>
    </x:row>
    <x:row r="12">
      <x:c r="A12">
        <x:v>731466</x:v>
      </x:c>
      <x:c r="B12" s="1">
        <x:v>43211.4788752315</x:v>
      </x:c>
      <x:c r="C12" s="6">
        <x:v>0.179993598333333</x:v>
      </x:c>
      <x:c r="D12" s="14" t="s">
        <x:v>77</x:v>
      </x:c>
      <x:c r="E12" s="15">
        <x:v>43194.5305198264</x:v>
      </x:c>
      <x:c r="F12" t="s">
        <x:v>82</x:v>
      </x:c>
      <x:c r="G12" s="6">
        <x:v>143.888488001013</x:v>
      </x:c>
      <x:c r="H12" t="s">
        <x:v>83</x:v>
      </x:c>
      <x:c r="I12" s="6">
        <x:v>32.3880505938532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22.668</x:v>
      </x:c>
      <x:c r="R12" s="8">
        <x:v>151844.471850274</x:v>
      </x:c>
      <x:c r="S12" s="12">
        <x:v>272997.275175425</x:v>
      </x:c>
      <x:c r="T12" s="12">
        <x:v>34.3</x:v>
      </x:c>
      <x:c r="U12" s="12">
        <x:v>55</x:v>
      </x:c>
      <x:c r="V12" s="12">
        <x:f>NA()</x:f>
      </x:c>
    </x:row>
    <x:row r="13">
      <x:c r="A13">
        <x:v>731474</x:v>
      </x:c>
      <x:c r="B13" s="1">
        <x:v>43211.478884294</x:v>
      </x:c>
      <x:c r="C13" s="6">
        <x:v>0.193044308333333</x:v>
      </x:c>
      <x:c r="D13" s="14" t="s">
        <x:v>77</x:v>
      </x:c>
      <x:c r="E13" s="15">
        <x:v>43194.5305198264</x:v>
      </x:c>
      <x:c r="F13" t="s">
        <x:v>82</x:v>
      </x:c>
      <x:c r="G13" s="6">
        <x:v>143.769523564526</x:v>
      </x:c>
      <x:c r="H13" t="s">
        <x:v>83</x:v>
      </x:c>
      <x:c r="I13" s="6">
        <x:v>32.3976751407267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22.674</x:v>
      </x:c>
      <x:c r="R13" s="8">
        <x:v>151828.478073966</x:v>
      </x:c>
      <x:c r="S13" s="12">
        <x:v>272991.113580523</x:v>
      </x:c>
      <x:c r="T13" s="12">
        <x:v>34.3</x:v>
      </x:c>
      <x:c r="U13" s="12">
        <x:v>55</x:v>
      </x:c>
      <x:c r="V13" s="12">
        <x:f>NA()</x:f>
      </x:c>
    </x:row>
    <x:row r="14">
      <x:c r="A14">
        <x:v>731483</x:v>
      </x:c>
      <x:c r="B14" s="1">
        <x:v>43211.4788949074</x:v>
      </x:c>
      <x:c r="C14" s="6">
        <x:v>0.208345203333333</x:v>
      </x:c>
      <x:c r="D14" s="14" t="s">
        <x:v>77</x:v>
      </x:c>
      <x:c r="E14" s="15">
        <x:v>43194.5305198264</x:v>
      </x:c>
      <x:c r="F14" t="s">
        <x:v>82</x:v>
      </x:c>
      <x:c r="G14" s="6">
        <x:v>143.715694861587</x:v>
      </x:c>
      <x:c r="H14" t="s">
        <x:v>83</x:v>
      </x:c>
      <x:c r="I14" s="6">
        <x:v>32.4143677797506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22.672</x:v>
      </x:c>
      <x:c r="R14" s="8">
        <x:v>151824.424801793</x:v>
      </x:c>
      <x:c r="S14" s="12">
        <x:v>272996.899198036</x:v>
      </x:c>
      <x:c r="T14" s="12">
        <x:v>34.3</x:v>
      </x:c>
      <x:c r="U14" s="12">
        <x:v>55</x:v>
      </x:c>
      <x:c r="V14" s="12">
        <x:f>NA()</x:f>
      </x:c>
    </x:row>
    <x:row r="15">
      <x:c r="A15">
        <x:v>731495</x:v>
      </x:c>
      <x:c r="B15" s="1">
        <x:v>43211.4789074884</x:v>
      </x:c>
      <x:c r="C15" s="6">
        <x:v>0.2264629</x:v>
      </x:c>
      <x:c r="D15" s="14" t="s">
        <x:v>77</x:v>
      </x:c>
      <x:c r="E15" s="15">
        <x:v>43194.5305198264</x:v>
      </x:c>
      <x:c r="F15" t="s">
        <x:v>82</x:v>
      </x:c>
      <x:c r="G15" s="6">
        <x:v>143.740960798168</x:v>
      </x:c>
      <x:c r="H15" t="s">
        <x:v>83</x:v>
      </x:c>
      <x:c r="I15" s="6">
        <x:v>32.4168340866199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22.669</x:v>
      </x:c>
      <x:c r="R15" s="8">
        <x:v>151831.717340492</x:v>
      </x:c>
      <x:c r="S15" s="12">
        <x:v>272989.767559511</x:v>
      </x:c>
      <x:c r="T15" s="12">
        <x:v>34.3</x:v>
      </x:c>
      <x:c r="U15" s="12">
        <x:v>55</x:v>
      </x:c>
      <x:c r="V15" s="12">
        <x:f>NA()</x:f>
      </x:c>
    </x:row>
    <x:row r="16">
      <x:c r="A16">
        <x:v>731499</x:v>
      </x:c>
      <x:c r="B16" s="1">
        <x:v>43211.4789178588</x:v>
      </x:c>
      <x:c r="C16" s="6">
        <x:v>0.241380401666667</x:v>
      </x:c>
      <x:c r="D16" s="14" t="s">
        <x:v>77</x:v>
      </x:c>
      <x:c r="E16" s="15">
        <x:v>43194.5305198264</x:v>
      </x:c>
      <x:c r="F16" t="s">
        <x:v>82</x:v>
      </x:c>
      <x:c r="G16" s="6">
        <x:v>143.735747791808</x:v>
      </x:c>
      <x:c r="H16" t="s">
        <x:v>83</x:v>
      </x:c>
      <x:c r="I16" s="6">
        <x:v>32.4127135505505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22.671</x:v>
      </x:c>
      <x:c r="R16" s="8">
        <x:v>151816.192081097</x:v>
      </x:c>
      <x:c r="S16" s="12">
        <x:v>272980.503804374</x:v>
      </x:c>
      <x:c r="T16" s="12">
        <x:v>34.3</x:v>
      </x:c>
      <x:c r="U16" s="12">
        <x:v>55</x:v>
      </x:c>
      <x:c r="V16" s="12">
        <x:f>NA()</x:f>
      </x:c>
    </x:row>
    <x:row r="17">
      <x:c r="A17">
        <x:v>731517</x:v>
      </x:c>
      <x:c r="B17" s="1">
        <x:v>43211.4789325231</x:v>
      </x:c>
      <x:c r="C17" s="6">
        <x:v>0.262481623333333</x:v>
      </x:c>
      <x:c r="D17" s="14" t="s">
        <x:v>77</x:v>
      </x:c>
      <x:c r="E17" s="15">
        <x:v>43194.5305198264</x:v>
      </x:c>
      <x:c r="F17" t="s">
        <x:v>82</x:v>
      </x:c>
      <x:c r="G17" s="6">
        <x:v>143.820233026403</x:v>
      </x:c>
      <x:c r="H17" t="s">
        <x:v>83</x:v>
      </x:c>
      <x:c r="I17" s="6">
        <x:v>32.3973442964689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22.67</x:v>
      </x:c>
      <x:c r="R17" s="8">
        <x:v>151834.908137481</x:v>
      </x:c>
      <x:c r="S17" s="12">
        <x:v>273000.946030153</x:v>
      </x:c>
      <x:c r="T17" s="12">
        <x:v>34.3</x:v>
      </x:c>
      <x:c r="U17" s="12">
        <x:v>55</x:v>
      </x:c>
      <x:c r="V17" s="12">
        <x:f>NA()</x:f>
      </x:c>
    </x:row>
    <x:row r="18">
      <x:c r="A18">
        <x:v>731526</x:v>
      </x:c>
      <x:c r="B18" s="1">
        <x:v>43211.4789413194</x:v>
      </x:c>
      <x:c r="C18" s="6">
        <x:v>0.275182363333333</x:v>
      </x:c>
      <x:c r="D18" s="14" t="s">
        <x:v>77</x:v>
      </x:c>
      <x:c r="E18" s="15">
        <x:v>43194.5305198264</x:v>
      </x:c>
      <x:c r="F18" t="s">
        <x:v>82</x:v>
      </x:c>
      <x:c r="G18" s="6">
        <x:v>143.757379274194</x:v>
      </x:c>
      <x:c r="H18" t="s">
        <x:v>83</x:v>
      </x:c>
      <x:c r="I18" s="6">
        <x:v>32.3976450639748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22.675</x:v>
      </x:c>
      <x:c r="R18" s="8">
        <x:v>151821.73496219</x:v>
      </x:c>
      <x:c r="S18" s="12">
        <x:v>272980.018055331</x:v>
      </x:c>
      <x:c r="T18" s="12">
        <x:v>34.3</x:v>
      </x:c>
      <x:c r="U18" s="12">
        <x:v>55</x:v>
      </x:c>
      <x:c r="V18" s="12">
        <x:f>NA()</x:f>
      </x:c>
    </x:row>
    <x:row r="19">
      <x:c r="A19">
        <x:v>731537</x:v>
      </x:c>
      <x:c r="B19" s="1">
        <x:v>43211.4789528125</x:v>
      </x:c>
      <x:c r="C19" s="6">
        <x:v>0.291716648333333</x:v>
      </x:c>
      <x:c r="D19" s="14" t="s">
        <x:v>77</x:v>
      </x:c>
      <x:c r="E19" s="15">
        <x:v>43194.5305198264</x:v>
      </x:c>
      <x:c r="F19" t="s">
        <x:v>82</x:v>
      </x:c>
      <x:c r="G19" s="6">
        <x:v>143.762042238087</x:v>
      </x:c>
      <x:c r="H19" t="s">
        <x:v>83</x:v>
      </x:c>
      <x:c r="I19" s="6">
        <x:v>32.3940358556906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22.676</x:v>
      </x:c>
      <x:c r="R19" s="8">
        <x:v>151821.148407813</x:v>
      </x:c>
      <x:c r="S19" s="12">
        <x:v>272991.414907009</x:v>
      </x:c>
      <x:c r="T19" s="12">
        <x:v>34.3</x:v>
      </x:c>
      <x:c r="U19" s="12">
        <x:v>55</x:v>
      </x:c>
      <x:c r="V19" s="12">
        <x:f>NA()</x:f>
      </x:c>
    </x:row>
    <x:row r="20">
      <x:c r="A20">
        <x:v>731542</x:v>
      </x:c>
      <x:c r="B20" s="1">
        <x:v>43211.4789643171</x:v>
      </x:c>
      <x:c r="C20" s="6">
        <x:v>0.308267595</x:v>
      </x:c>
      <x:c r="D20" s="14" t="s">
        <x:v>77</x:v>
      </x:c>
      <x:c r="E20" s="15">
        <x:v>43194.5305198264</x:v>
      </x:c>
      <x:c r="F20" t="s">
        <x:v>82</x:v>
      </x:c>
      <x:c r="G20" s="6">
        <x:v>143.760201148275</x:v>
      </x:c>
      <x:c r="H20" t="s">
        <x:v>83</x:v>
      </x:c>
      <x:c r="I20" s="6">
        <x:v>32.3996602069574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22.674</x:v>
      </x:c>
      <x:c r="R20" s="8">
        <x:v>151821.053093043</x:v>
      </x:c>
      <x:c r="S20" s="12">
        <x:v>272979.609124344</x:v>
      </x:c>
      <x:c r="T20" s="12">
        <x:v>34.3</x:v>
      </x:c>
      <x:c r="U20" s="12">
        <x:v>55</x:v>
      </x:c>
      <x:c r="V20" s="12">
        <x:f>NA()</x:f>
      </x:c>
    </x:row>
    <x:row r="21">
      <x:c r="A21">
        <x:v>731553</x:v>
      </x:c>
      <x:c r="B21" s="1">
        <x:v>43211.4789761574</x:v>
      </x:c>
      <x:c r="C21" s="6">
        <x:v>0.325335201666667</x:v>
      </x:c>
      <x:c r="D21" s="14" t="s">
        <x:v>77</x:v>
      </x:c>
      <x:c r="E21" s="15">
        <x:v>43194.5305198264</x:v>
      </x:c>
      <x:c r="F21" t="s">
        <x:v>82</x:v>
      </x:c>
      <x:c r="G21" s="6">
        <x:v>143.810767848879</x:v>
      </x:c>
      <x:c r="H21" t="s">
        <x:v>83</x:v>
      </x:c>
      <x:c r="I21" s="6">
        <x:v>32.3967427615389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22.671</x:v>
      </x:c>
      <x:c r="R21" s="8">
        <x:v>151826.988160864</x:v>
      </x:c>
      <x:c r="S21" s="12">
        <x:v>272976.985483499</x:v>
      </x:c>
      <x:c r="T21" s="12">
        <x:v>34.3</x:v>
      </x:c>
      <x:c r="U21" s="12">
        <x:v>55</x:v>
      </x:c>
      <x:c r="V21" s="12">
        <x:f>NA()</x:f>
      </x:c>
    </x:row>
    <x:row r="22">
      <x:c r="A22">
        <x:v>731562</x:v>
      </x:c>
      <x:c r="B22" s="1">
        <x:v>43211.478987419</x:v>
      </x:c>
      <x:c r="C22" s="6">
        <x:v>0.341536188333333</x:v>
      </x:c>
      <x:c r="D22" s="14" t="s">
        <x:v>77</x:v>
      </x:c>
      <x:c r="E22" s="15">
        <x:v>43194.5305198264</x:v>
      </x:c>
      <x:c r="F22" t="s">
        <x:v>82</x:v>
      </x:c>
      <x:c r="G22" s="6">
        <x:v>143.787321141897</x:v>
      </x:c>
      <x:c r="H22" t="s">
        <x:v>83</x:v>
      </x:c>
      <x:c r="I22" s="6">
        <x:v>32.3938854720964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22.674</x:v>
      </x:c>
      <x:c r="R22" s="8">
        <x:v>151813.493761655</x:v>
      </x:c>
      <x:c r="S22" s="12">
        <x:v>272990.642057211</x:v>
      </x:c>
      <x:c r="T22" s="12">
        <x:v>34.3</x:v>
      </x:c>
      <x:c r="U22" s="12">
        <x:v>55</x:v>
      </x:c>
      <x:c r="V22" s="12">
        <x:f>NA()</x:f>
      </x:c>
    </x:row>
    <x:row r="23">
      <x:c r="A23">
        <x:v>731576</x:v>
      </x:c>
      <x:c r="B23" s="1">
        <x:v>43211.4789990393</x:v>
      </x:c>
      <x:c r="C23" s="6">
        <x:v>0.358253755</x:v>
      </x:c>
      <x:c r="D23" s="14" t="s">
        <x:v>77</x:v>
      </x:c>
      <x:c r="E23" s="15">
        <x:v>43194.5305198264</x:v>
      </x:c>
      <x:c r="F23" t="s">
        <x:v>82</x:v>
      </x:c>
      <x:c r="G23" s="6">
        <x:v>143.828711317415</x:v>
      </x:c>
      <x:c r="H23" t="s">
        <x:v>83</x:v>
      </x:c>
      <x:c r="I23" s="6">
        <x:v>32.3929230172539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22.671</x:v>
      </x:c>
      <x:c r="R23" s="8">
        <x:v>151827.282844507</x:v>
      </x:c>
      <x:c r="S23" s="12">
        <x:v>272984.258820231</x:v>
      </x:c>
      <x:c r="T23" s="12">
        <x:v>34.3</x:v>
      </x:c>
      <x:c r="U23" s="12">
        <x:v>55</x:v>
      </x:c>
      <x:c r="V23" s="12">
        <x:f>NA()</x:f>
      </x:c>
    </x:row>
    <x:row r="24">
      <x:c r="A24">
        <x:v>731583</x:v>
      </x:c>
      <x:c r="B24" s="1">
        <x:v>43211.4790107292</x:v>
      </x:c>
      <x:c r="C24" s="6">
        <x:v>0.375104718333333</x:v>
      </x:c>
      <x:c r="D24" s="14" t="s">
        <x:v>77</x:v>
      </x:c>
      <x:c r="E24" s="15">
        <x:v>43194.5305198264</x:v>
      </x:c>
      <x:c r="F24" t="s">
        <x:v>82</x:v>
      </x:c>
      <x:c r="G24" s="6">
        <x:v>143.699740856648</x:v>
      </x:c>
      <x:c r="H24" t="s">
        <x:v>83</x:v>
      </x:c>
      <x:c r="I24" s="6">
        <x:v>32.4151497792932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22.673</x:v>
      </x:c>
      <x:c r="R24" s="8">
        <x:v>151816.578167803</x:v>
      </x:c>
      <x:c r="S24" s="12">
        <x:v>272976.416210516</x:v>
      </x:c>
      <x:c r="T24" s="12">
        <x:v>34.3</x:v>
      </x:c>
      <x:c r="U24" s="12">
        <x:v>55</x:v>
      </x:c>
      <x:c r="V24" s="12">
        <x:f>NA()</x:f>
      </x:c>
    </x:row>
    <x:row r="25">
      <x:c r="A25">
        <x:v>731590</x:v>
      </x:c>
      <x:c r="B25" s="1">
        <x:v>43211.4790228819</x:v>
      </x:c>
      <x:c r="C25" s="6">
        <x:v>0.39258906</x:v>
      </x:c>
      <x:c r="D25" s="14" t="s">
        <x:v>77</x:v>
      </x:c>
      <x:c r="E25" s="15">
        <x:v>43194.5305198264</x:v>
      </x:c>
      <x:c r="F25" t="s">
        <x:v>82</x:v>
      </x:c>
      <x:c r="G25" s="6">
        <x:v>143.751439662514</x:v>
      </x:c>
      <x:c r="H25" t="s">
        <x:v>83</x:v>
      </x:c>
      <x:c r="I25" s="6">
        <x:v>32.4041416486812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22.673</x:v>
      </x:c>
      <x:c r="R25" s="8">
        <x:v>151815.303187408</x:v>
      </x:c>
      <x:c r="S25" s="12">
        <x:v>272978.680270484</x:v>
      </x:c>
      <x:c r="T25" s="12">
        <x:v>34.3</x:v>
      </x:c>
      <x:c r="U25" s="12">
        <x:v>55</x:v>
      </x:c>
      <x:c r="V25" s="12">
        <x:f>NA()</x:f>
      </x:c>
    </x:row>
    <x:row r="26">
      <x:c r="A26">
        <x:v>731603</x:v>
      </x:c>
      <x:c r="B26" s="1">
        <x:v>43211.4790338773</x:v>
      </x:c>
      <x:c r="C26" s="6">
        <x:v>0.408423286666667</x:v>
      </x:c>
      <x:c r="D26" s="14" t="s">
        <x:v>77</x:v>
      </x:c>
      <x:c r="E26" s="15">
        <x:v>43194.5305198264</x:v>
      </x:c>
      <x:c r="F26" t="s">
        <x:v>82</x:v>
      </x:c>
      <x:c r="G26" s="6">
        <x:v>143.752715027311</x:v>
      </x:c>
      <x:c r="H26" t="s">
        <x:v>83</x:v>
      </x:c>
      <x:c r="I26" s="6">
        <x:v>32.4012542761457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22.674</x:v>
      </x:c>
      <x:c r="R26" s="8">
        <x:v>151807.538516291</x:v>
      </x:c>
      <x:c r="S26" s="12">
        <x:v>272973.021514678</x:v>
      </x:c>
      <x:c r="T26" s="12">
        <x:v>34.3</x:v>
      </x:c>
      <x:c r="U26" s="12">
        <x:v>55</x:v>
      </x:c>
      <x:c r="V26" s="12">
        <x:f>NA()</x:f>
      </x:c>
    </x:row>
    <x:row r="27">
      <x:c r="A27">
        <x:v>731611</x:v>
      </x:c>
      <x:c r="B27" s="1">
        <x:v>43211.4790457986</x:v>
      </x:c>
      <x:c r="C27" s="6">
        <x:v>0.425574305</x:v>
      </x:c>
      <x:c r="D27" s="14" t="s">
        <x:v>77</x:v>
      </x:c>
      <x:c r="E27" s="15">
        <x:v>43194.5305198264</x:v>
      </x:c>
      <x:c r="F27" t="s">
        <x:v>82</x:v>
      </x:c>
      <x:c r="G27" s="6">
        <x:v>143.771079396848</x:v>
      </x:c>
      <x:c r="H27" t="s">
        <x:v>83</x:v>
      </x:c>
      <x:c r="I27" s="6">
        <x:v>32.3947276203103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22.675</x:v>
      </x:c>
      <x:c r="R27" s="8">
        <x:v>151811.455324388</x:v>
      </x:c>
      <x:c r="S27" s="12">
        <x:v>272963.851491505</x:v>
      </x:c>
      <x:c r="T27" s="12">
        <x:v>34.3</x:v>
      </x:c>
      <x:c r="U27" s="12">
        <x:v>55</x:v>
      </x:c>
      <x:c r="V27" s="12">
        <x:f>NA()</x:f>
      </x:c>
    </x:row>
    <x:row r="28">
      <x:c r="A28">
        <x:v>731619</x:v>
      </x:c>
      <x:c r="B28" s="1">
        <x:v>43211.4790573264</x:v>
      </x:c>
      <x:c r="C28" s="6">
        <x:v>0.442208578333333</x:v>
      </x:c>
      <x:c r="D28" s="14" t="s">
        <x:v>77</x:v>
      </x:c>
      <x:c r="E28" s="15">
        <x:v>43194.5305198264</x:v>
      </x:c>
      <x:c r="F28" t="s">
        <x:v>82</x:v>
      </x:c>
      <x:c r="G28" s="6">
        <x:v>143.771503114925</x:v>
      </x:c>
      <x:c r="H28" t="s">
        <x:v>83</x:v>
      </x:c>
      <x:c r="I28" s="6">
        <x:v>32.3946373901344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22.675</x:v>
      </x:c>
      <x:c r="R28" s="8">
        <x:v>151809.169524942</x:v>
      </x:c>
      <x:c r="S28" s="12">
        <x:v>272963.669366837</x:v>
      </x:c>
      <x:c r="T28" s="12">
        <x:v>34.3</x:v>
      </x:c>
      <x:c r="U28" s="12">
        <x:v>55</x:v>
      </x:c>
      <x:c r="V28" s="12">
        <x:f>NA()</x:f>
      </x:c>
    </x:row>
    <x:row r="29">
      <x:c r="A29">
        <x:v>731633</x:v>
      </x:c>
      <x:c r="B29" s="1">
        <x:v>43211.4790685185</x:v>
      </x:c>
      <x:c r="C29" s="6">
        <x:v>0.458326153333333</x:v>
      </x:c>
      <x:c r="D29" s="14" t="s">
        <x:v>77</x:v>
      </x:c>
      <x:c r="E29" s="15">
        <x:v>43194.5305198264</x:v>
      </x:c>
      <x:c r="F29" t="s">
        <x:v>82</x:v>
      </x:c>
      <x:c r="G29" s="6">
        <x:v>143.793676422692</x:v>
      </x:c>
      <x:c r="H29" t="s">
        <x:v>83</x:v>
      </x:c>
      <x:c r="I29" s="6">
        <x:v>32.395148694497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22.673</x:v>
      </x:c>
      <x:c r="R29" s="8">
        <x:v>151811.382478375</x:v>
      </x:c>
      <x:c r="S29" s="12">
        <x:v>272965.473644451</x:v>
      </x:c>
      <x:c r="T29" s="12">
        <x:v>34.3</x:v>
      </x:c>
      <x:c r="U29" s="12">
        <x:v>55</x:v>
      </x:c>
      <x:c r="V29" s="12">
        <x:f>NA()</x:f>
      </x:c>
    </x:row>
    <x:row r="30">
      <x:c r="A30">
        <x:v>731642</x:v>
      </x:c>
      <x:c r="B30" s="1">
        <x:v>43211.4790804745</x:v>
      </x:c>
      <x:c r="C30" s="6">
        <x:v>0.475543816666667</x:v>
      </x:c>
      <x:c r="D30" s="14" t="s">
        <x:v>77</x:v>
      </x:c>
      <x:c r="E30" s="15">
        <x:v>43194.5305198264</x:v>
      </x:c>
      <x:c r="F30" t="s">
        <x:v>82</x:v>
      </x:c>
      <x:c r="G30" s="6">
        <x:v>143.731250685553</x:v>
      </x:c>
      <x:c r="H30" t="s">
        <x:v>83</x:v>
      </x:c>
      <x:c r="I30" s="6">
        <x:v>32.4032092676948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22.675</x:v>
      </x:c>
      <x:c r="R30" s="8">
        <x:v>151802.923589157</x:v>
      </x:c>
      <x:c r="S30" s="12">
        <x:v>272970.920502265</x:v>
      </x:c>
      <x:c r="T30" s="12">
        <x:v>34.3</x:v>
      </x:c>
      <x:c r="U30" s="12">
        <x:v>55</x:v>
      </x:c>
      <x:c r="V30" s="12">
        <x:f>NA()</x:f>
      </x:c>
    </x:row>
    <x:row r="31">
      <x:c r="A31">
        <x:v>731654</x:v>
      </x:c>
      <x:c r="B31" s="1">
        <x:v>43211.4790917014</x:v>
      </x:c>
      <x:c r="C31" s="6">
        <x:v>0.491694756666667</x:v>
      </x:c>
      <x:c r="D31" s="14" t="s">
        <x:v>77</x:v>
      </x:c>
      <x:c r="E31" s="15">
        <x:v>43194.5305198264</x:v>
      </x:c>
      <x:c r="F31" t="s">
        <x:v>82</x:v>
      </x:c>
      <x:c r="G31" s="6">
        <x:v>143.732663024566</x:v>
      </x:c>
      <x:c r="H31" t="s">
        <x:v>83</x:v>
      </x:c>
      <x:c r="I31" s="6">
        <x:v>32.4029084996901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22.675</x:v>
      </x:c>
      <x:c r="R31" s="8">
        <x:v>151805.651406697</x:v>
      </x:c>
      <x:c r="S31" s="12">
        <x:v>272962.227736097</x:v>
      </x:c>
      <x:c r="T31" s="12">
        <x:v>34.3</x:v>
      </x:c>
      <x:c r="U31" s="12">
        <x:v>55</x:v>
      </x:c>
      <x:c r="V31" s="12">
        <x:f>NA()</x:f>
      </x:c>
    </x:row>
    <x:row r="32">
      <x:c r="A32">
        <x:v>731661</x:v>
      </x:c>
      <x:c r="B32" s="1">
        <x:v>43211.479103588</x:v>
      </x:c>
      <x:c r="C32" s="6">
        <x:v>0.50884574</x:v>
      </x:c>
      <x:c r="D32" s="14" t="s">
        <x:v>77</x:v>
      </x:c>
      <x:c r="E32" s="15">
        <x:v>43194.5305198264</x:v>
      </x:c>
      <x:c r="F32" t="s">
        <x:v>82</x:v>
      </x:c>
      <x:c r="G32" s="6">
        <x:v>143.753841036723</x:v>
      </x:c>
      <x:c r="H32" t="s">
        <x:v>83</x:v>
      </x:c>
      <x:c r="I32" s="6">
        <x:v>32.4036303429471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22.673</x:v>
      </x:c>
      <x:c r="R32" s="8">
        <x:v>151800.877709705</x:v>
      </x:c>
      <x:c r="S32" s="12">
        <x:v>272952.526701181</x:v>
      </x:c>
      <x:c r="T32" s="12">
        <x:v>34.3</x:v>
      </x:c>
      <x:c r="U32" s="12">
        <x:v>55</x:v>
      </x:c>
      <x:c r="V32" s="12">
        <x:f>NA()</x:f>
      </x:c>
    </x:row>
    <x:row r="33">
      <x:c r="A33">
        <x:v>731671</x:v>
      </x:c>
      <x:c r="B33" s="1">
        <x:v>43211.479115162</x:v>
      </x:c>
      <x:c r="C33" s="6">
        <x:v>0.525480013333333</x:v>
      </x:c>
      <x:c r="D33" s="14" t="s">
        <x:v>77</x:v>
      </x:c>
      <x:c r="E33" s="15">
        <x:v>43194.5305198264</x:v>
      </x:c>
      <x:c r="F33" t="s">
        <x:v>82</x:v>
      </x:c>
      <x:c r="G33" s="6">
        <x:v>143.776446505551</x:v>
      </x:c>
      <x:c r="H33" t="s">
        <x:v>83</x:v>
      </x:c>
      <x:c r="I33" s="6">
        <x:v>32.3935847049283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22.675</x:v>
      </x:c>
      <x:c r="R33" s="8">
        <x:v>151803.273353541</x:v>
      </x:c>
      <x:c r="S33" s="12">
        <x:v>272959.53932453</x:v>
      </x:c>
      <x:c r="T33" s="12">
        <x:v>34.3</x:v>
      </x:c>
      <x:c r="U33" s="12">
        <x:v>55</x:v>
      </x:c>
      <x:c r="V33" s="12">
        <x:f>NA()</x:f>
      </x:c>
    </x:row>
    <x:row r="34">
      <x:c r="A34">
        <x:v>731685</x:v>
      </x:c>
      <x:c r="B34" s="1">
        <x:v>43211.4791267361</x:v>
      </x:c>
      <x:c r="C34" s="6">
        <x:v>0.542180978333333</x:v>
      </x:c>
      <x:c r="D34" s="14" t="s">
        <x:v>77</x:v>
      </x:c>
      <x:c r="E34" s="15">
        <x:v>43194.5305198264</x:v>
      </x:c>
      <x:c r="F34" t="s">
        <x:v>82</x:v>
      </x:c>
      <x:c r="G34" s="6">
        <x:v>143.658559811458</x:v>
      </x:c>
      <x:c r="H34" t="s">
        <x:v>83</x:v>
      </x:c>
      <x:c r="I34" s="6">
        <x:v>32.4056154127047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22.68</x:v>
      </x:c>
      <x:c r="R34" s="8">
        <x:v>151799.54654943</x:v>
      </x:c>
      <x:c r="S34" s="12">
        <x:v>272960.660759229</x:v>
      </x:c>
      <x:c r="T34" s="12">
        <x:v>34.3</x:v>
      </x:c>
      <x:c r="U34" s="12">
        <x:v>55</x:v>
      </x:c>
      <x:c r="V34" s="12">
        <x:f>NA()</x:f>
      </x:c>
    </x:row>
    <x:row r="35">
      <x:c r="A35">
        <x:v>731694</x:v>
      </x:c>
      <x:c r="B35" s="1">
        <x:v>43211.4791382755</x:v>
      </x:c>
      <x:c r="C35" s="6">
        <x:v>0.558781946666667</x:v>
      </x:c>
      <x:c r="D35" s="14" t="s">
        <x:v>77</x:v>
      </x:c>
      <x:c r="E35" s="15">
        <x:v>43194.5305198264</x:v>
      </x:c>
      <x:c r="F35" t="s">
        <x:v>82</x:v>
      </x:c>
      <x:c r="G35" s="6">
        <x:v>143.718545002399</x:v>
      </x:c>
      <x:c r="H35" t="s">
        <x:v>83</x:v>
      </x:c>
      <x:c r="I35" s="6">
        <x:v>32.4032994981012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22.676</x:v>
      </x:c>
      <x:c r="R35" s="8">
        <x:v>151807.429655002</x:v>
      </x:c>
      <x:c r="S35" s="12">
        <x:v>272968.09909037</x:v>
      </x:c>
      <x:c r="T35" s="12">
        <x:v>34.3</x:v>
      </x:c>
      <x:c r="U35" s="12">
        <x:v>55</x:v>
      </x:c>
      <x:c r="V35" s="12">
        <x:f>NA()</x:f>
      </x:c>
    </x:row>
    <x:row r="36">
      <x:c r="A36">
        <x:v>731700</x:v>
      </x:c>
      <x:c r="B36" s="1">
        <x:v>43211.479149537</x:v>
      </x:c>
      <x:c r="C36" s="6">
        <x:v>0.574999521666667</x:v>
      </x:c>
      <x:c r="D36" s="14" t="s">
        <x:v>77</x:v>
      </x:c>
      <x:c r="E36" s="15">
        <x:v>43194.5305198264</x:v>
      </x:c>
      <x:c r="F36" t="s">
        <x:v>82</x:v>
      </x:c>
      <x:c r="G36" s="6">
        <x:v>143.718690866474</x:v>
      </x:c>
      <x:c r="H36" t="s">
        <x:v>83</x:v>
      </x:c>
      <x:c r="I36" s="6">
        <x:v>32.400652740514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22.677</x:v>
      </x:c>
      <x:c r="R36" s="8">
        <x:v>151792.500705424</x:v>
      </x:c>
      <x:c r="S36" s="12">
        <x:v>272956.084920715</x:v>
      </x:c>
      <x:c r="T36" s="12">
        <x:v>34.3</x:v>
      </x:c>
      <x:c r="U36" s="12">
        <x:v>55</x:v>
      </x:c>
      <x:c r="V36" s="12">
        <x:f>NA()</x:f>
      </x:c>
    </x:row>
    <x:row r="37">
      <x:c r="A37">
        <x:v>731713</x:v>
      </x:c>
      <x:c r="B37" s="1">
        <x:v>43211.4791614583</x:v>
      </x:c>
      <x:c r="C37" s="6">
        <x:v>0.592167173333333</x:v>
      </x:c>
      <x:c r="D37" s="14" t="s">
        <x:v>77</x:v>
      </x:c>
      <x:c r="E37" s="15">
        <x:v>43194.5305198264</x:v>
      </x:c>
      <x:c r="F37" t="s">
        <x:v>82</x:v>
      </x:c>
      <x:c r="G37" s="6">
        <x:v>143.729697114897</x:v>
      </x:c>
      <x:c r="H37" t="s">
        <x:v>83</x:v>
      </x:c>
      <x:c r="I37" s="6">
        <x:v>32.4035401125311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22.675</x:v>
      </x:c>
      <x:c r="R37" s="8">
        <x:v>151801.36817637</x:v>
      </x:c>
      <x:c r="S37" s="12">
        <x:v>272958.380584444</x:v>
      </x:c>
      <x:c r="T37" s="12">
        <x:v>34.3</x:v>
      </x:c>
      <x:c r="U37" s="12">
        <x:v>55</x:v>
      </x:c>
      <x:c r="V37" s="12">
        <x:f>NA()</x:f>
      </x:c>
    </x:row>
    <x:row r="38">
      <x:c r="A38">
        <x:v>731719</x:v>
      </x:c>
      <x:c r="B38" s="1">
        <x:v>43211.4791728009</x:v>
      </x:c>
      <x:c r="C38" s="6">
        <x:v>0.608501393333333</x:v>
      </x:c>
      <x:c r="D38" s="14" t="s">
        <x:v>77</x:v>
      </x:c>
      <x:c r="E38" s="15">
        <x:v>43194.5305198264</x:v>
      </x:c>
      <x:c r="F38" t="s">
        <x:v>82</x:v>
      </x:c>
      <x:c r="G38" s="6">
        <x:v>143.784780010558</x:v>
      </x:c>
      <x:c r="H38" t="s">
        <x:v>83</x:v>
      </x:c>
      <x:c r="I38" s="6">
        <x:v>32.3865768375526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22.677</x:v>
      </x:c>
      <x:c r="R38" s="8">
        <x:v>151800.017245914</x:v>
      </x:c>
      <x:c r="S38" s="12">
        <x:v>272932.583076873</x:v>
      </x:c>
      <x:c r="T38" s="12">
        <x:v>34.3</x:v>
      </x:c>
      <x:c r="U38" s="12">
        <x:v>55</x:v>
      </x:c>
      <x:c r="V38" s="12">
        <x:f>NA()</x:f>
      </x:c>
    </x:row>
    <x:row r="39">
      <x:c r="A39">
        <x:v>731735</x:v>
      </x:c>
      <x:c r="B39" s="1">
        <x:v>43211.4791845718</x:v>
      </x:c>
      <x:c r="C39" s="6">
        <x:v>0.625469095</x:v>
      </x:c>
      <x:c r="D39" s="14" t="s">
        <x:v>77</x:v>
      </x:c>
      <x:c r="E39" s="15">
        <x:v>43194.5305198264</x:v>
      </x:c>
      <x:c r="F39" t="s">
        <x:v>82</x:v>
      </x:c>
      <x:c r="G39" s="6">
        <x:v>143.770234651391</x:v>
      </x:c>
      <x:c r="H39" t="s">
        <x:v>83</x:v>
      </x:c>
      <x:c r="I39" s="6">
        <x:v>32.3870580640287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22.678</x:v>
      </x:c>
      <x:c r="R39" s="8">
        <x:v>151796.747022212</x:v>
      </x:c>
      <x:c r="S39" s="12">
        <x:v>272953.760367286</x:v>
      </x:c>
      <x:c r="T39" s="12">
        <x:v>34.3</x:v>
      </x:c>
      <x:c r="U39" s="12">
        <x:v>55</x:v>
      </x:c>
      <x:c r="V39" s="12">
        <x:f>NA()</x:f>
      </x:c>
    </x:row>
    <x:row r="40">
      <x:c r="A40">
        <x:v>731738</x:v>
      </x:c>
      <x:c r="B40" s="1">
        <x:v>43211.4791961458</x:v>
      </x:c>
      <x:c r="C40" s="6">
        <x:v>0.642120028333333</x:v>
      </x:c>
      <x:c r="D40" s="14" t="s">
        <x:v>77</x:v>
      </x:c>
      <x:c r="E40" s="15">
        <x:v>43194.5305198264</x:v>
      </x:c>
      <x:c r="F40" t="s">
        <x:v>82</x:v>
      </x:c>
      <x:c r="G40" s="6">
        <x:v>143.747219253747</x:v>
      </x:c>
      <x:c r="H40" t="s">
        <x:v>83</x:v>
      </x:c>
      <x:c r="I40" s="6">
        <x:v>32.3893438907321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22.679</x:v>
      </x:c>
      <x:c r="R40" s="8">
        <x:v>151799.392763411</x:v>
      </x:c>
      <x:c r="S40" s="12">
        <x:v>272949.002298789</x:v>
      </x:c>
      <x:c r="T40" s="12">
        <x:v>34.3</x:v>
      </x:c>
      <x:c r="U40" s="12">
        <x:v>55</x:v>
      </x:c>
      <x:c r="V40" s="12">
        <x:f>NA()</x:f>
      </x:c>
    </x:row>
    <x:row r="41">
      <x:c r="A41">
        <x:v>731751</x:v>
      </x:c>
      <x:c r="B41" s="1">
        <x:v>43211.4792073727</x:v>
      </x:c>
      <x:c r="C41" s="6">
        <x:v>0.658254275</x:v>
      </x:c>
      <x:c r="D41" s="14" t="s">
        <x:v>77</x:v>
      </x:c>
      <x:c r="E41" s="15">
        <x:v>43194.5305198264</x:v>
      </x:c>
      <x:c r="F41" t="s">
        <x:v>82</x:v>
      </x:c>
      <x:c r="G41" s="6">
        <x:v>143.714180167737</x:v>
      </x:c>
      <x:c r="H41" t="s">
        <x:v>83</x:v>
      </x:c>
      <x:c r="I41" s="6">
        <x:v>32.3963818406337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22.679</x:v>
      </x:c>
      <x:c r="R41" s="8">
        <x:v>151793.458717459</x:v>
      </x:c>
      <x:c r="S41" s="12">
        <x:v>272942.865586029</x:v>
      </x:c>
      <x:c r="T41" s="12">
        <x:v>34.3</x:v>
      </x:c>
      <x:c r="U41" s="12">
        <x:v>55</x:v>
      </x:c>
      <x:c r="V41" s="12">
        <x:f>NA()</x:f>
      </x:c>
    </x:row>
    <x:row r="42">
      <x:c r="A42">
        <x:v>731759</x:v>
      </x:c>
      <x:c r="B42" s="1">
        <x:v>43211.4792190162</x:v>
      </x:c>
      <x:c r="C42" s="6">
        <x:v>0.675071875</x:v>
      </x:c>
      <x:c r="D42" s="14" t="s">
        <x:v>77</x:v>
      </x:c>
      <x:c r="E42" s="15">
        <x:v>43194.5305198264</x:v>
      </x:c>
      <x:c r="F42" t="s">
        <x:v>82</x:v>
      </x:c>
      <x:c r="G42" s="6">
        <x:v>143.720389298217</x:v>
      </x:c>
      <x:c r="H42" t="s">
        <x:v>83</x:v>
      </x:c>
      <x:c r="I42" s="6">
        <x:v>32.3976751407267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22.678</x:v>
      </x:c>
      <x:c r="R42" s="8">
        <x:v>151790.845034746</x:v>
      </x:c>
      <x:c r="S42" s="12">
        <x:v>272946.57305414</x:v>
      </x:c>
      <x:c r="T42" s="12">
        <x:v>34.3</x:v>
      </x:c>
      <x:c r="U42" s="12">
        <x:v>55</x:v>
      </x:c>
      <x:c r="V42" s="12">
        <x:f>NA()</x:f>
      </x:c>
    </x:row>
    <x:row r="43">
      <x:c r="A43">
        <x:v>731771</x:v>
      </x:c>
      <x:c r="B43" s="1">
        <x:v>43211.4792304745</x:v>
      </x:c>
      <x:c r="C43" s="6">
        <x:v>0.691556161666667</x:v>
      </x:c>
      <x:c r="D43" s="14" t="s">
        <x:v>77</x:v>
      </x:c>
      <x:c r="E43" s="15">
        <x:v>43194.5305198264</x:v>
      </x:c>
      <x:c r="F43" t="s">
        <x:v>82</x:v>
      </x:c>
      <x:c r="G43" s="6">
        <x:v>143.753003698373</x:v>
      </x:c>
      <x:c r="H43" t="s">
        <x:v>83</x:v>
      </x:c>
      <x:c r="I43" s="6">
        <x:v>32.3959607662919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22.676</x:v>
      </x:c>
      <x:c r="R43" s="8">
        <x:v>151798.221559213</x:v>
      </x:c>
      <x:c r="S43" s="12">
        <x:v>272944.897925084</x:v>
      </x:c>
      <x:c r="T43" s="12">
        <x:v>34.3</x:v>
      </x:c>
      <x:c r="U43" s="12">
        <x:v>55</x:v>
      </x:c>
      <x:c r="V43" s="12">
        <x:f>NA()</x:f>
      </x:c>
    </x:row>
    <x:row r="44">
      <x:c r="A44">
        <x:v>731778</x:v>
      </x:c>
      <x:c r="B44" s="1">
        <x:v>43211.4792421644</x:v>
      </x:c>
      <x:c r="C44" s="6">
        <x:v>0.708390443333333</x:v>
      </x:c>
      <x:c r="D44" s="14" t="s">
        <x:v>77</x:v>
      </x:c>
      <x:c r="E44" s="15">
        <x:v>43194.5305198264</x:v>
      </x:c>
      <x:c r="F44" t="s">
        <x:v>82</x:v>
      </x:c>
      <x:c r="G44" s="6">
        <x:v>143.619182839343</x:v>
      </x:c>
      <x:c r="H44" t="s">
        <x:v>83</x:v>
      </x:c>
      <x:c r="I44" s="6">
        <x:v>32.4113901677783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22.681</x:v>
      </x:c>
      <x:c r="R44" s="8">
        <x:v>151791.802045663</x:v>
      </x:c>
      <x:c r="S44" s="12">
        <x:v>272937.227590065</x:v>
      </x:c>
      <x:c r="T44" s="12">
        <x:v>34.3</x:v>
      </x:c>
      <x:c r="U44" s="12">
        <x:v>55</x:v>
      </x:c>
      <x:c r="V44" s="12">
        <x:f>NA()</x:f>
      </x:c>
    </x:row>
    <x:row r="45">
      <x:c r="A45">
        <x:v>731790</x:v>
      </x:c>
      <x:c r="B45" s="1">
        <x:v>43211.4792537384</x:v>
      </x:c>
      <x:c r="C45" s="6">
        <x:v>0.72502474</x:v>
      </x:c>
      <x:c r="D45" s="14" t="s">
        <x:v>77</x:v>
      </x:c>
      <x:c r="E45" s="15">
        <x:v>43194.5305198264</x:v>
      </x:c>
      <x:c r="F45" t="s">
        <x:v>82</x:v>
      </x:c>
      <x:c r="G45" s="6">
        <x:v>143.682258942868</x:v>
      </x:c>
      <x:c r="H45" t="s">
        <x:v>83</x:v>
      </x:c>
      <x:c r="I45" s="6">
        <x:v>32.4084125584513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22.677</x:v>
      </x:c>
      <x:c r="R45" s="8">
        <x:v>151789.808479248</x:v>
      </x:c>
      <x:c r="S45" s="12">
        <x:v>272941.221167458</x:v>
      </x:c>
      <x:c r="T45" s="12">
        <x:v>34.3</x:v>
      </x:c>
      <x:c r="U45" s="12">
        <x:v>55</x:v>
      </x:c>
      <x:c r="V45" s="12">
        <x:f>NA()</x:f>
      </x:c>
    </x:row>
    <x:row r="46">
      <x:c r="A46">
        <x:v>731802</x:v>
      </x:c>
      <x:c r="B46" s="1">
        <x:v>43211.479265625</x:v>
      </x:c>
      <x:c r="C46" s="6">
        <x:v>0.742175733333333</x:v>
      </x:c>
      <x:c r="D46" s="14" t="s">
        <x:v>77</x:v>
      </x:c>
      <x:c r="E46" s="15">
        <x:v>43194.5305198264</x:v>
      </x:c>
      <x:c r="F46" t="s">
        <x:v>82</x:v>
      </x:c>
      <x:c r="G46" s="6">
        <x:v>143.697947673555</x:v>
      </x:c>
      <x:c r="H46" t="s">
        <x:v>83</x:v>
      </x:c>
      <x:c r="I46" s="6">
        <x:v>32.3972239894747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22.68</x:v>
      </x:c>
      <x:c r="R46" s="8">
        <x:v>151779.64115649</x:v>
      </x:c>
      <x:c r="S46" s="12">
        <x:v>272929.578623525</x:v>
      </x:c>
      <x:c r="T46" s="12">
        <x:v>34.3</x:v>
      </x:c>
      <x:c r="U46" s="12">
        <x:v>55</x:v>
      </x:c>
      <x:c r="V46" s="12">
        <x:f>NA()</x:f>
      </x:c>
    </x:row>
    <x:row r="47">
      <x:c r="A47">
        <x:v>731815</x:v>
      </x:c>
      <x:c r="B47" s="1">
        <x:v>43211.4792769676</x:v>
      </x:c>
      <x:c r="C47" s="6">
        <x:v>0.75851</x:v>
      </x:c>
      <x:c r="D47" s="14" t="s">
        <x:v>77</x:v>
      </x:c>
      <x:c r="E47" s="15">
        <x:v>43194.5305198264</x:v>
      </x:c>
      <x:c r="F47" t="s">
        <x:v>82</x:v>
      </x:c>
      <x:c r="G47" s="6">
        <x:v>143.72490000209</x:v>
      </x:c>
      <x:c r="H47" t="s">
        <x:v>83</x:v>
      </x:c>
      <x:c r="I47" s="6">
        <x:v>32.4019460422564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22.676</x:v>
      </x:c>
      <x:c r="R47" s="8">
        <x:v>151783.613997832</x:v>
      </x:c>
      <x:c r="S47" s="12">
        <x:v>272929.518533643</x:v>
      </x:c>
      <x:c r="T47" s="12">
        <x:v>34.3</x:v>
      </x:c>
      <x:c r="U47" s="12">
        <x:v>55</x:v>
      </x:c>
      <x:c r="V47" s="12">
        <x:f>NA()</x:f>
      </x:c>
    </x:row>
    <x:row r="48">
      <x:c r="A48">
        <x:v>731823</x:v>
      </x:c>
      <x:c r="B48" s="1">
        <x:v>43211.4792882755</x:v>
      </x:c>
      <x:c r="C48" s="6">
        <x:v>0.77474428</x:v>
      </x:c>
      <x:c r="D48" s="14" t="s">
        <x:v>77</x:v>
      </x:c>
      <x:c r="E48" s="15">
        <x:v>43194.5305198264</x:v>
      </x:c>
      <x:c r="F48" t="s">
        <x:v>82</x:v>
      </x:c>
      <x:c r="G48" s="6">
        <x:v>143.669840414997</x:v>
      </x:c>
      <x:c r="H48" t="s">
        <x:v>83</x:v>
      </x:c>
      <x:c r="I48" s="6">
        <x:v>32.4084426352997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22.678</x:v>
      </x:c>
      <x:c r="R48" s="8">
        <x:v>151777.412118669</x:v>
      </x:c>
      <x:c r="S48" s="12">
        <x:v>272925.813260609</x:v>
      </x:c>
      <x:c r="T48" s="12">
        <x:v>34.3</x:v>
      </x:c>
      <x:c r="U48" s="12">
        <x:v>55</x:v>
      </x:c>
      <x:c r="V48" s="12">
        <x:f>NA()</x:f>
      </x:c>
    </x:row>
    <x:row r="49">
      <x:c r="A49">
        <x:v>731831</x:v>
      </x:c>
      <x:c r="B49" s="1">
        <x:v>43211.479300081</x:v>
      </x:c>
      <x:c r="C49" s="6">
        <x:v>0.791745253333333</x:v>
      </x:c>
      <x:c r="D49" s="14" t="s">
        <x:v>77</x:v>
      </x:c>
      <x:c r="E49" s="15">
        <x:v>43194.5305198264</x:v>
      </x:c>
      <x:c r="F49" t="s">
        <x:v>82</x:v>
      </x:c>
      <x:c r="G49" s="6">
        <x:v>143.640763816556</x:v>
      </x:c>
      <x:c r="H49" t="s">
        <x:v>83</x:v>
      </x:c>
      <x:c r="I49" s="6">
        <x:v>32.4120217822178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22.679</x:v>
      </x:c>
      <x:c r="R49" s="8">
        <x:v>151789.890165771</x:v>
      </x:c>
      <x:c r="S49" s="12">
        <x:v>272929.499553593</x:v>
      </x:c>
      <x:c r="T49" s="12">
        <x:v>34.3</x:v>
      </x:c>
      <x:c r="U49" s="12">
        <x:v>55</x:v>
      </x:c>
      <x:c r="V49" s="12">
        <x:f>NA()</x:f>
      </x:c>
    </x:row>
    <x:row r="50">
      <x:c r="A50">
        <x:v>731841</x:v>
      </x:c>
      <x:c r="B50" s="1">
        <x:v>43211.4793116551</x:v>
      </x:c>
      <x:c r="C50" s="6">
        <x:v>0.80844623</x:v>
      </x:c>
      <x:c r="D50" s="14" t="s">
        <x:v>77</x:v>
      </x:c>
      <x:c r="E50" s="15">
        <x:v>43194.5305198264</x:v>
      </x:c>
      <x:c r="F50" t="s">
        <x:v>82</x:v>
      </x:c>
      <x:c r="G50" s="6">
        <x:v>143.674658928245</x:v>
      </x:c>
      <x:c r="H50" t="s">
        <x:v>83</x:v>
      </x:c>
      <x:c r="I50" s="6">
        <x:v>32.3995699766492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22.681</x:v>
      </x:c>
      <x:c r="R50" s="8">
        <x:v>151787.136220712</x:v>
      </x:c>
      <x:c r="S50" s="12">
        <x:v>272934.008709272</x:v>
      </x:c>
      <x:c r="T50" s="12">
        <x:v>34.3</x:v>
      </x:c>
      <x:c r="U50" s="12">
        <x:v>55</x:v>
      </x:c>
      <x:c r="V50" s="12">
        <x:f>NA()</x:f>
      </x:c>
    </x:row>
    <x:row r="51">
      <x:c r="A51">
        <x:v>731854</x:v>
      </x:c>
      <x:c r="B51" s="1">
        <x:v>43211.4793232292</x:v>
      </x:c>
      <x:c r="C51" s="6">
        <x:v>0.825130503333333</x:v>
      </x:c>
      <x:c r="D51" s="14" t="s">
        <x:v>77</x:v>
      </x:c>
      <x:c r="E51" s="15">
        <x:v>43194.5305198264</x:v>
      </x:c>
      <x:c r="F51" t="s">
        <x:v>82</x:v>
      </x:c>
      <x:c r="G51" s="6">
        <x:v>143.696404106209</x:v>
      </x:c>
      <x:c r="H51" t="s">
        <x:v>83</x:v>
      </x:c>
      <x:c r="I51" s="6">
        <x:v>32.3897048108802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22.683</x:v>
      </x:c>
      <x:c r="R51" s="8">
        <x:v>151784.965101639</x:v>
      </x:c>
      <x:c r="S51" s="12">
        <x:v>272924.777500121</x:v>
      </x:c>
      <x:c r="T51" s="12">
        <x:v>34.3</x:v>
      </x:c>
      <x:c r="U51" s="12">
        <x:v>55</x:v>
      </x:c>
      <x:c r="V51" s="12">
        <x:f>NA()</x:f>
      </x:c>
    </x:row>
    <x:row r="52">
      <x:c r="A52">
        <x:v>731858</x:v>
      </x:c>
      <x:c r="B52" s="1">
        <x:v>43211.4793347222</x:v>
      </x:c>
      <x:c r="C52" s="6">
        <x:v>0.841664766666667</x:v>
      </x:c>
      <x:c r="D52" s="14" t="s">
        <x:v>77</x:v>
      </x:c>
      <x:c r="E52" s="15">
        <x:v>43194.5305198264</x:v>
      </x:c>
      <x:c r="F52" t="s">
        <x:v>82</x:v>
      </x:c>
      <x:c r="G52" s="6">
        <x:v>143.717847674372</x:v>
      </x:c>
      <x:c r="H52" t="s">
        <x:v>83</x:v>
      </x:c>
      <x:c r="I52" s="6">
        <x:v>32.3982165223097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22.678</x:v>
      </x:c>
      <x:c r="R52" s="8">
        <x:v>151774.036983278</x:v>
      </x:c>
      <x:c r="S52" s="12">
        <x:v>272927.470343274</x:v>
      </x:c>
      <x:c r="T52" s="12">
        <x:v>34.3</x:v>
      </x:c>
      <x:c r="U52" s="12">
        <x:v>55</x:v>
      </x:c>
      <x:c r="V52" s="12">
        <x:f>NA()</x:f>
      </x:c>
    </x:row>
    <x:row r="53">
      <x:c r="A53">
        <x:v>731876</x:v>
      </x:c>
      <x:c r="B53" s="1">
        <x:v>43211.4793463773</x:v>
      </x:c>
      <x:c r="C53" s="6">
        <x:v>0.858465708333333</x:v>
      </x:c>
      <x:c r="D53" s="14" t="s">
        <x:v>77</x:v>
      </x:c>
      <x:c r="E53" s="15">
        <x:v>43194.5305198264</x:v>
      </x:c>
      <x:c r="F53" t="s">
        <x:v>82</x:v>
      </x:c>
      <x:c r="G53" s="6">
        <x:v>143.695700300302</x:v>
      </x:c>
      <x:c r="H53" t="s">
        <x:v>83</x:v>
      </x:c>
      <x:c r="I53" s="6">
        <x:v>32.3872385239747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22.684</x:v>
      </x:c>
      <x:c r="R53" s="8">
        <x:v>151779.14350349</x:v>
      </x:c>
      <x:c r="S53" s="12">
        <x:v>272917.625616826</x:v>
      </x:c>
      <x:c r="T53" s="12">
        <x:v>34.3</x:v>
      </x:c>
      <x:c r="U53" s="12">
        <x:v>55</x:v>
      </x:c>
      <x:c r="V53" s="12">
        <x:f>NA()</x:f>
      </x:c>
    </x:row>
    <x:row r="54">
      <x:c r="A54">
        <x:v>731887</x:v>
      </x:c>
      <x:c r="B54" s="1">
        <x:v>43211.4793580208</x:v>
      </x:c>
      <x:c r="C54" s="6">
        <x:v>0.875200003333333</x:v>
      </x:c>
      <x:c r="D54" s="14" t="s">
        <x:v>77</x:v>
      </x:c>
      <x:c r="E54" s="15">
        <x:v>43194.5305198264</x:v>
      </x:c>
      <x:c r="F54" t="s">
        <x:v>82</x:v>
      </x:c>
      <x:c r="G54" s="6">
        <x:v>143.755549791513</x:v>
      </x:c>
      <x:c r="H54" t="s">
        <x:v>83</x:v>
      </x:c>
      <x:c r="I54" s="6">
        <x:v>32.3875693672353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22.679</x:v>
      </x:c>
      <x:c r="R54" s="8">
        <x:v>151782.557442633</x:v>
      </x:c>
      <x:c r="S54" s="12">
        <x:v>272926.466479287</x:v>
      </x:c>
      <x:c r="T54" s="12">
        <x:v>34.3</x:v>
      </x:c>
      <x:c r="U54" s="12">
        <x:v>55</x:v>
      </x:c>
      <x:c r="V54" s="12">
        <x:f>NA()</x:f>
      </x:c>
    </x:row>
    <x:row r="55">
      <x:c r="A55">
        <x:v>731888</x:v>
      </x:c>
      <x:c r="B55" s="1">
        <x:v>43211.4793693287</x:v>
      </x:c>
      <x:c r="C55" s="6">
        <x:v>0.891517588333333</x:v>
      </x:c>
      <x:c r="D55" s="14" t="s">
        <x:v>77</x:v>
      </x:c>
      <x:c r="E55" s="15">
        <x:v>43194.5305198264</x:v>
      </x:c>
      <x:c r="F55" t="s">
        <x:v>82</x:v>
      </x:c>
      <x:c r="G55" s="6">
        <x:v>143.738042978611</x:v>
      </x:c>
      <x:c r="H55" t="s">
        <x:v>83</x:v>
      </x:c>
      <x:c r="I55" s="6">
        <x:v>32.388682203894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22.68</x:v>
      </x:c>
      <x:c r="R55" s="8">
        <x:v>151774.399320229</x:v>
      </x:c>
      <x:c r="S55" s="12">
        <x:v>272923.915855025</x:v>
      </x:c>
      <x:c r="T55" s="12">
        <x:v>34.3</x:v>
      </x:c>
      <x:c r="U55" s="12">
        <x:v>55</x:v>
      </x:c>
      <x:c r="V55" s="12">
        <x:f>NA()</x:f>
      </x:c>
    </x:row>
    <x:row r="56">
      <x:c r="A56">
        <x:v>731905</x:v>
      </x:c>
      <x:c r="B56" s="1">
        <x:v>43211.4793823727</x:v>
      </x:c>
      <x:c r="C56" s="6">
        <x:v>0.910252025</x:v>
      </x:c>
      <x:c r="D56" s="14" t="s">
        <x:v>77</x:v>
      </x:c>
      <x:c r="E56" s="15">
        <x:v>43194.5305198264</x:v>
      </x:c>
      <x:c r="F56" t="s">
        <x:v>82</x:v>
      </x:c>
      <x:c r="G56" s="6">
        <x:v>143.692022294284</x:v>
      </x:c>
      <x:c r="H56" t="s">
        <x:v>83</x:v>
      </x:c>
      <x:c r="I56" s="6">
        <x:v>32.3958705360819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22.681</x:v>
      </x:c>
      <x:c r="R56" s="8">
        <x:v>151782.331631907</x:v>
      </x:c>
      <x:c r="S56" s="12">
        <x:v>272923.558339672</x:v>
      </x:c>
      <x:c r="T56" s="12">
        <x:v>34.3</x:v>
      </x:c>
      <x:c r="U56" s="12">
        <x:v>55</x:v>
      </x:c>
      <x:c r="V56" s="12">
        <x:f>NA()</x:f>
      </x:c>
    </x:row>
    <x:row r="57">
      <x:c r="A57">
        <x:v>731914</x:v>
      </x:c>
      <x:c r="B57" s="1">
        <x:v>43211.4793924421</x:v>
      </x:c>
      <x:c r="C57" s="6">
        <x:v>0.924752851666667</x:v>
      </x:c>
      <x:c r="D57" s="14" t="s">
        <x:v>77</x:v>
      </x:c>
      <x:c r="E57" s="15">
        <x:v>43194.5305198264</x:v>
      </x:c>
      <x:c r="F57" t="s">
        <x:v>82</x:v>
      </x:c>
      <x:c r="G57" s="6">
        <x:v>143.70642380947</x:v>
      </x:c>
      <x:c r="H57" t="s">
        <x:v>83</x:v>
      </x:c>
      <x:c r="I57" s="6">
        <x:v>32.3901860378046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22.682</x:v>
      </x:c>
      <x:c r="R57" s="8">
        <x:v>151777.048201154</x:v>
      </x:c>
      <x:c r="S57" s="12">
        <x:v>272912.675681007</x:v>
      </x:c>
      <x:c r="T57" s="12">
        <x:v>34.3</x:v>
      </x:c>
      <x:c r="U57" s="12">
        <x:v>55</x:v>
      </x:c>
      <x:c r="V57" s="12">
        <x:f>NA()</x:f>
      </x:c>
    </x:row>
    <x:row r="58">
      <x:c r="A58">
        <x:v>731920</x:v>
      </x:c>
      <x:c r="B58" s="1">
        <x:v>43211.4794045139</x:v>
      </x:c>
      <x:c r="C58" s="6">
        <x:v>0.942170488333333</x:v>
      </x:c>
      <x:c r="D58" s="14" t="s">
        <x:v>77</x:v>
      </x:c>
      <x:c r="E58" s="15">
        <x:v>43194.5305198264</x:v>
      </x:c>
      <x:c r="F58" t="s">
        <x:v>82</x:v>
      </x:c>
      <x:c r="G58" s="6">
        <x:v>143.696963143706</x:v>
      </x:c>
      <x:c r="H58" t="s">
        <x:v>83</x:v>
      </x:c>
      <x:c r="I58" s="6">
        <x:v>32.3948178504888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22.681</x:v>
      </x:c>
      <x:c r="R58" s="8">
        <x:v>151771.005023198</x:v>
      </x:c>
      <x:c r="S58" s="12">
        <x:v>272916.57411773</x:v>
      </x:c>
      <x:c r="T58" s="12">
        <x:v>34.3</x:v>
      </x:c>
      <x:c r="U58" s="12">
        <x:v>55</x:v>
      </x:c>
      <x:c r="V58" s="12">
        <x:f>NA()</x:f>
      </x:c>
    </x:row>
    <x:row r="59">
      <x:c r="A59">
        <x:v>731931</x:v>
      </x:c>
      <x:c r="B59" s="1">
        <x:v>43211.4794160069</x:v>
      </x:c>
      <x:c r="C59" s="6">
        <x:v>0.95870481</x:v>
      </x:c>
      <x:c r="D59" s="14" t="s">
        <x:v>77</x:v>
      </x:c>
      <x:c r="E59" s="15">
        <x:v>43194.5305198264</x:v>
      </x:c>
      <x:c r="F59" t="s">
        <x:v>82</x:v>
      </x:c>
      <x:c r="G59" s="6">
        <x:v>143.625840119959</x:v>
      </x:c>
      <x:c r="H59" t="s">
        <x:v>83</x:v>
      </x:c>
      <x:c r="I59" s="6">
        <x:v>32.4021265030042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22.684</x:v>
      </x:c>
      <x:c r="R59" s="8">
        <x:v>151779.389937927</x:v>
      </x:c>
      <x:c r="S59" s="12">
        <x:v>272916.750752584</x:v>
      </x:c>
      <x:c r="T59" s="12">
        <x:v>34.3</x:v>
      </x:c>
      <x:c r="U59" s="12">
        <x:v>55</x:v>
      </x:c>
      <x:c r="V59" s="12">
        <x:f>NA()</x:f>
      </x:c>
    </x:row>
    <x:row r="60">
      <x:c r="A60">
        <x:v>731943</x:v>
      </x:c>
      <x:c r="B60" s="1">
        <x:v>43211.4794276273</x:v>
      </x:c>
      <x:c r="C60" s="6">
        <x:v>0.975422435</x:v>
      </x:c>
      <x:c r="D60" s="14" t="s">
        <x:v>77</x:v>
      </x:c>
      <x:c r="E60" s="15">
        <x:v>43194.5305198264</x:v>
      </x:c>
      <x:c r="F60" t="s">
        <x:v>82</x:v>
      </x:c>
      <x:c r="G60" s="6">
        <x:v>143.759641975861</x:v>
      </x:c>
      <x:c r="H60" t="s">
        <x:v>83</x:v>
      </x:c>
      <x:c r="I60" s="6">
        <x:v>32.3788471467574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22.682</x:v>
      </x:c>
      <x:c r="R60" s="8">
        <x:v>151773.545620585</x:v>
      </x:c>
      <x:c r="S60" s="12">
        <x:v>272922.376119689</x:v>
      </x:c>
      <x:c r="T60" s="12">
        <x:v>34.3</x:v>
      </x:c>
      <x:c r="U60" s="12">
        <x:v>55</x:v>
      </x:c>
      <x:c r="V60" s="12">
        <x:f>NA()</x:f>
      </x:c>
    </x:row>
    <x:row r="61">
      <x:c r="A61">
        <x:v>731948</x:v>
      </x:c>
      <x:c r="B61" s="1">
        <x:v>43211.4794388889</x:v>
      </x:c>
      <x:c r="C61" s="6">
        <x:v>0.991656668333333</x:v>
      </x:c>
      <x:c r="D61" s="14" t="s">
        <x:v>77</x:v>
      </x:c>
      <x:c r="E61" s="15">
        <x:v>43194.5305198264</x:v>
      </x:c>
      <x:c r="F61" t="s">
        <x:v>82</x:v>
      </x:c>
      <x:c r="G61" s="6">
        <x:v>143.75032161757</x:v>
      </x:c>
      <x:c r="H61" t="s">
        <x:v>83</x:v>
      </x:c>
      <x:c r="I61" s="6">
        <x:v>32.3755988773455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22.684</x:v>
      </x:c>
      <x:c r="R61" s="8">
        <x:v>151763.546347868</x:v>
      </x:c>
      <x:c r="S61" s="12">
        <x:v>272908.198668634</x:v>
      </x:c>
      <x:c r="T61" s="12">
        <x:v>34.3</x:v>
      </x:c>
      <x:c r="U61" s="12">
        <x:v>55</x:v>
      </x:c>
      <x:c r="V61" s="12">
        <x:f>NA()</x:f>
      </x:c>
    </x:row>
    <x:row r="62">
      <x:c r="A62">
        <x:v>731964</x:v>
      </x:c>
      <x:c r="B62" s="1">
        <x:v>43211.4794521181</x:v>
      </x:c>
      <x:c r="C62" s="6">
        <x:v>1.01070774833333</x:v>
      </x:c>
      <x:c r="D62" s="14" t="s">
        <x:v>77</x:v>
      </x:c>
      <x:c r="E62" s="15">
        <x:v>43194.5305198264</x:v>
      </x:c>
      <x:c r="F62" t="s">
        <x:v>82</x:v>
      </x:c>
      <x:c r="G62" s="6">
        <x:v>143.646419056813</x:v>
      </x:c>
      <x:c r="H62" t="s">
        <x:v>83</x:v>
      </x:c>
      <x:c r="I62" s="6">
        <x:v>32.4082020205178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22.68</x:v>
      </x:c>
      <x:c r="R62" s="8">
        <x:v>151781.200210547</x:v>
      </x:c>
      <x:c r="S62" s="12">
        <x:v>272921.277928152</x:v>
      </x:c>
      <x:c r="T62" s="12">
        <x:v>34.3</x:v>
      </x:c>
      <x:c r="U62" s="12">
        <x:v>55</x:v>
      </x:c>
      <x:c r="V62" s="12">
        <x:f>NA()</x:f>
      </x:c>
    </x:row>
    <x:row r="63">
      <x:c r="A63">
        <x:v>731975</x:v>
      </x:c>
      <x:c r="B63" s="1">
        <x:v>43211.4794622685</x:v>
      </x:c>
      <x:c r="C63" s="6">
        <x:v>1.02530859666667</x:v>
      </x:c>
      <x:c r="D63" s="14" t="s">
        <x:v>77</x:v>
      </x:c>
      <x:c r="E63" s="15">
        <x:v>43194.5305198264</x:v>
      </x:c>
      <x:c r="F63" t="s">
        <x:v>82</x:v>
      </x:c>
      <x:c r="G63" s="6">
        <x:v>143.671976808701</x:v>
      </x:c>
      <x:c r="H63" t="s">
        <x:v>83</x:v>
      </x:c>
      <x:c r="I63" s="6">
        <x:v>32.400141435312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22.681</x:v>
      </x:c>
      <x:c r="R63" s="8">
        <x:v>151765.578486678</x:v>
      </x:c>
      <x:c r="S63" s="12">
        <x:v>272901.531438989</x:v>
      </x:c>
      <x:c r="T63" s="12">
        <x:v>34.3</x:v>
      </x:c>
      <x:c r="U63" s="12">
        <x:v>55</x:v>
      </x:c>
      <x:c r="V63" s="12">
        <x:f>NA()</x:f>
      </x:c>
    </x:row>
    <x:row r="64">
      <x:c r="A64">
        <x:v>731987</x:v>
      </x:c>
      <x:c r="B64" s="1">
        <x:v>43211.4794735764</x:v>
      </x:c>
      <x:c r="C64" s="6">
        <x:v>1.04159283</x:v>
      </x:c>
      <x:c r="D64" s="14" t="s">
        <x:v>77</x:v>
      </x:c>
      <x:c r="E64" s="15">
        <x:v>43194.5305198264</x:v>
      </x:c>
      <x:c r="F64" t="s">
        <x:v>82</x:v>
      </x:c>
      <x:c r="G64" s="6">
        <x:v>143.608771534818</x:v>
      </x:c>
      <x:c r="H64" t="s">
        <x:v>83</x:v>
      </x:c>
      <x:c r="I64" s="6">
        <x:v>32.4031491140918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22.685</x:v>
      </x:c>
      <x:c r="R64" s="8">
        <x:v>151766.659731685</x:v>
      </x:c>
      <x:c r="S64" s="12">
        <x:v>272906.903249542</x:v>
      </x:c>
      <x:c r="T64" s="12">
        <x:v>34.3</x:v>
      </x:c>
      <x:c r="U64" s="12">
        <x:v>55</x:v>
      </x:c>
      <x:c r="V64" s="12">
        <x:f>NA()</x:f>
      </x:c>
    </x:row>
    <x:row r="65">
      <x:c r="A65">
        <x:v>731991</x:v>
      </x:c>
      <x:c r="B65" s="1">
        <x:v>43211.4794854514</x:v>
      </x:c>
      <x:c r="C65" s="6">
        <x:v>1.0586938</x:v>
      </x:c>
      <x:c r="D65" s="14" t="s">
        <x:v>77</x:v>
      </x:c>
      <x:c r="E65" s="15">
        <x:v>43194.5305198264</x:v>
      </x:c>
      <x:c r="F65" t="s">
        <x:v>82</x:v>
      </x:c>
      <x:c r="G65" s="6">
        <x:v>143.614133888683</x:v>
      </x:c>
      <x:c r="H65" t="s">
        <x:v>83</x:v>
      </x:c>
      <x:c r="I65" s="6">
        <x:v>32.4020061958372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22.685</x:v>
      </x:c>
      <x:c r="R65" s="8">
        <x:v>151772.024676448</x:v>
      </x:c>
      <x:c r="S65" s="12">
        <x:v>272899.383174608</x:v>
      </x:c>
      <x:c r="T65" s="12">
        <x:v>34.3</x:v>
      </x:c>
      <x:c r="U65" s="12">
        <x:v>55</x:v>
      </x:c>
      <x:c r="V65" s="12">
        <x:f>NA()</x:f>
      </x:c>
    </x:row>
    <x:row r="66">
      <x:c r="A66">
        <x:v>732006</x:v>
      </x:c>
      <x:c r="B66" s="1">
        <x:v>43211.4794969097</x:v>
      </x:c>
      <x:c r="C66" s="6">
        <x:v>1.075211405</x:v>
      </x:c>
      <x:c r="D66" s="14" t="s">
        <x:v>77</x:v>
      </x:c>
      <x:c r="E66" s="15">
        <x:v>43194.5305198264</x:v>
      </x:c>
      <x:c r="F66" t="s">
        <x:v>82</x:v>
      </x:c>
      <x:c r="G66" s="6">
        <x:v>143.656460324075</x:v>
      </x:c>
      <x:c r="H66" t="s">
        <x:v>83</x:v>
      </x:c>
      <x:c r="I66" s="6">
        <x:v>32.3982165223097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22.683</x:v>
      </x:c>
      <x:c r="R66" s="8">
        <x:v>151762.597492912</x:v>
      </x:c>
      <x:c r="S66" s="12">
        <x:v>272905.136125981</x:v>
      </x:c>
      <x:c r="T66" s="12">
        <x:v>34.3</x:v>
      </x:c>
      <x:c r="U66" s="12">
        <x:v>55</x:v>
      </x:c>
      <x:c r="V66" s="12">
        <x:f>NA()</x:f>
      </x:c>
    </x:row>
    <x:row r="67">
      <x:c r="A67">
        <x:v>732010</x:v>
      </x:c>
      <x:c r="B67" s="1">
        <x:v>43211.479508912</x:v>
      </x:c>
      <x:c r="C67" s="6">
        <x:v>1.09247906833333</x:v>
      </x:c>
      <x:c r="D67" s="14" t="s">
        <x:v>77</x:v>
      </x:c>
      <x:c r="E67" s="15">
        <x:v>43194.5305198264</x:v>
      </x:c>
      <x:c r="F67" t="s">
        <x:v>82</x:v>
      </x:c>
      <x:c r="G67" s="6">
        <x:v>143.658299807894</x:v>
      </x:c>
      <x:c r="H67" t="s">
        <x:v>83</x:v>
      </x:c>
      <x:c r="I67" s="6">
        <x:v>32.3952088479564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22.684</x:v>
      </x:c>
      <x:c r="R67" s="8">
        <x:v>151761.060989396</x:v>
      </x:c>
      <x:c r="S67" s="12">
        <x:v>272902.395084478</x:v>
      </x:c>
      <x:c r="T67" s="12">
        <x:v>34.3</x:v>
      </x:c>
      <x:c r="U67" s="12">
        <x:v>55</x:v>
      </x:c>
      <x:c r="V67" s="12">
        <x:f>NA()</x:f>
      </x:c>
    </x:row>
    <x:row r="68">
      <x:c r="A68">
        <x:v>732021</x:v>
      </x:c>
      <x:c r="B68" s="1">
        <x:v>43211.4795210995</x:v>
      </x:c>
      <x:c r="C68" s="6">
        <x:v>1.11004674833333</x:v>
      </x:c>
      <x:c r="D68" s="14" t="s">
        <x:v>77</x:v>
      </x:c>
      <x:c r="E68" s="15">
        <x:v>43194.5305198264</x:v>
      </x:c>
      <x:c r="F68" t="s">
        <x:v>82</x:v>
      </x:c>
      <x:c r="G68" s="6">
        <x:v>143.717291462947</x:v>
      </x:c>
      <x:c r="H68" t="s">
        <x:v>83</x:v>
      </x:c>
      <x:c r="I68" s="6">
        <x:v>32.3904868046675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22.681</x:v>
      </x:c>
      <x:c r="R68" s="8">
        <x:v>151777.432276925</x:v>
      </x:c>
      <x:c r="S68" s="12">
        <x:v>272900.642506916</x:v>
      </x:c>
      <x:c r="T68" s="12">
        <x:v>34.3</x:v>
      </x:c>
      <x:c r="U68" s="12">
        <x:v>55</x:v>
      </x:c>
      <x:c r="V68" s="12">
        <x:f>NA()</x:f>
      </x:c>
    </x:row>
    <x:row r="69">
      <x:c r="A69">
        <x:v>732037</x:v>
      </x:c>
      <x:c r="B69" s="1">
        <x:v>43211.479531794</x:v>
      </x:c>
      <x:c r="C69" s="6">
        <x:v>1.12546434833333</x:v>
      </x:c>
      <x:c r="D69" s="14" t="s">
        <x:v>77</x:v>
      </x:c>
      <x:c r="E69" s="15">
        <x:v>43194.5305198264</x:v>
      </x:c>
      <x:c r="F69" t="s">
        <x:v>82</x:v>
      </x:c>
      <x:c r="G69" s="6">
        <x:v>143.655331194055</x:v>
      </x:c>
      <x:c r="H69" t="s">
        <x:v>83</x:v>
      </x:c>
      <x:c r="I69" s="6">
        <x:v>32.3984571363744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22.683</x:v>
      </x:c>
      <x:c r="R69" s="8">
        <x:v>151762.971887316</x:v>
      </x:c>
      <x:c r="S69" s="12">
        <x:v>272908.511519523</x:v>
      </x:c>
      <x:c r="T69" s="12">
        <x:v>34.3</x:v>
      </x:c>
      <x:c r="U69" s="12">
        <x:v>55</x:v>
      </x:c>
      <x:c r="V69" s="12">
        <x:f>NA()</x:f>
      </x:c>
    </x:row>
    <x:row r="70">
      <x:c r="A70">
        <x:v>732043</x:v>
      </x:c>
      <x:c r="B70" s="1">
        <x:v>43211.4795433218</x:v>
      </x:c>
      <x:c r="C70" s="6">
        <x:v>1.14204862166667</x:v>
      </x:c>
      <x:c r="D70" s="14" t="s">
        <x:v>77</x:v>
      </x:c>
      <x:c r="E70" s="15">
        <x:v>43194.5305198264</x:v>
      </x:c>
      <x:c r="F70" t="s">
        <x:v>82</x:v>
      </x:c>
      <x:c r="G70" s="6">
        <x:v>143.621747450206</x:v>
      </x:c>
      <x:c r="H70" t="s">
        <x:v>83</x:v>
      </x:c>
      <x:c r="I70" s="6">
        <x:v>32.4029987300883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22.684</x:v>
      </x:c>
      <x:c r="R70" s="8">
        <x:v>151761.44674631</x:v>
      </x:c>
      <x:c r="S70" s="12">
        <x:v>272906.144160515</x:v>
      </x:c>
      <x:c r="T70" s="12">
        <x:v>34.3</x:v>
      </x:c>
      <x:c r="U70" s="12">
        <x:v>55</x:v>
      </x:c>
      <x:c r="V70" s="12">
        <x:f>NA()</x:f>
      </x:c>
    </x:row>
    <x:row r="71">
      <x:c r="A71">
        <x:v>732055</x:v>
      </x:c>
      <x:c r="B71" s="1">
        <x:v>43211.4795548958</x:v>
      </x:c>
      <x:c r="C71" s="6">
        <x:v>1.15869955333333</x:v>
      </x:c>
      <x:c r="D71" s="14" t="s">
        <x:v>77</x:v>
      </x:c>
      <x:c r="E71" s="15">
        <x:v>43194.5305198264</x:v>
      </x:c>
      <x:c r="F71" t="s">
        <x:v>82</x:v>
      </x:c>
      <x:c r="G71" s="6">
        <x:v>143.664912589464</x:v>
      </x:c>
      <x:c r="H71" t="s">
        <x:v>83</x:v>
      </x:c>
      <x:c r="I71" s="6">
        <x:v>32.4042619559241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22.68</x:v>
      </x:c>
      <x:c r="R71" s="8">
        <x:v>151760.369821857</x:v>
      </x:c>
      <x:c r="S71" s="12">
        <x:v>272901.843724836</x:v>
      </x:c>
      <x:c r="T71" s="12">
        <x:v>34.3</x:v>
      </x:c>
      <x:c r="U71" s="12">
        <x:v>55</x:v>
      </x:c>
      <x:c r="V71" s="12">
        <x:f>NA()</x:f>
      </x:c>
    </x:row>
    <x:row r="72">
      <x:c r="A72">
        <x:v>732064</x:v>
      </x:c>
      <x:c r="B72" s="1">
        <x:v>43211.4795665162</x:v>
      </x:c>
      <x:c r="C72" s="6">
        <x:v>1.17541719</x:v>
      </x:c>
      <x:c r="D72" s="14" t="s">
        <x:v>77</x:v>
      </x:c>
      <x:c r="E72" s="15">
        <x:v>43194.5305198264</x:v>
      </x:c>
      <x:c r="F72" t="s">
        <x:v>82</x:v>
      </x:c>
      <x:c r="G72" s="6">
        <x:v>143.608637421432</x:v>
      </x:c>
      <x:c r="H72" t="s">
        <x:v>83</x:v>
      </x:c>
      <x:c r="I72" s="6">
        <x:v>32.4005625101786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22.686</x:v>
      </x:c>
      <x:c r="R72" s="8">
        <x:v>151758.225047055</x:v>
      </x:c>
      <x:c r="S72" s="12">
        <x:v>272898.12045423</x:v>
      </x:c>
      <x:c r="T72" s="12">
        <x:v>34.3</x:v>
      </x:c>
      <x:c r="U72" s="12">
        <x:v>55</x:v>
      </x:c>
      <x:c r="V72" s="12">
        <x:f>NA()</x:f>
      </x:c>
    </x:row>
    <x:row r="73">
      <x:c r="A73">
        <x:v>732072</x:v>
      </x:c>
      <x:c r="B73" s="1">
        <x:v>43211.4795787384</x:v>
      </x:c>
      <x:c r="C73" s="6">
        <x:v>1.193051495</x:v>
      </x:c>
      <x:c r="D73" s="14" t="s">
        <x:v>77</x:v>
      </x:c>
      <x:c r="E73" s="15">
        <x:v>43194.5305198264</x:v>
      </x:c>
      <x:c r="F73" t="s">
        <x:v>82</x:v>
      </x:c>
      <x:c r="G73" s="6">
        <x:v>143.706426734127</x:v>
      </x:c>
      <x:c r="H73" t="s">
        <x:v>83</x:v>
      </x:c>
      <x:c r="I73" s="6">
        <x:v>32.3849526987083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22.684</x:v>
      </x:c>
      <x:c r="R73" s="8">
        <x:v>151760.662513894</x:v>
      </x:c>
      <x:c r="S73" s="12">
        <x:v>272904.090414579</x:v>
      </x:c>
      <x:c r="T73" s="12">
        <x:v>34.3</x:v>
      </x:c>
      <x:c r="U73" s="12">
        <x:v>55</x:v>
      </x:c>
      <x:c r="V73" s="12">
        <x:f>NA()</x:f>
      </x:c>
    </x:row>
    <x:row r="74">
      <x:c r="A74">
        <x:v>732085</x:v>
      </x:c>
      <x:c r="B74" s="1">
        <x:v>43211.4795893519</x:v>
      </x:c>
      <x:c r="C74" s="6">
        <x:v>1.20835243666667</x:v>
      </x:c>
      <x:c r="D74" s="14" t="s">
        <x:v>77</x:v>
      </x:c>
      <x:c r="E74" s="15">
        <x:v>43194.5305198264</x:v>
      </x:c>
      <x:c r="F74" t="s">
        <x:v>82</x:v>
      </x:c>
      <x:c r="G74" s="6">
        <x:v>143.690760533495</x:v>
      </x:c>
      <x:c r="H74" t="s">
        <x:v>83</x:v>
      </x:c>
      <x:c r="I74" s="6">
        <x:v>32.3882912071881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22.684</x:v>
      </x:c>
      <x:c r="R74" s="8">
        <x:v>151764.083101919</x:v>
      </x:c>
      <x:c r="S74" s="12">
        <x:v>272892.685172246</x:v>
      </x:c>
      <x:c r="T74" s="12">
        <x:v>34.3</x:v>
      </x:c>
      <x:c r="U74" s="12">
        <x:v>55</x:v>
      </x:c>
      <x:c r="V74" s="12">
        <x:f>NA()</x:f>
      </x:c>
    </x:row>
    <x:row r="75">
      <x:c r="A75">
        <x:v>732094</x:v>
      </x:c>
      <x:c r="B75" s="1">
        <x:v>43211.4796008912</x:v>
      </x:c>
      <x:c r="C75" s="6">
        <x:v>1.224920005</x:v>
      </x:c>
      <x:c r="D75" s="14" t="s">
        <x:v>77</x:v>
      </x:c>
      <x:c r="E75" s="15">
        <x:v>43194.5305198264</x:v>
      </x:c>
      <x:c r="F75" t="s">
        <x:v>82</x:v>
      </x:c>
      <x:c r="G75" s="6">
        <x:v>143.725904235215</x:v>
      </x:c>
      <x:c r="H75" t="s">
        <x:v>83</x:v>
      </x:c>
      <x:c r="I75" s="6">
        <x:v>32.3834187905218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22.683</x:v>
      </x:c>
      <x:c r="R75" s="8">
        <x:v>151756.423564738</x:v>
      </x:c>
      <x:c r="S75" s="12">
        <x:v>272889.957593644</x:v>
      </x:c>
      <x:c r="T75" s="12">
        <x:v>34.3</x:v>
      </x:c>
      <x:c r="U75" s="12">
        <x:v>55</x:v>
      </x:c>
      <x:c r="V75" s="12">
        <x:f>NA()</x:f>
      </x:c>
    </x:row>
    <x:row r="76">
      <x:c r="A76">
        <x:v>732106</x:v>
      </x:c>
      <x:c r="B76" s="1">
        <x:v>43211.4796124653</x:v>
      </x:c>
      <x:c r="C76" s="6">
        <x:v>1.24158763</x:v>
      </x:c>
      <x:c r="D76" s="14" t="s">
        <x:v>77</x:v>
      </x:c>
      <x:c r="E76" s="15">
        <x:v>43194.5305198264</x:v>
      </x:c>
      <x:c r="F76" t="s">
        <x:v>82</x:v>
      </x:c>
      <x:c r="G76" s="6">
        <x:v>143.688364815978</x:v>
      </x:c>
      <x:c r="H76" t="s">
        <x:v>83</x:v>
      </x:c>
      <x:c r="I76" s="6">
        <x:v>32.3783358448818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22.688</x:v>
      </x:c>
      <x:c r="R76" s="8">
        <x:v>151747.482331192</x:v>
      </x:c>
      <x:c r="S76" s="12">
        <x:v>272891.555858202</x:v>
      </x:c>
      <x:c r="T76" s="12">
        <x:v>34.3</x:v>
      </x:c>
      <x:c r="U76" s="12">
        <x:v>55</x:v>
      </x:c>
      <x:c r="V76" s="12">
        <x:f>NA()</x:f>
      </x:c>
    </x:row>
    <x:row r="77">
      <x:c r="A77">
        <x:v>732112</x:v>
      </x:c>
      <x:c r="B77" s="1">
        <x:v>43211.4796241551</x:v>
      </x:c>
      <x:c r="C77" s="6">
        <x:v>1.258421925</x:v>
      </x:c>
      <x:c r="D77" s="14" t="s">
        <x:v>77</x:v>
      </x:c>
      <x:c r="E77" s="15">
        <x:v>43194.5305198264</x:v>
      </x:c>
      <x:c r="F77" t="s">
        <x:v>82</x:v>
      </x:c>
      <x:c r="G77" s="6">
        <x:v>143.729852942714</x:v>
      </x:c>
      <x:c r="H77" t="s">
        <x:v>83</x:v>
      </x:c>
      <x:c r="I77" s="6">
        <x:v>32.3747266573919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22.686</x:v>
      </x:c>
      <x:c r="R77" s="8">
        <x:v>151755.94115735</x:v>
      </x:c>
      <x:c r="S77" s="12">
        <x:v>272879.881266863</x:v>
      </x:c>
      <x:c r="T77" s="12">
        <x:v>34.3</x:v>
      </x:c>
      <x:c r="U77" s="12">
        <x:v>55</x:v>
      </x:c>
      <x:c r="V77" s="12">
        <x:f>NA()</x:f>
      </x:c>
    </x:row>
    <x:row r="78">
      <x:c r="A78">
        <x:v>732121</x:v>
      </x:c>
      <x:c r="B78" s="1">
        <x:v>43211.4796358796</x:v>
      </x:c>
      <x:c r="C78" s="6">
        <x:v>1.275322945</x:v>
      </x:c>
      <x:c r="D78" s="14" t="s">
        <x:v>77</x:v>
      </x:c>
      <x:c r="E78" s="15">
        <x:v>43194.5305198264</x:v>
      </x:c>
      <x:c r="F78" t="s">
        <x:v>82</x:v>
      </x:c>
      <x:c r="G78" s="6">
        <x:v>143.640376286901</x:v>
      </x:c>
      <x:c r="H78" t="s">
        <x:v>83</x:v>
      </x:c>
      <x:c r="I78" s="6">
        <x:v>32.3990285948476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22.684</x:v>
      </x:c>
      <x:c r="R78" s="8">
        <x:v>151751.337261695</x:v>
      </x:c>
      <x:c r="S78" s="12">
        <x:v>272886.321762594</x:v>
      </x:c>
      <x:c r="T78" s="12">
        <x:v>34.3</x:v>
      </x:c>
      <x:c r="U78" s="12">
        <x:v>55</x:v>
      </x:c>
      <x:c r="V78" s="12">
        <x:f>NA()</x:f>
      </x:c>
    </x:row>
    <x:row r="79">
      <x:c r="A79">
        <x:v>732128</x:v>
      </x:c>
      <x:c r="B79" s="1">
        <x:v>43211.4796475694</x:v>
      </x:c>
      <x:c r="C79" s="6">
        <x:v>1.29214051</x:v>
      </x:c>
      <x:c r="D79" s="14" t="s">
        <x:v>77</x:v>
      </x:c>
      <x:c r="E79" s="15">
        <x:v>43194.5305198264</x:v>
      </x:c>
      <x:c r="F79" t="s">
        <x:v>82</x:v>
      </x:c>
      <x:c r="G79" s="6">
        <x:v>143.710801190892</x:v>
      </x:c>
      <x:c r="H79" t="s">
        <x:v>83</x:v>
      </x:c>
      <x:c r="I79" s="6">
        <x:v>32.3866369908587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22.683</x:v>
      </x:c>
      <x:c r="R79" s="8">
        <x:v>151748.802615945</x:v>
      </x:c>
      <x:c r="S79" s="12">
        <x:v>272900.618629127</x:v>
      </x:c>
      <x:c r="T79" s="12">
        <x:v>34.3</x:v>
      </x:c>
      <x:c r="U79" s="12">
        <x:v>55</x:v>
      </x:c>
      <x:c r="V79" s="12">
        <x:f>NA()</x:f>
      </x:c>
    </x:row>
    <x:row r="80">
      <x:c r="A80">
        <x:v>732138</x:v>
      </x:c>
      <x:c r="B80" s="1">
        <x:v>43211.4796587153</x:v>
      </x:c>
      <x:c r="C80" s="6">
        <x:v>1.30819139333333</x:v>
      </x:c>
      <x:c r="D80" s="14" t="s">
        <x:v>77</x:v>
      </x:c>
      <x:c r="E80" s="15">
        <x:v>43194.5305198264</x:v>
      </x:c>
      <x:c r="F80" t="s">
        <x:v>82</x:v>
      </x:c>
      <x:c r="G80" s="6">
        <x:v>143.740442893029</x:v>
      </x:c>
      <x:c r="H80" t="s">
        <x:v>83</x:v>
      </x:c>
      <x:c r="I80" s="6">
        <x:v>32.3803208996583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22.683</x:v>
      </x:c>
      <x:c r="R80" s="8">
        <x:v>151740.534807944</x:v>
      </x:c>
      <x:c r="S80" s="12">
        <x:v>272873.460655802</x:v>
      </x:c>
      <x:c r="T80" s="12">
        <x:v>34.3</x:v>
      </x:c>
      <x:c r="U80" s="12">
        <x:v>55</x:v>
      </x:c>
      <x:c r="V80" s="12">
        <x:f>NA()</x:f>
      </x:c>
    </x:row>
    <x:row r="81">
      <x:c r="A81">
        <x:v>732151</x:v>
      </x:c>
      <x:c r="B81" s="1">
        <x:v>43211.4796704051</x:v>
      </x:c>
      <x:c r="C81" s="6">
        <x:v>1.32502572166667</x:v>
      </x:c>
      <x:c r="D81" s="14" t="s">
        <x:v>77</x:v>
      </x:c>
      <x:c r="E81" s="15">
        <x:v>43194.5305198264</x:v>
      </x:c>
      <x:c r="F81" t="s">
        <x:v>82</x:v>
      </x:c>
      <x:c r="G81" s="6">
        <x:v>143.598336886751</x:v>
      </x:c>
      <x:c r="H81" t="s">
        <x:v>83</x:v>
      </x:c>
      <x:c r="I81" s="6">
        <x:v>32.4027581156975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22.686</x:v>
      </x:c>
      <x:c r="R81" s="8">
        <x:v>151748.924609216</x:v>
      </x:c>
      <x:c r="S81" s="12">
        <x:v>272884.388411525</x:v>
      </x:c>
      <x:c r="T81" s="12">
        <x:v>34.3</x:v>
      </x:c>
      <x:c r="U81" s="12">
        <x:v>55</x:v>
      </x:c>
      <x:c r="V81" s="12">
        <x:f>NA()</x:f>
      </x:c>
    </x:row>
    <x:row r="82">
      <x:c r="A82">
        <x:v>732162</x:v>
      </x:c>
      <x:c r="B82" s="1">
        <x:v>43211.4796819444</x:v>
      </x:c>
      <x:c r="C82" s="6">
        <x:v>1.341676655</x:v>
      </x:c>
      <x:c r="D82" s="14" t="s">
        <x:v>77</x:v>
      </x:c>
      <x:c r="E82" s="15">
        <x:v>43194.5305198264</x:v>
      </x:c>
      <x:c r="F82" t="s">
        <x:v>82</x:v>
      </x:c>
      <x:c r="G82" s="6">
        <x:v>143.626969135202</x:v>
      </x:c>
      <x:c r="H82" t="s">
        <x:v>83</x:v>
      </x:c>
      <x:c r="I82" s="6">
        <x:v>32.4018858886752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22.684</x:v>
      </x:c>
      <x:c r="R82" s="8">
        <x:v>151751.491408785</x:v>
      </x:c>
      <x:c r="S82" s="12">
        <x:v>272878.368349837</x:v>
      </x:c>
      <x:c r="T82" s="12">
        <x:v>34.3</x:v>
      </x:c>
      <x:c r="U82" s="12">
        <x:v>55</x:v>
      </x:c>
      <x:c r="V82" s="12">
        <x:f>NA()</x:f>
      </x:c>
    </x:row>
    <x:row r="83">
      <x:c r="A83">
        <x:v>732173</x:v>
      </x:c>
      <x:c r="B83" s="1">
        <x:v>43211.4796939005</x:v>
      </x:c>
      <x:c r="C83" s="6">
        <x:v>1.358877635</x:v>
      </x:c>
      <x:c r="D83" s="14" t="s">
        <x:v>77</x:v>
      </x:c>
      <x:c r="E83" s="15">
        <x:v>43194.5305198264</x:v>
      </x:c>
      <x:c r="F83" t="s">
        <x:v>82</x:v>
      </x:c>
      <x:c r="G83" s="6">
        <x:v>143.639817133134</x:v>
      </x:c>
      <x:c r="H83" t="s">
        <x:v>83</x:v>
      </x:c>
      <x:c r="I83" s="6">
        <x:v>32.3965322243389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22.685</x:v>
      </x:c>
      <x:c r="R83" s="8">
        <x:v>151748.298413782</x:v>
      </x:c>
      <x:c r="S83" s="12">
        <x:v>272878.050809315</x:v>
      </x:c>
      <x:c r="T83" s="12">
        <x:v>34.3</x:v>
      </x:c>
      <x:c r="U83" s="12">
        <x:v>55</x:v>
      </x:c>
      <x:c r="V83" s="12">
        <x:f>NA()</x:f>
      </x:c>
    </x:row>
    <x:row r="84">
      <x:c r="A84">
        <x:v>732184</x:v>
      </x:c>
      <x:c r="B84" s="1">
        <x:v>43211.4797053241</x:v>
      </x:c>
      <x:c r="C84" s="6">
        <x:v>1.375328605</x:v>
      </x:c>
      <x:c r="D84" s="14" t="s">
        <x:v>77</x:v>
      </x:c>
      <x:c r="E84" s="15">
        <x:v>43194.5305198264</x:v>
      </x:c>
      <x:c r="F84" t="s">
        <x:v>82</x:v>
      </x:c>
      <x:c r="G84" s="6">
        <x:v>143.587358877921</x:v>
      </x:c>
      <x:c r="H84" t="s">
        <x:v>83</x:v>
      </x:c>
      <x:c r="I84" s="6">
        <x:v>32.3946373901344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22.69</x:v>
      </x:c>
      <x:c r="R84" s="8">
        <x:v>151748.77776512</x:v>
      </x:c>
      <x:c r="S84" s="12">
        <x:v>272883.754064154</x:v>
      </x:c>
      <x:c r="T84" s="12">
        <x:v>34.3</x:v>
      </x:c>
      <x:c r="U84" s="12">
        <x:v>55</x:v>
      </x:c>
      <x:c r="V84" s="12">
        <x:f>NA()</x:f>
      </x:c>
    </x:row>
    <x:row r="85">
      <x:c r="A85">
        <x:v>732192</x:v>
      </x:c>
      <x:c r="B85" s="1">
        <x:v>43211.4797165509</x:v>
      </x:c>
      <x:c r="C85" s="6">
        <x:v>1.39149618166667</x:v>
      </x:c>
      <x:c r="D85" s="14" t="s">
        <x:v>77</x:v>
      </x:c>
      <x:c r="E85" s="15">
        <x:v>43194.5305198264</x:v>
      </x:c>
      <x:c r="F85" t="s">
        <x:v>82</x:v>
      </x:c>
      <x:c r="G85" s="6">
        <x:v>143.635875239833</x:v>
      </x:c>
      <x:c r="H85" t="s">
        <x:v>83</x:v>
      </x:c>
      <x:c r="I85" s="6">
        <x:v>32.3921410228972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22.687</x:v>
      </x:c>
      <x:c r="R85" s="8">
        <x:v>151739.597167452</x:v>
      </x:c>
      <x:c r="S85" s="12">
        <x:v>272861.571860801</x:v>
      </x:c>
      <x:c r="T85" s="12">
        <x:v>34.3</x:v>
      </x:c>
      <x:c r="U85" s="12">
        <x:v>55</x:v>
      </x:c>
      <x:c r="V85" s="12">
        <x:f>NA()</x:f>
      </x:c>
    </x:row>
    <x:row r="86">
      <x:c r="A86">
        <x:v>732199</x:v>
      </x:c>
      <x:c r="B86" s="1">
        <x:v>43211.479728206</x:v>
      </x:c>
      <x:c r="C86" s="6">
        <x:v>1.40824712333333</x:v>
      </x:c>
      <x:c r="D86" s="14" t="s">
        <x:v>77</x:v>
      </x:c>
      <x:c r="E86" s="15">
        <x:v>43194.5305198264</x:v>
      </x:c>
      <x:c r="F86" t="s">
        <x:v>82</x:v>
      </x:c>
      <x:c r="G86" s="6">
        <x:v>143.664518429485</x:v>
      </x:c>
      <x:c r="H86" t="s">
        <x:v>83</x:v>
      </x:c>
      <x:c r="I86" s="6">
        <x:v>32.3860354578505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22.687</x:v>
      </x:c>
      <x:c r="R86" s="8">
        <x:v>151751.3403648</x:v>
      </x:c>
      <x:c r="S86" s="12">
        <x:v>272872.749447623</x:v>
      </x:c>
      <x:c r="T86" s="12">
        <x:v>34.3</x:v>
      </x:c>
      <x:c r="U86" s="12">
        <x:v>55</x:v>
      </x:c>
      <x:c r="V86" s="12">
        <x:f>NA()</x:f>
      </x:c>
    </x:row>
    <x:row r="87">
      <x:c r="A87">
        <x:v>732208</x:v>
      </x:c>
      <x:c r="B87" s="1">
        <x:v>43211.4797401273</x:v>
      </x:c>
      <x:c r="C87" s="6">
        <x:v>1.42543150333333</x:v>
      </x:c>
      <x:c r="D87" s="14" t="s">
        <x:v>77</x:v>
      </x:c>
      <x:c r="E87" s="15">
        <x:v>43194.5305198264</x:v>
      </x:c>
      <x:c r="F87" t="s">
        <x:v>82</x:v>
      </x:c>
      <x:c r="G87" s="6">
        <x:v>143.685259746244</x:v>
      </x:c>
      <x:c r="H87" t="s">
        <x:v>83</x:v>
      </x:c>
      <x:c r="I87" s="6">
        <x:v>32.3842308594744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22.686</x:v>
      </x:c>
      <x:c r="R87" s="8">
        <x:v>151747.671111123</x:v>
      </x:c>
      <x:c r="S87" s="12">
        <x:v>272873.12590038</x:v>
      </x:c>
      <x:c r="T87" s="12">
        <x:v>34.3</x:v>
      </x:c>
      <x:c r="U87" s="12">
        <x:v>55</x:v>
      </x:c>
      <x:c r="V87" s="12">
        <x:f>NA()</x:f>
      </x:c>
    </x:row>
    <x:row r="88">
      <x:c r="A88">
        <x:v>732224</x:v>
      </x:c>
      <x:c r="B88" s="1">
        <x:v>43211.4797517708</x:v>
      </x:c>
      <x:c r="C88" s="6">
        <x:v>1.44221578666667</x:v>
      </x:c>
      <x:c r="D88" s="14" t="s">
        <x:v>77</x:v>
      </x:c>
      <x:c r="E88" s="15">
        <x:v>43194.5305198264</x:v>
      </x:c>
      <x:c r="F88" t="s">
        <x:v>82</x:v>
      </x:c>
      <x:c r="G88" s="6">
        <x:v>143.632065615535</x:v>
      </x:c>
      <x:c r="H88" t="s">
        <x:v>83</x:v>
      </x:c>
      <x:c r="I88" s="6">
        <x:v>32.3929530939631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22.687</x:v>
      </x:c>
      <x:c r="R88" s="8">
        <x:v>151745.621848595</x:v>
      </x:c>
      <x:c r="S88" s="12">
        <x:v>272878.272897985</x:v>
      </x:c>
      <x:c r="T88" s="12">
        <x:v>34.3</x:v>
      </x:c>
      <x:c r="U88" s="12">
        <x:v>55</x:v>
      </x:c>
      <x:c r="V88" s="12">
        <x:f>NA()</x:f>
      </x:c>
    </x:row>
    <x:row r="89">
      <x:c r="A89">
        <x:v>732231</x:v>
      </x:c>
      <x:c r="B89" s="1">
        <x:v>43211.4797627662</x:v>
      </x:c>
      <x:c r="C89" s="6">
        <x:v>1.45805000333333</x:v>
      </x:c>
      <x:c r="D89" s="14" t="s">
        <x:v>77</x:v>
      </x:c>
      <x:c r="E89" s="15">
        <x:v>43194.5305198264</x:v>
      </x:c>
      <x:c r="F89" t="s">
        <x:v>82</x:v>
      </x:c>
      <x:c r="G89" s="6">
        <x:v>143.652809616652</x:v>
      </x:c>
      <x:c r="H89" t="s">
        <x:v>83</x:v>
      </x:c>
      <x:c r="I89" s="6">
        <x:v>32.385915151262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22.688</x:v>
      </x:c>
      <x:c r="R89" s="8">
        <x:v>151743.652055388</x:v>
      </x:c>
      <x:c r="S89" s="12">
        <x:v>272871.195814145</x:v>
      </x:c>
      <x:c r="T89" s="12">
        <x:v>34.3</x:v>
      </x:c>
      <x:c r="U89" s="12">
        <x:v>55</x:v>
      </x:c>
      <x:c r="V89" s="12">
        <x:f>NA()</x:f>
      </x:c>
    </x:row>
    <x:row r="90">
      <x:c r="A90">
        <x:v>732243</x:v>
      </x:c>
      <x:c r="B90" s="1">
        <x:v>43211.4797745023</x:v>
      </x:c>
      <x:c r="C90" s="6">
        <x:v>1.47491760166667</x:v>
      </x:c>
      <x:c r="D90" s="14" t="s">
        <x:v>77</x:v>
      </x:c>
      <x:c r="E90" s="15">
        <x:v>43194.5305198264</x:v>
      </x:c>
      <x:c r="F90" t="s">
        <x:v>82</x:v>
      </x:c>
      <x:c r="G90" s="6">
        <x:v>143.630380165559</x:v>
      </x:c>
      <x:c r="H90" t="s">
        <x:v>83</x:v>
      </x:c>
      <x:c r="I90" s="6">
        <x:v>32.3880806705188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22.689</x:v>
      </x:c>
      <x:c r="R90" s="8">
        <x:v>151750.709059312</x:v>
      </x:c>
      <x:c r="S90" s="12">
        <x:v>272869.895025358</x:v>
      </x:c>
      <x:c r="T90" s="12">
        <x:v>34.3</x:v>
      </x:c>
      <x:c r="U90" s="12">
        <x:v>55</x:v>
      </x:c>
      <x:c r="V90" s="12">
        <x:f>NA()</x:f>
      </x:c>
    </x:row>
    <x:row r="91">
      <x:c r="A91">
        <x:v>732248</x:v>
      </x:c>
      <x:c r="B91" s="1">
        <x:v>43211.4797859954</x:v>
      </x:c>
      <x:c r="C91" s="6">
        <x:v>1.49148521833333</x:v>
      </x:c>
      <x:c r="D91" s="14" t="s">
        <x:v>77</x:v>
      </x:c>
      <x:c r="E91" s="15">
        <x:v>43194.5305198264</x:v>
      </x:c>
      <x:c r="F91" t="s">
        <x:v>82</x:v>
      </x:c>
      <x:c r="G91" s="6">
        <x:v>143.537019235743</x:v>
      </x:c>
      <x:c r="H91" t="s">
        <x:v>83</x:v>
      </x:c>
      <x:c r="I91" s="6">
        <x:v>32.400141435312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22.692</x:v>
      </x:c>
      <x:c r="R91" s="8">
        <x:v>151755.026419821</x:v>
      </x:c>
      <x:c r="S91" s="12">
        <x:v>272874.514966374</x:v>
      </x:c>
      <x:c r="T91" s="12">
        <x:v>34.3</x:v>
      </x:c>
      <x:c r="U91" s="12">
        <x:v>55</x:v>
      </x:c>
      <x:c r="V91" s="12">
        <x:f>NA()</x:f>
      </x:c>
    </x:row>
    <x:row r="92">
      <x:c r="A92">
        <x:v>732262</x:v>
      </x:c>
      <x:c r="B92" s="1">
        <x:v>43211.4797979514</x:v>
      </x:c>
      <x:c r="C92" s="6">
        <x:v>1.508719575</x:v>
      </x:c>
      <x:c r="D92" s="14" t="s">
        <x:v>77</x:v>
      </x:c>
      <x:c r="E92" s="15">
        <x:v>43194.5305198264</x:v>
      </x:c>
      <x:c r="F92" t="s">
        <x:v>82</x:v>
      </x:c>
      <x:c r="G92" s="6">
        <x:v>143.523470776697</x:v>
      </x:c>
      <x:c r="H92" t="s">
        <x:v>83</x:v>
      </x:c>
      <x:c r="I92" s="6">
        <x:v>32.405645489529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22.691</x:v>
      </x:c>
      <x:c r="R92" s="8">
        <x:v>151752.808069106</x:v>
      </x:c>
      <x:c r="S92" s="12">
        <x:v>272865.4516805</x:v>
      </x:c>
      <x:c r="T92" s="12">
        <x:v>34.3</x:v>
      </x:c>
      <x:c r="U92" s="12">
        <x:v>55</x:v>
      </x:c>
      <x:c r="V92" s="12">
        <x:f>NA()</x:f>
      </x:c>
    </x:row>
    <x:row r="93">
      <x:c r="A93">
        <x:v>732275</x:v>
      </x:c>
      <x:c r="B93" s="1">
        <x:v>43211.4798092245</x:v>
      </x:c>
      <x:c r="C93" s="6">
        <x:v>1.52497047833333</x:v>
      </x:c>
      <x:c r="D93" s="14" t="s">
        <x:v>77</x:v>
      </x:c>
      <x:c r="E93" s="15">
        <x:v>43194.5305198264</x:v>
      </x:c>
      <x:c r="F93" t="s">
        <x:v>82</x:v>
      </x:c>
      <x:c r="G93" s="6">
        <x:v>143.537706980932</x:v>
      </x:c>
      <x:c r="H93" t="s">
        <x:v>83</x:v>
      </x:c>
      <x:c r="I93" s="6">
        <x:v>32.4052244140239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22.69</x:v>
      </x:c>
      <x:c r="R93" s="8">
        <x:v>151752.908625588</x:v>
      </x:c>
      <x:c r="S93" s="12">
        <x:v>272882.28348907</x:v>
      </x:c>
      <x:c r="T93" s="12">
        <x:v>34.3</x:v>
      </x:c>
      <x:c r="U93" s="12">
        <x:v>55</x:v>
      </x:c>
      <x:c r="V93" s="12">
        <x:f>NA()</x:f>
      </x:c>
    </x:row>
    <x:row r="94">
      <x:c r="A94">
        <x:v>732286</x:v>
      </x:c>
      <x:c r="B94" s="1">
        <x:v>43211.4798208333</x:v>
      </x:c>
      <x:c r="C94" s="6">
        <x:v>1.54168812666667</x:v>
      </x:c>
      <x:c r="D94" s="14" t="s">
        <x:v>77</x:v>
      </x:c>
      <x:c r="E94" s="15">
        <x:v>43194.5305198264</x:v>
      </x:c>
      <x:c r="F94" t="s">
        <x:v>82</x:v>
      </x:c>
      <x:c r="G94" s="6">
        <x:v>143.604986766897</x:v>
      </x:c>
      <x:c r="H94" t="s">
        <x:v>83</x:v>
      </x:c>
      <x:c r="I94" s="6">
        <x:v>32.393494474783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22.689</x:v>
      </x:c>
      <x:c r="R94" s="8">
        <x:v>151750.569755457</x:v>
      </x:c>
      <x:c r="S94" s="12">
        <x:v>272869.498775823</x:v>
      </x:c>
      <x:c r="T94" s="12">
        <x:v>34.3</x:v>
      </x:c>
      <x:c r="U94" s="12">
        <x:v>55</x:v>
      </x:c>
      <x:c r="V94" s="12">
        <x:f>NA()</x:f>
      </x:c>
    </x:row>
    <x:row r="95">
      <x:c r="A95">
        <x:v>732290</x:v>
      </x:c>
      <x:c r="B95" s="1">
        <x:v>43211.4798322569</x:v>
      </x:c>
      <x:c r="C95" s="6">
        <x:v>1.558105755</x:v>
      </x:c>
      <x:c r="D95" s="14" t="s">
        <x:v>77</x:v>
      </x:c>
      <x:c r="E95" s="15">
        <x:v>43194.5305198264</x:v>
      </x:c>
      <x:c r="F95" t="s">
        <x:v>82</x:v>
      </x:c>
      <x:c r="G95" s="6">
        <x:v>143.54109226059</x:v>
      </x:c>
      <x:c r="H95" t="s">
        <x:v>83</x:v>
      </x:c>
      <x:c r="I95" s="6">
        <x:v>32.4045025704231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22.69</x:v>
      </x:c>
      <x:c r="R95" s="8">
        <x:v>151752.111462907</x:v>
      </x:c>
      <x:c r="S95" s="12">
        <x:v>272870.290339093</x:v>
      </x:c>
      <x:c r="T95" s="12">
        <x:v>34.3</x:v>
      </x:c>
      <x:c r="U95" s="12">
        <x:v>55</x:v>
      </x:c>
      <x:c r="V95" s="12">
        <x:f>NA()</x:f>
      </x:c>
    </x:row>
    <x:row r="96">
      <x:c r="A96">
        <x:v>732303</x:v>
      </x:c>
      <x:c r="B96" s="1">
        <x:v>43211.4798443287</x:v>
      </x:c>
      <x:c r="C96" s="6">
        <x:v>1.57549008666667</x:v>
      </x:c>
      <x:c r="D96" s="14" t="s">
        <x:v>77</x:v>
      </x:c>
      <x:c r="E96" s="15">
        <x:v>43194.5305198264</x:v>
      </x:c>
      <x:c r="F96" t="s">
        <x:v>82</x:v>
      </x:c>
      <x:c r="G96" s="6">
        <x:v>143.564514494581</x:v>
      </x:c>
      <x:c r="H96" t="s">
        <x:v>83</x:v>
      </x:c>
      <x:c r="I96" s="6">
        <x:v>32.3968931452619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22.691</x:v>
      </x:c>
      <x:c r="R96" s="8">
        <x:v>151749.59639882</x:v>
      </x:c>
      <x:c r="S96" s="12">
        <x:v>272874.634483345</x:v>
      </x:c>
      <x:c r="T96" s="12">
        <x:v>34.3</x:v>
      </x:c>
      <x:c r="U96" s="12">
        <x:v>55</x:v>
      </x:c>
      <x:c r="V96" s="12">
        <x:f>NA()</x:f>
      </x:c>
    </x:row>
    <x:row r="97">
      <x:c r="A97">
        <x:v>732312</x:v>
      </x:c>
      <x:c r="B97" s="1">
        <x:v>43211.4798558218</x:v>
      </x:c>
      <x:c r="C97" s="6">
        <x:v>1.59204100833333</x:v>
      </x:c>
      <x:c r="D97" s="14" t="s">
        <x:v>77</x:v>
      </x:c>
      <x:c r="E97" s="15">
        <x:v>43194.5305198264</x:v>
      </x:c>
      <x:c r="F97" t="s">
        <x:v>82</x:v>
      </x:c>
      <x:c r="G97" s="6">
        <x:v>143.638282807712</x:v>
      </x:c>
      <x:c r="H97" t="s">
        <x:v>83</x:v>
      </x:c>
      <x:c r="I97" s="6">
        <x:v>32.3837797100314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22.69</x:v>
      </x:c>
      <x:c r="R97" s="8">
        <x:v>151753.952507394</x:v>
      </x:c>
      <x:c r="S97" s="12">
        <x:v>272864.524375744</x:v>
      </x:c>
      <x:c r="T97" s="12">
        <x:v>34.3</x:v>
      </x:c>
      <x:c r="U97" s="12">
        <x:v>55</x:v>
      </x:c>
      <x:c r="V97" s="12">
        <x:f>NA()</x:f>
      </x:c>
    </x:row>
    <x:row r="98">
      <x:c r="A98">
        <x:v>732320</x:v>
      </x:c>
      <x:c r="B98" s="1">
        <x:v>43211.4798672106</x:v>
      </x:c>
      <x:c r="C98" s="6">
        <x:v>1.608458615</x:v>
      </x:c>
      <x:c r="D98" s="14" t="s">
        <x:v>77</x:v>
      </x:c>
      <x:c r="E98" s="15">
        <x:v>43194.5305198264</x:v>
      </x:c>
      <x:c r="F98" t="s">
        <x:v>82</x:v>
      </x:c>
      <x:c r="G98" s="6">
        <x:v>143.687377123511</x:v>
      </x:c>
      <x:c r="H98" t="s">
        <x:v>83</x:v>
      </x:c>
      <x:c r="I98" s="6">
        <x:v>32.3811630444629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22.687</x:v>
      </x:c>
      <x:c r="R98" s="8">
        <x:v>151743.698829624</x:v>
      </x:c>
      <x:c r="S98" s="12">
        <x:v>272869.924831351</x:v>
      </x:c>
      <x:c r="T98" s="12">
        <x:v>34.3</x:v>
      </x:c>
      <x:c r="U98" s="12">
        <x:v>55</x:v>
      </x:c>
      <x:c r="V98" s="12">
        <x:f>NA()</x:f>
      </x:c>
    </x:row>
    <x:row r="99">
      <x:c r="A99">
        <x:v>732334</x:v>
      </x:c>
      <x:c r="B99" s="1">
        <x:v>43211.4798787847</x:v>
      </x:c>
      <x:c r="C99" s="6">
        <x:v>1.625076195</x:v>
      </x:c>
      <x:c r="D99" s="14" t="s">
        <x:v>77</x:v>
      </x:c>
      <x:c r="E99" s="15">
        <x:v>43194.5305198264</x:v>
      </x:c>
      <x:c r="F99" t="s">
        <x:v>82</x:v>
      </x:c>
      <x:c r="G99" s="6">
        <x:v>143.667625184736</x:v>
      </x:c>
      <x:c r="H99" t="s">
        <x:v>83</x:v>
      </x:c>
      <x:c r="I99" s="6">
        <x:v>32.3775237773575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22.69</x:v>
      </x:c>
      <x:c r="R99" s="8">
        <x:v>151749.94199021</x:v>
      </x:c>
      <x:c r="S99" s="12">
        <x:v>272866.39054639</x:v>
      </x:c>
      <x:c r="T99" s="12">
        <x:v>34.3</x:v>
      </x:c>
      <x:c r="U99" s="12">
        <x:v>55</x:v>
      </x:c>
      <x:c r="V99" s="12">
        <x:f>NA()</x:f>
      </x:c>
    </x:row>
    <x:row r="100">
      <x:c r="A100">
        <x:v>732346</x:v>
      </x:c>
      <x:c r="B100" s="1">
        <x:v>43211.4798901273</x:v>
      </x:c>
      <x:c r="C100" s="6">
        <x:v>1.64146048333333</x:v>
      </x:c>
      <x:c r="D100" s="14" t="s">
        <x:v>77</x:v>
      </x:c>
      <x:c r="E100" s="15">
        <x:v>43194.5305198264</x:v>
      </x:c>
      <x:c r="F100" t="s">
        <x:v>82</x:v>
      </x:c>
      <x:c r="G100" s="6">
        <x:v>143.551129377404</x:v>
      </x:c>
      <x:c r="H100" t="s">
        <x:v>83</x:v>
      </x:c>
      <x:c r="I100" s="6">
        <x:v>32.3945170832371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22.693</x:v>
      </x:c>
      <x:c r="R100" s="8">
        <x:v>151749.161779963</x:v>
      </x:c>
      <x:c r="S100" s="12">
        <x:v>272870.011679884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732356</x:v>
      </x:c>
      <x:c r="B101" s="1">
        <x:v>43211.4799021643</x:v>
      </x:c>
      <x:c r="C101" s="6">
        <x:v>1.65879483833333</x:v>
      </x:c>
      <x:c r="D101" s="14" t="s">
        <x:v>77</x:v>
      </x:c>
      <x:c r="E101" s="15">
        <x:v>43194.5305198264</x:v>
      </x:c>
      <x:c r="F101" t="s">
        <x:v>82</x:v>
      </x:c>
      <x:c r="G101" s="6">
        <x:v>143.507392245264</x:v>
      </x:c>
      <x:c r="H101" t="s">
        <x:v>83</x:v>
      </x:c>
      <x:c r="I101" s="6">
        <x:v>32.4090742491844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22.691</x:v>
      </x:c>
      <x:c r="R101" s="8">
        <x:v>151746.967277037</x:v>
      </x:c>
      <x:c r="S101" s="12">
        <x:v>272863.315170622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732360</x:v>
      </x:c>
      <x:c r="B102" s="1">
        <x:v>43211.4799134259</x:v>
      </x:c>
      <x:c r="C102" s="6">
        <x:v>1.67497907333333</x:v>
      </x:c>
      <x:c r="D102" s="14" t="s">
        <x:v>77</x:v>
      </x:c>
      <x:c r="E102" s="15">
        <x:v>43194.5305198264</x:v>
      </x:c>
      <x:c r="F102" t="s">
        <x:v>82</x:v>
      </x:c>
      <x:c r="G102" s="6">
        <x:v>143.566066007826</x:v>
      </x:c>
      <x:c r="H102" t="s">
        <x:v>83</x:v>
      </x:c>
      <x:c r="I102" s="6">
        <x:v>32.3965623010813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22.691</x:v>
      </x:c>
      <x:c r="R102" s="8">
        <x:v>151750.939531701</x:v>
      </x:c>
      <x:c r="S102" s="12">
        <x:v>272865.84052085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732377</x:v>
      </x:c>
      <x:c r="B103" s="1">
        <x:v>43211.4799252315</x:v>
      </x:c>
      <x:c r="C103" s="6">
        <x:v>1.69199668166667</x:v>
      </x:c>
      <x:c r="D103" s="14" t="s">
        <x:v>77</x:v>
      </x:c>
      <x:c r="E103" s="15">
        <x:v>43194.5305198264</x:v>
      </x:c>
      <x:c r="F103" t="s">
        <x:v>82</x:v>
      </x:c>
      <x:c r="G103" s="6">
        <x:v>143.584261203796</x:v>
      </x:c>
      <x:c r="H103" t="s">
        <x:v>83</x:v>
      </x:c>
      <x:c r="I103" s="6">
        <x:v>32.3926824035857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22.691</x:v>
      </x:c>
      <x:c r="R103" s="8">
        <x:v>151739.798657664</x:v>
      </x:c>
      <x:c r="S103" s="12">
        <x:v>272855.317447616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732387</x:v>
      </x:c>
      <x:c r="B104" s="1">
        <x:v>43211.4799366551</x:v>
      </x:c>
      <x:c r="C104" s="6">
        <x:v>1.70841431166667</x:v>
      </x:c>
      <x:c r="D104" s="14" t="s">
        <x:v>77</x:v>
      </x:c>
      <x:c r="E104" s="15">
        <x:v>43194.5305198264</x:v>
      </x:c>
      <x:c r="F104" t="s">
        <x:v>82</x:v>
      </x:c>
      <x:c r="G104" s="6">
        <x:v>143.61049297722</x:v>
      </x:c>
      <x:c r="H104" t="s">
        <x:v>83</x:v>
      </x:c>
      <x:c r="I104" s="6">
        <x:v>32.3897048108802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22.69</x:v>
      </x:c>
      <x:c r="R104" s="8">
        <x:v>151746.602062191</x:v>
      </x:c>
      <x:c r="S104" s="12">
        <x:v>272854.595060899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732389</x:v>
      </x:c>
      <x:c r="B105" s="1">
        <x:v>43211.4799480324</x:v>
      </x:c>
      <x:c r="C105" s="6">
        <x:v>1.72483194</x:v>
      </x:c>
      <x:c r="D105" s="14" t="s">
        <x:v>77</x:v>
      </x:c>
      <x:c r="E105" s="15">
        <x:v>43194.5305198264</x:v>
      </x:c>
      <x:c r="F105" t="s">
        <x:v>82</x:v>
      </x:c>
      <x:c r="G105" s="6">
        <x:v>143.575098721107</x:v>
      </x:c>
      <x:c r="H105" t="s">
        <x:v>83</x:v>
      </x:c>
      <x:c r="I105" s="6">
        <x:v>32.3920207160891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22.692</x:v>
      </x:c>
      <x:c r="R105" s="8">
        <x:v>151742.290881203</x:v>
      </x:c>
      <x:c r="S105" s="12">
        <x:v>272858.997460199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732404</x:v>
      </x:c>
      <x:c r="B106" s="1">
        <x:v>43211.4799595718</x:v>
      </x:c>
      <x:c r="C106" s="6">
        <x:v>1.74143287333333</x:v>
      </x:c>
      <x:c r="D106" s="14" t="s">
        <x:v>77</x:v>
      </x:c>
      <x:c r="E106" s="15">
        <x:v>43194.5305198264</x:v>
      </x:c>
      <x:c r="F106" t="s">
        <x:v>82</x:v>
      </x:c>
      <x:c r="G106" s="6">
        <x:v>143.56509602457</x:v>
      </x:c>
      <x:c r="H106" t="s">
        <x:v>83</x:v>
      </x:c>
      <x:c r="I106" s="6">
        <x:v>32.3889228172743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22.694</x:v>
      </x:c>
      <x:c r="R106" s="8">
        <x:v>151744.63412358</x:v>
      </x:c>
      <x:c r="S106" s="12">
        <x:v>272868.722921701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732408</x:v>
      </x:c>
      <x:c r="B107" s="1">
        <x:v>43211.4799712616</x:v>
      </x:c>
      <x:c r="C107" s="6">
        <x:v>1.75830051833333</x:v>
      </x:c>
      <x:c r="D107" s="14" t="s">
        <x:v>77</x:v>
      </x:c>
      <x:c r="E107" s="15">
        <x:v>43194.5305198264</x:v>
      </x:c>
      <x:c r="F107" t="s">
        <x:v>82</x:v>
      </x:c>
      <x:c r="G107" s="6">
        <x:v>143.6408235524</x:v>
      </x:c>
      <x:c r="H107" t="s">
        <x:v>83</x:v>
      </x:c>
      <x:c r="I107" s="6">
        <x:v>32.3806216656358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22.691</x:v>
      </x:c>
      <x:c r="R107" s="8">
        <x:v>151737.190600158</x:v>
      </x:c>
      <x:c r="S107" s="12">
        <x:v>272859.608638504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732418</x:v>
      </x:c>
      <x:c r="B108" s="1">
        <x:v>43211.4799829051</x:v>
      </x:c>
      <x:c r="C108" s="6">
        <x:v>1.77503479166667</x:v>
      </x:c>
      <x:c r="D108" s="14" t="s">
        <x:v>77</x:v>
      </x:c>
      <x:c r="E108" s="15">
        <x:v>43194.5305198264</x:v>
      </x:c>
      <x:c r="F108" t="s">
        <x:v>82</x:v>
      </x:c>
      <x:c r="G108" s="6">
        <x:v>143.593860611678</x:v>
      </x:c>
      <x:c r="H108" t="s">
        <x:v>83</x:v>
      </x:c>
      <x:c r="I108" s="6">
        <x:v>32.3854038483078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22.693</x:v>
      </x:c>
      <x:c r="R108" s="8">
        <x:v>151740.626516165</x:v>
      </x:c>
      <x:c r="S108" s="12">
        <x:v>272853.824723804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732437</x:v>
      </x:c>
      <x:c r="B109" s="1">
        <x:v>43211.4799944097</x:v>
      </x:c>
      <x:c r="C109" s="6">
        <x:v>1.791585725</x:v>
      </x:c>
      <x:c r="D109" s="14" t="s">
        <x:v>77</x:v>
      </x:c>
      <x:c r="E109" s="15">
        <x:v>43194.5305198264</x:v>
      </x:c>
      <x:c r="F109" t="s">
        <x:v>82</x:v>
      </x:c>
      <x:c r="G109" s="6">
        <x:v>143.647311140487</x:v>
      </x:c>
      <x:c r="H109" t="s">
        <x:v>83</x:v>
      </x:c>
      <x:c r="I109" s="6">
        <x:v>32.3818548064269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22.69</x:v>
      </x:c>
      <x:c r="R109" s="8">
        <x:v>151741.14761459</x:v>
      </x:c>
      <x:c r="S109" s="12">
        <x:v>272853.358609437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732446</x:v>
      </x:c>
      <x:c r="B110" s="1">
        <x:v>43211.4800060185</x:v>
      </x:c>
      <x:c r="C110" s="6">
        <x:v>1.80832004333333</x:v>
      </x:c>
      <x:c r="D110" s="14" t="s">
        <x:v>77</x:v>
      </x:c>
      <x:c r="E110" s="15">
        <x:v>43194.5305198264</x:v>
      </x:c>
      <x:c r="F110" t="s">
        <x:v>82</x:v>
      </x:c>
      <x:c r="G110" s="6">
        <x:v>143.621778095474</x:v>
      </x:c>
      <x:c r="H110" t="s">
        <x:v>83</x:v>
      </x:c>
      <x:c r="I110" s="6">
        <x:v>32.3872986772922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22.69</x:v>
      </x:c>
      <x:c r="R110" s="8">
        <x:v>151740.984290524</x:v>
      </x:c>
      <x:c r="S110" s="12">
        <x:v>272853.297439413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732449</x:v>
      </x:c>
      <x:c r="B111" s="1">
        <x:v>43211.4800175926</x:v>
      </x:c>
      <x:c r="C111" s="6">
        <x:v>1.82500432666667</x:v>
      </x:c>
      <x:c r="D111" s="14" t="s">
        <x:v>77</x:v>
      </x:c>
      <x:c r="E111" s="15">
        <x:v>43194.5305198264</x:v>
      </x:c>
      <x:c r="F111" t="s">
        <x:v>82</x:v>
      </x:c>
      <x:c r="G111" s="6">
        <x:v>143.559178333177</x:v>
      </x:c>
      <x:c r="H111" t="s">
        <x:v>83</x:v>
      </x:c>
      <x:c r="I111" s="6">
        <x:v>32.3875693672353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22.695</x:v>
      </x:c>
      <x:c r="R111" s="8">
        <x:v>151740.377747699</x:v>
      </x:c>
      <x:c r="S111" s="12">
        <x:v>272863.288108235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732463</x:v>
      </x:c>
      <x:c r="B112" s="1">
        <x:v>43211.4800293634</x:v>
      </x:c>
      <x:c r="C112" s="6">
        <x:v>1.8419553</x:v>
      </x:c>
      <x:c r="D112" s="14" t="s">
        <x:v>77</x:v>
      </x:c>
      <x:c r="E112" s="15">
        <x:v>43194.5305198264</x:v>
      </x:c>
      <x:c r="F112" t="s">
        <x:v>82</x:v>
      </x:c>
      <x:c r="G112" s="6">
        <x:v>143.570454643167</x:v>
      </x:c>
      <x:c r="H112" t="s">
        <x:v>83</x:v>
      </x:c>
      <x:c r="I112" s="6">
        <x:v>32.3877799038719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22.694</x:v>
      </x:c>
      <x:c r="R112" s="8">
        <x:v>151735.061192909</x:v>
      </x:c>
      <x:c r="S112" s="12">
        <x:v>272851.770292791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732471</x:v>
      </x:c>
      <x:c r="B113" s="1">
        <x:v>43211.4800408565</x:v>
      </x:c>
      <x:c r="C113" s="6">
        <x:v>1.85850624666667</x:v>
      </x:c>
      <x:c r="D113" s="14" t="s">
        <x:v>77</x:v>
      </x:c>
      <x:c r="E113" s="15">
        <x:v>43194.5305198264</x:v>
      </x:c>
      <x:c r="F113" t="s">
        <x:v>82</x:v>
      </x:c>
      <x:c r="G113" s="6">
        <x:v>143.605707214148</x:v>
      </x:c>
      <x:c r="H113" t="s">
        <x:v>83</x:v>
      </x:c>
      <x:c r="I113" s="6">
        <x:v>32.382877411329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22.693</x:v>
      </x:c>
      <x:c r="R113" s="8">
        <x:v>151737.627171173</x:v>
      </x:c>
      <x:c r="S113" s="12">
        <x:v>272854.734543426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732482</x:v>
      </x:c>
      <x:c r="B114" s="1">
        <x:v>43211.4800528588</x:v>
      </x:c>
      <x:c r="C114" s="6">
        <x:v>1.87574053333333</x:v>
      </x:c>
      <x:c r="D114" s="14" t="s">
        <x:v>77</x:v>
      </x:c>
      <x:c r="E114" s="15">
        <x:v>43194.5305198264</x:v>
      </x:c>
      <x:c r="F114" t="s">
        <x:v>82</x:v>
      </x:c>
      <x:c r="G114" s="6">
        <x:v>143.537322818449</x:v>
      </x:c>
      <x:c r="H114" t="s">
        <x:v>83</x:v>
      </x:c>
      <x:c r="I114" s="6">
        <x:v>32.3922312530058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22.695</x:v>
      </x:c>
      <x:c r="R114" s="8">
        <x:v>151743.527000866</x:v>
      </x:c>
      <x:c r="S114" s="12">
        <x:v>272851.73816302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732488</x:v>
      </x:c>
      <x:c r="B115" s="1">
        <x:v>43211.4800637384</x:v>
      </x:c>
      <x:c r="C115" s="6">
        <x:v>1.89140808166667</x:v>
      </x:c>
      <x:c r="D115" s="14" t="s">
        <x:v>77</x:v>
      </x:c>
      <x:c r="E115" s="15">
        <x:v>43194.5305198264</x:v>
      </x:c>
      <x:c r="F115" t="s">
        <x:v>82</x:v>
      </x:c>
      <x:c r="G115" s="6">
        <x:v>143.542674743899</x:v>
      </x:c>
      <x:c r="H115" t="s">
        <x:v>83</x:v>
      </x:c>
      <x:c r="I115" s="6">
        <x:v>32.393705011792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22.694</x:v>
      </x:c>
      <x:c r="R115" s="8">
        <x:v>151730.863835569</x:v>
      </x:c>
      <x:c r="S115" s="12">
        <x:v>272847.901907663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732499</x:v>
      </x:c>
      <x:c r="B116" s="1">
        <x:v>43211.4800756134</x:v>
      </x:c>
      <x:c r="C116" s="6">
        <x:v>1.90854242833333</x:v>
      </x:c>
      <x:c r="D116" s="14" t="s">
        <x:v>77</x:v>
      </x:c>
      <x:c r="E116" s="15">
        <x:v>43194.5305198264</x:v>
      </x:c>
      <x:c r="F116" t="s">
        <x:v>82</x:v>
      </x:c>
      <x:c r="G116" s="6">
        <x:v>143.580329281166</x:v>
      </x:c>
      <x:c r="H116" t="s">
        <x:v>83</x:v>
      </x:c>
      <x:c r="I116" s="6">
        <x:v>32.3830578710504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22.695</x:v>
      </x:c>
      <x:c r="R116" s="8">
        <x:v>151731.428068868</x:v>
      </x:c>
      <x:c r="S116" s="12">
        <x:v>272847.441769972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732516</x:v>
      </x:c>
      <x:c r="B117" s="1">
        <x:v>43211.4800871528</x:v>
      </x:c>
      <x:c r="C117" s="6">
        <x:v>1.925176725</x:v>
      </x:c>
      <x:c r="D117" s="14" t="s">
        <x:v>77</x:v>
      </x:c>
      <x:c r="E117" s="15">
        <x:v>43194.5305198264</x:v>
      </x:c>
      <x:c r="F117" t="s">
        <x:v>82</x:v>
      </x:c>
      <x:c r="G117" s="6">
        <x:v>143.675947404625</x:v>
      </x:c>
      <x:c r="H117" t="s">
        <x:v>83</x:v>
      </x:c>
      <x:c r="I117" s="6">
        <x:v>32.3731326008206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22.691</x:v>
      </x:c>
      <x:c r="R117" s="8">
        <x:v>151731.567738767</x:v>
      </x:c>
      <x:c r="S117" s="12">
        <x:v>272858.075258094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732526</x:v>
      </x:c>
      <x:c r="B118" s="1">
        <x:v>43211.4800985764</x:v>
      </x:c>
      <x:c r="C118" s="6">
        <x:v>1.94157767166667</x:v>
      </x:c>
      <x:c r="D118" s="14" t="s">
        <x:v>77</x:v>
      </x:c>
      <x:c r="E118" s="15">
        <x:v>43194.5305198264</x:v>
      </x:c>
      <x:c r="F118" t="s">
        <x:v>82</x:v>
      </x:c>
      <x:c r="G118" s="6">
        <x:v>143.650838403773</x:v>
      </x:c>
      <x:c r="H118" t="s">
        <x:v>83</x:v>
      </x:c>
      <x:c r="I118" s="6">
        <x:v>32.3732529069512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22.693</x:v>
      </x:c>
      <x:c r="R118" s="8">
        <x:v>151734.507615953</x:v>
      </x:c>
      <x:c r="S118" s="12">
        <x:v>272849.087424232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732534</x:v>
      </x:c>
      <x:c r="B119" s="1">
        <x:v>43211.4801103819</x:v>
      </x:c>
      <x:c r="C119" s="6">
        <x:v>1.95859529333333</x:v>
      </x:c>
      <x:c r="D119" s="14" t="s">
        <x:v>77</x:v>
      </x:c>
      <x:c r="E119" s="15">
        <x:v>43194.5305198264</x:v>
      </x:c>
      <x:c r="F119" t="s">
        <x:v>82</x:v>
      </x:c>
      <x:c r="G119" s="6">
        <x:v>143.525760736906</x:v>
      </x:c>
      <x:c r="H119" t="s">
        <x:v>83</x:v>
      </x:c>
      <x:c r="I119" s="6">
        <x:v>32.3946975435842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22.695</x:v>
      </x:c>
      <x:c r="R119" s="8">
        <x:v>151742.503376252</x:v>
      </x:c>
      <x:c r="S119" s="12">
        <x:v>272857.041190383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732540</x:v>
      </x:c>
      <x:c r="B120" s="1">
        <x:v>43211.480121956</x:v>
      </x:c>
      <x:c r="C120" s="6">
        <x:v>1.97529627</x:v>
      </x:c>
      <x:c r="D120" s="14" t="s">
        <x:v>77</x:v>
      </x:c>
      <x:c r="E120" s="15">
        <x:v>43194.5305198264</x:v>
      </x:c>
      <x:c r="F120" t="s">
        <x:v>82</x:v>
      </x:c>
      <x:c r="G120" s="6">
        <x:v>143.596684081004</x:v>
      </x:c>
      <x:c r="H120" t="s">
        <x:v>83</x:v>
      </x:c>
      <x:c r="I120" s="6">
        <x:v>32.382185649155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22.694</x:v>
      </x:c>
      <x:c r="R120" s="8">
        <x:v>151741.092959843</x:v>
      </x:c>
      <x:c r="S120" s="12">
        <x:v>272852.213240292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732549</x:v>
      </x:c>
      <x:c r="B121" s="1">
        <x:v>43211.4801332986</x:v>
      </x:c>
      <x:c r="C121" s="6">
        <x:v>1.99163047833333</x:v>
      </x:c>
      <x:c r="D121" s="14" t="s">
        <x:v>77</x:v>
      </x:c>
      <x:c r="E121" s="15">
        <x:v>43194.5305198264</x:v>
      </x:c>
      <x:c r="F121" t="s">
        <x:v>82</x:v>
      </x:c>
      <x:c r="G121" s="6">
        <x:v>143.533386563449</x:v>
      </x:c>
      <x:c r="H121" t="s">
        <x:v>83</x:v>
      </x:c>
      <x:c r="I121" s="6">
        <x:v>32.3878400571989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22.697</x:v>
      </x:c>
      <x:c r="R121" s="8">
        <x:v>151740.012627448</x:v>
      </x:c>
      <x:c r="S121" s="12">
        <x:v>272842.533367685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732559</x:v>
      </x:c>
      <x:c r="B122" s="1">
        <x:v>43211.4801451389</x:v>
      </x:c>
      <x:c r="C122" s="6">
        <x:v>2.00864813333333</x:v>
      </x:c>
      <x:c r="D122" s="14" t="s">
        <x:v>77</x:v>
      </x:c>
      <x:c r="E122" s="15">
        <x:v>43194.5305198264</x:v>
      </x:c>
      <x:c r="F122" t="s">
        <x:v>82</x:v>
      </x:c>
      <x:c r="G122" s="6">
        <x:v>143.567356647214</x:v>
      </x:c>
      <x:c r="H122" t="s">
        <x:v>83</x:v>
      </x:c>
      <x:c r="I122" s="6">
        <x:v>32.3858249213235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22.695</x:v>
      </x:c>
      <x:c r="R122" s="8">
        <x:v>151737.818786203</x:v>
      </x:c>
      <x:c r="S122" s="12">
        <x:v>272851.806271894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732571</x:v>
      </x:c>
      <x:c r="B123" s="1">
        <x:v>43211.4801565162</x:v>
      </x:c>
      <x:c r="C123" s="6">
        <x:v>2.0250324</x:v>
      </x:c>
      <x:c r="D123" s="14" t="s">
        <x:v>77</x:v>
      </x:c>
      <x:c r="E123" s="15">
        <x:v>43194.5305198264</x:v>
      </x:c>
      <x:c r="F123" t="s">
        <x:v>82</x:v>
      </x:c>
      <x:c r="G123" s="6">
        <x:v>143.575949940733</x:v>
      </x:c>
      <x:c r="H123" t="s">
        <x:v>83</x:v>
      </x:c>
      <x:c r="I123" s="6">
        <x:v>32.389223584024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22.693</x:v>
      </x:c>
      <x:c r="R123" s="8">
        <x:v>151726.432736684</x:v>
      </x:c>
      <x:c r="S123" s="12">
        <x:v>272836.92382159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732584</x:v>
      </x:c>
      <x:c r="B124" s="1">
        <x:v>43211.4801679051</x:v>
      </x:c>
      <x:c r="C124" s="6">
        <x:v>2.04145002833333</x:v>
      </x:c>
      <x:c r="D124" s="14" t="s">
        <x:v>77</x:v>
      </x:c>
      <x:c r="E124" s="15">
        <x:v>43194.5305198264</x:v>
      </x:c>
      <x:c r="F124" t="s">
        <x:v>82</x:v>
      </x:c>
      <x:c r="G124" s="6">
        <x:v>143.473602555307</x:v>
      </x:c>
      <x:c r="H124" t="s">
        <x:v>83</x:v>
      </x:c>
      <x:c r="I124" s="6">
        <x:v>32.4032092676948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22.696</x:v>
      </x:c>
      <x:c r="R124" s="8">
        <x:v>151729.520582029</x:v>
      </x:c>
      <x:c r="S124" s="12">
        <x:v>272841.705501799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732593</x:v>
      </x:c>
      <x:c r="B125" s="1">
        <x:v>43211.4801797801</x:v>
      </x:c>
      <x:c r="C125" s="6">
        <x:v>2.05853435333333</x:v>
      </x:c>
      <x:c r="D125" s="14" t="s">
        <x:v>77</x:v>
      </x:c>
      <x:c r="E125" s="15">
        <x:v>43194.5305198264</x:v>
      </x:c>
      <x:c r="F125" t="s">
        <x:v>82</x:v>
      </x:c>
      <x:c r="G125" s="6">
        <x:v>143.547616002071</x:v>
      </x:c>
      <x:c r="H125" t="s">
        <x:v>83</x:v>
      </x:c>
      <x:c r="I125" s="6">
        <x:v>32.3900356543832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22.695</x:v>
      </x:c>
      <x:c r="R125" s="8">
        <x:v>151744.024855048</x:v>
      </x:c>
      <x:c r="S125" s="12">
        <x:v>272845.413048523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732599</x:v>
      </x:c>
      <x:c r="B126" s="1">
        <x:v>43211.4801912847</x:v>
      </x:c>
      <x:c r="C126" s="6">
        <x:v>2.07510196833333</x:v>
      </x:c>
      <x:c r="D126" s="14" t="s">
        <x:v>77</x:v>
      </x:c>
      <x:c r="E126" s="15">
        <x:v>43194.5305198264</x:v>
      </x:c>
      <x:c r="F126" t="s">
        <x:v>82</x:v>
      </x:c>
      <x:c r="G126" s="6">
        <x:v>143.523793639086</x:v>
      </x:c>
      <x:c r="H126" t="s">
        <x:v>83</x:v>
      </x:c>
      <x:c r="I126" s="6">
        <x:v>32.3925019433464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22.696</x:v>
      </x:c>
      <x:c r="R126" s="8">
        <x:v>151730.68411818</x:v>
      </x:c>
      <x:c r="S126" s="12">
        <x:v>272838.463726397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732611</x:v>
      </x:c>
      <x:c r="B127" s="1">
        <x:v>43211.4802029745</x:v>
      </x:c>
      <x:c r="C127" s="6">
        <x:v>2.09195294333333</x:v>
      </x:c>
      <x:c r="D127" s="14" t="s">
        <x:v>77</x:v>
      </x:c>
      <x:c r="E127" s="15">
        <x:v>43194.5305198264</x:v>
      </x:c>
      <x:c r="F127" t="s">
        <x:v>82</x:v>
      </x:c>
      <x:c r="G127" s="6">
        <x:v>143.652104808349</x:v>
      </x:c>
      <x:c r="H127" t="s">
        <x:v>83</x:v>
      </x:c>
      <x:c r="I127" s="6">
        <x:v>32.3677489059319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22.695</x:v>
      </x:c>
      <x:c r="R127" s="8">
        <x:v>151735.145332289</x:v>
      </x:c>
      <x:c r="S127" s="12">
        <x:v>272839.498612965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732626</x:v>
      </x:c>
      <x:c r="B128" s="1">
        <x:v>43211.4802142361</x:v>
      </x:c>
      <x:c r="C128" s="6">
        <x:v>2.108187155</x:v>
      </x:c>
      <x:c r="D128" s="14" t="s">
        <x:v>77</x:v>
      </x:c>
      <x:c r="E128" s="15">
        <x:v>43194.5305198264</x:v>
      </x:c>
      <x:c r="F128" t="s">
        <x:v>82</x:v>
      </x:c>
      <x:c r="G128" s="6">
        <x:v>143.5924560246</x:v>
      </x:c>
      <x:c r="H128" t="s">
        <x:v>83</x:v>
      </x:c>
      <x:c r="I128" s="6">
        <x:v>32.3804712826436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22.695</x:v>
      </x:c>
      <x:c r="R128" s="8">
        <x:v>151728.634215132</x:v>
      </x:c>
      <x:c r="S128" s="12">
        <x:v>272843.357262363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732635</x:v>
      </x:c>
      <x:c r="B129" s="1">
        <x:v>43211.4802263889</x:v>
      </x:c>
      <x:c r="C129" s="6">
        <x:v>2.125654825</x:v>
      </x:c>
      <x:c r="D129" s="14" t="s">
        <x:v>77</x:v>
      </x:c>
      <x:c r="E129" s="15">
        <x:v>43194.5305198264</x:v>
      </x:c>
      <x:c r="F129" t="s">
        <x:v>82</x:v>
      </x:c>
      <x:c r="G129" s="6">
        <x:v>143.508989831065</x:v>
      </x:c>
      <x:c r="H129" t="s">
        <x:v>83</x:v>
      </x:c>
      <x:c r="I129" s="6">
        <x:v>32.3956599989374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22.696</x:v>
      </x:c>
      <x:c r="R129" s="8">
        <x:v>151740.680306564</x:v>
      </x:c>
      <x:c r="S129" s="12">
        <x:v>272850.436912393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732640</x:v>
      </x:c>
      <x:c r="B130" s="1">
        <x:v>43211.4802373495</x:v>
      </x:c>
      <x:c r="C130" s="6">
        <x:v>2.14142240666667</x:v>
      </x:c>
      <x:c r="D130" s="14" t="s">
        <x:v>77</x:v>
      </x:c>
      <x:c r="E130" s="15">
        <x:v>43194.5305198264</x:v>
      </x:c>
      <x:c r="F130" t="s">
        <x:v>82</x:v>
      </x:c>
      <x:c r="G130" s="6">
        <x:v>143.518307782864</x:v>
      </x:c>
      <x:c r="H130" t="s">
        <x:v>83</x:v>
      </x:c>
      <x:c r="I130" s="6">
        <x:v>32.3884415905309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22.698</x:v>
      </x:c>
      <x:c r="R130" s="8">
        <x:v>151739.732594024</x:v>
      </x:c>
      <x:c r="S130" s="12">
        <x:v>272837.78174808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732656</x:v>
      </x:c>
      <x:c r="B131" s="1">
        <x:v>43211.4802489583</x:v>
      </x:c>
      <x:c r="C131" s="6">
        <x:v>2.15817334833333</x:v>
      </x:c>
      <x:c r="D131" s="14" t="s">
        <x:v>77</x:v>
      </x:c>
      <x:c r="E131" s="15">
        <x:v>43194.5305198264</x:v>
      </x:c>
      <x:c r="F131" t="s">
        <x:v>82</x:v>
      </x:c>
      <x:c r="G131" s="6">
        <x:v>143.541552881246</x:v>
      </x:c>
      <x:c r="H131" t="s">
        <x:v>83</x:v>
      </x:c>
      <x:c r="I131" s="6">
        <x:v>32.3913289520278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22.695</x:v>
      </x:c>
      <x:c r="R131" s="8">
        <x:v>151734.939213702</x:v>
      </x:c>
      <x:c r="S131" s="12">
        <x:v>272842.576416605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732662</x:v>
      </x:c>
      <x:c r="B132" s="1">
        <x:v>43211.4802608449</x:v>
      </x:c>
      <x:c r="C132" s="6">
        <x:v>2.17529099</x:v>
      </x:c>
      <x:c r="D132" s="14" t="s">
        <x:v>77</x:v>
      </x:c>
      <x:c r="E132" s="15">
        <x:v>43194.5305198264</x:v>
      </x:c>
      <x:c r="F132" t="s">
        <x:v>82</x:v>
      </x:c>
      <x:c r="G132" s="6">
        <x:v>143.543259505349</x:v>
      </x:c>
      <x:c r="H132" t="s">
        <x:v>83</x:v>
      </x:c>
      <x:c r="I132" s="6">
        <x:v>32.3831180242923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22.698</x:v>
      </x:c>
      <x:c r="R132" s="8">
        <x:v>151737.985821431</x:v>
      </x:c>
      <x:c r="S132" s="12">
        <x:v>272854.28689443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732668</x:v>
      </x:c>
      <x:c r="B133" s="1">
        <x:v>43211.4802728819</x:v>
      </x:c>
      <x:c r="C133" s="6">
        <x:v>2.19260868666667</x:v>
      </x:c>
      <x:c r="D133" s="14" t="s">
        <x:v>77</x:v>
      </x:c>
      <x:c r="E133" s="15">
        <x:v>43194.5305198264</x:v>
      </x:c>
      <x:c r="F133" t="s">
        <x:v>82</x:v>
      </x:c>
      <x:c r="G133" s="6">
        <x:v>143.543823393209</x:v>
      </x:c>
      <x:c r="H133" t="s">
        <x:v>83</x:v>
      </x:c>
      <x:c r="I133" s="6">
        <x:v>32.3829977178084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22.698</x:v>
      </x:c>
      <x:c r="R133" s="8">
        <x:v>151728.379117085</x:v>
      </x:c>
      <x:c r="S133" s="12">
        <x:v>272836.621449585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732680</x:v>
      </x:c>
      <x:c r="B134" s="1">
        <x:v>43211.4802841782</x:v>
      </x:c>
      <x:c r="C134" s="6">
        <x:v>2.20887625</x:v>
      </x:c>
      <x:c r="D134" s="14" t="s">
        <x:v>77</x:v>
      </x:c>
      <x:c r="E134" s="15">
        <x:v>43194.5305198264</x:v>
      </x:c>
      <x:c r="F134" t="s">
        <x:v>82</x:v>
      </x:c>
      <x:c r="G134" s="6">
        <x:v>143.62516979164</x:v>
      </x:c>
      <x:c r="H134" t="s">
        <x:v>83</x:v>
      </x:c>
      <x:c r="I134" s="6">
        <x:v>32.3787268404262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22.693</x:v>
      </x:c>
      <x:c r="R134" s="8">
        <x:v>151733.331446075</x:v>
      </x:c>
      <x:c r="S134" s="12">
        <x:v>272842.084520598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732689</x:v>
      </x:c>
      <x:c r="B135" s="1">
        <x:v>43211.4802952199</x:v>
      </x:c>
      <x:c r="C135" s="6">
        <x:v>2.22476048833333</x:v>
      </x:c>
      <x:c r="D135" s="14" t="s">
        <x:v>77</x:v>
      </x:c>
      <x:c r="E135" s="15">
        <x:v>43194.5305198264</x:v>
      </x:c>
      <x:c r="F135" t="s">
        <x:v>82</x:v>
      </x:c>
      <x:c r="G135" s="6">
        <x:v>143.583015103875</x:v>
      </x:c>
      <x:c r="H135" t="s">
        <x:v>83</x:v>
      </x:c>
      <x:c r="I135" s="6">
        <x:v>32.3720197693251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22.699</x:v>
      </x:c>
      <x:c r="R135" s="8">
        <x:v>151731.773901102</x:v>
      </x:c>
      <x:c r="S135" s="12">
        <x:v>272833.855860143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732700</x:v>
      </x:c>
      <x:c r="B136" s="1">
        <x:v>43211.4803068287</x:v>
      </x:c>
      <x:c r="C136" s="6">
        <x:v>2.24147811333333</x:v>
      </x:c>
      <x:c r="D136" s="14" t="s">
        <x:v>77</x:v>
      </x:c>
      <x:c r="E136" s="15">
        <x:v>43194.5305198264</x:v>
      </x:c>
      <x:c r="F136" t="s">
        <x:v>82</x:v>
      </x:c>
      <x:c r="G136" s="6">
        <x:v>143.591332079195</x:v>
      </x:c>
      <x:c r="H136" t="s">
        <x:v>83</x:v>
      </x:c>
      <x:c r="I136" s="6">
        <x:v>32.3728619120448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22.698</x:v>
      </x:c>
      <x:c r="R136" s="8">
        <x:v>151723.985045844</x:v>
      </x:c>
      <x:c r="S136" s="12">
        <x:v>272824.551916492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732709</x:v>
      </x:c>
      <x:c r="B137" s="1">
        <x:v>43211.4803190625</x:v>
      </x:c>
      <x:c r="C137" s="6">
        <x:v>2.259112475</x:v>
      </x:c>
      <x:c r="D137" s="14" t="s">
        <x:v>77</x:v>
      </x:c>
      <x:c r="E137" s="15">
        <x:v>43194.5305198264</x:v>
      </x:c>
      <x:c r="F137" t="s">
        <x:v>82</x:v>
      </x:c>
      <x:c r="G137" s="6">
        <x:v>143.522964839175</x:v>
      </x:c>
      <x:c r="H137" t="s">
        <x:v>83</x:v>
      </x:c>
      <x:c r="I137" s="6">
        <x:v>32.3848323921584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22.699</x:v>
      </x:c>
      <x:c r="R137" s="8">
        <x:v>151726.50255277</x:v>
      </x:c>
      <x:c r="S137" s="12">
        <x:v>272835.31807959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732723</x:v>
      </x:c>
      <x:c r="B138" s="1">
        <x:v>43211.4803302893</x:v>
      </x:c>
      <x:c r="C138" s="6">
        <x:v>2.27524671</x:v>
      </x:c>
      <x:c r="D138" s="14" t="s">
        <x:v>77</x:v>
      </x:c>
      <x:c r="E138" s="15">
        <x:v>43194.5305198264</x:v>
      </x:c>
      <x:c r="F138" t="s">
        <x:v>82</x:v>
      </x:c>
      <x:c r="G138" s="6">
        <x:v>143.583578282865</x:v>
      </x:c>
      <x:c r="H138" t="s">
        <x:v>83</x:v>
      </x:c>
      <x:c r="I138" s="6">
        <x:v>32.3745161215752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22.698</x:v>
      </x:c>
      <x:c r="R138" s="8">
        <x:v>151729.567733803</x:v>
      </x:c>
      <x:c r="S138" s="12">
        <x:v>272828.01889105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732730</x:v>
      </x:c>
      <x:c r="B139" s="1">
        <x:v>43211.4803420486</x:v>
      </x:c>
      <x:c r="C139" s="6">
        <x:v>2.292214365</x:v>
      </x:c>
      <x:c r="D139" s="14" t="s">
        <x:v>77</x:v>
      </x:c>
      <x:c r="E139" s="15">
        <x:v>43194.5305198264</x:v>
      </x:c>
      <x:c r="F139" t="s">
        <x:v>82</x:v>
      </x:c>
      <x:c r="G139" s="6">
        <x:v>143.450373629727</x:v>
      </x:c>
      <x:c r="H139" t="s">
        <x:v>83</x:v>
      </x:c>
      <x:c r="I139" s="6">
        <x:v>32.4003218959629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22.699</x:v>
      </x:c>
      <x:c r="R139" s="8">
        <x:v>151733.366587641</x:v>
      </x:c>
      <x:c r="S139" s="12">
        <x:v>272830.545896307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732738</x:v>
      </x:c>
      <x:c r="B140" s="1">
        <x:v>43211.4803540856</x:v>
      </x:c>
      <x:c r="C140" s="6">
        <x:v>2.309548675</x:v>
      </x:c>
      <x:c r="D140" s="14" t="s">
        <x:v>77</x:v>
      </x:c>
      <x:c r="E140" s="15">
        <x:v>43194.5305198264</x:v>
      </x:c>
      <x:c r="F140" t="s">
        <x:v>82</x:v>
      </x:c>
      <x:c r="G140" s="6">
        <x:v>143.473602555307</x:v>
      </x:c>
      <x:c r="H140" t="s">
        <x:v>83</x:v>
      </x:c>
      <x:c r="I140" s="6">
        <x:v>32.4032092676948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22.696</x:v>
      </x:c>
      <x:c r="R140" s="8">
        <x:v>151734.780674308</x:v>
      </x:c>
      <x:c r="S140" s="12">
        <x:v>272823.04299281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732748</x:v>
      </x:c>
      <x:c r="B141" s="1">
        <x:v>43211.4803646643</x:v>
      </x:c>
      <x:c r="C141" s="6">
        <x:v>2.32476620666667</x:v>
      </x:c>
      <x:c r="D141" s="14" t="s">
        <x:v>77</x:v>
      </x:c>
      <x:c r="E141" s="15">
        <x:v>43194.5305198264</x:v>
      </x:c>
      <x:c r="F141" t="s">
        <x:v>82</x:v>
      </x:c>
      <x:c r="G141" s="6">
        <x:v>143.514789258292</x:v>
      </x:c>
      <x:c r="H141" t="s">
        <x:v>83</x:v>
      </x:c>
      <x:c r="I141" s="6">
        <x:v>32.3865768375526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22.699</x:v>
      </x:c>
      <x:c r="R141" s="8">
        <x:v>151733.013688725</x:v>
      </x:c>
      <x:c r="S141" s="12">
        <x:v>272832.377422609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732763</x:v>
      </x:c>
      <x:c r="B142" s="1">
        <x:v>43211.4803767361</x:v>
      </x:c>
      <x:c r="C142" s="6">
        <x:v>2.34215055</x:v>
      </x:c>
      <x:c r="D142" s="14" t="s">
        <x:v>77</x:v>
      </x:c>
      <x:c r="E142" s="15">
        <x:v>43194.5305198264</x:v>
      </x:c>
      <x:c r="F142" t="s">
        <x:v>82</x:v>
      </x:c>
      <x:c r="G142" s="6">
        <x:v>143.50137652822</x:v>
      </x:c>
      <x:c r="H142" t="s">
        <x:v>83</x:v>
      </x:c>
      <x:c r="I142" s="6">
        <x:v>32.3972841429713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22.696</x:v>
      </x:c>
      <x:c r="R142" s="8">
        <x:v>151737.844606146</x:v>
      </x:c>
      <x:c r="S142" s="12">
        <x:v>272832.050565257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732772</x:v>
      </x:c>
      <x:c r="B143" s="1">
        <x:v>43211.4803882292</x:v>
      </x:c>
      <x:c r="C143" s="6">
        <x:v>2.35873484666667</x:v>
      </x:c>
      <x:c r="D143" s="14" t="s">
        <x:v>77</x:v>
      </x:c>
      <x:c r="E143" s="15">
        <x:v>43194.5305198264</x:v>
      </x:c>
      <x:c r="F143" t="s">
        <x:v>82</x:v>
      </x:c>
      <x:c r="G143" s="6">
        <x:v>143.506882524287</x:v>
      </x:c>
      <x:c r="H143" t="s">
        <x:v>83</x:v>
      </x:c>
      <x:c r="I143" s="6">
        <x:v>32.393494474783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22.697</x:v>
      </x:c>
      <x:c r="R143" s="8">
        <x:v>151729.401409891</x:v>
      </x:c>
      <x:c r="S143" s="12">
        <x:v>272828.417705715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732786</x:v>
      </x:c>
      <x:c r="B144" s="1">
        <x:v>43211.4803997338</x:v>
      </x:c>
      <x:c r="C144" s="6">
        <x:v>2.37528579166667</x:v>
      </x:c>
      <x:c r="D144" s="14" t="s">
        <x:v>77</x:v>
      </x:c>
      <x:c r="E144" s="15">
        <x:v>43194.5305198264</x:v>
      </x:c>
      <x:c r="F144" t="s">
        <x:v>82</x:v>
      </x:c>
      <x:c r="G144" s="6">
        <x:v>143.499565939121</x:v>
      </x:c>
      <x:c r="H144" t="s">
        <x:v>83</x:v>
      </x:c>
      <x:c r="I144" s="6">
        <x:v>32.3898251176047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22.699</x:v>
      </x:c>
      <x:c r="R144" s="8">
        <x:v>151735.132941534</x:v>
      </x:c>
      <x:c r="S144" s="12">
        <x:v>272829.099272192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732794</x:v>
      </x:c>
      <x:c r="B145" s="1">
        <x:v>43211.4804110301</x:v>
      </x:c>
      <x:c r="C145" s="6">
        <x:v>2.39153671833333</x:v>
      </x:c>
      <x:c r="D145" s="14" t="s">
        <x:v>77</x:v>
      </x:c>
      <x:c r="E145" s="15">
        <x:v>43194.5305198264</x:v>
      </x:c>
      <x:c r="F145" t="s">
        <x:v>82</x:v>
      </x:c>
      <x:c r="G145" s="6">
        <x:v>143.484074886599</x:v>
      </x:c>
      <x:c r="H145" t="s">
        <x:v>83</x:v>
      </x:c>
      <x:c r="I145" s="6">
        <x:v>32.3879002105273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22.701</x:v>
      </x:c>
      <x:c r="R145" s="8">
        <x:v>151730.469655089</x:v>
      </x:c>
      <x:c r="S145" s="12">
        <x:v>272829.129165166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732799</x:v>
      </x:c>
      <x:c r="B146" s="1">
        <x:v>43211.4804227662</x:v>
      </x:c>
      <x:c r="C146" s="6">
        <x:v>2.408421</x:v>
      </x:c>
      <x:c r="D146" s="14" t="s">
        <x:v>77</x:v>
      </x:c>
      <x:c r="E146" s="15">
        <x:v>43194.5305198264</x:v>
      </x:c>
      <x:c r="F146" t="s">
        <x:v>82</x:v>
      </x:c>
      <x:c r="G146" s="6">
        <x:v>143.517190423457</x:v>
      </x:c>
      <x:c r="H146" t="s">
        <x:v>83</x:v>
      </x:c>
      <x:c r="I146" s="6">
        <x:v>32.3834488671459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</x:v>
      </x:c>
      <x:c r="R146" s="8">
        <x:v>151725.313221375</x:v>
      </x:c>
      <x:c r="S146" s="12">
        <x:v>272825.802670424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732809</x:v>
      </x:c>
      <x:c r="B147" s="1">
        <x:v>43211.480434456</x:v>
      </x:c>
      <x:c r="C147" s="6">
        <x:v>2.42528862166667</x:v>
      </x:c>
      <x:c r="D147" s="14" t="s">
        <x:v>77</x:v>
      </x:c>
      <x:c r="E147" s="15">
        <x:v>43194.5305198264</x:v>
      </x:c>
      <x:c r="F147" t="s">
        <x:v>82</x:v>
      </x:c>
      <x:c r="G147" s="6">
        <x:v>143.506190873919</x:v>
      </x:c>
      <x:c r="H147" t="s">
        <x:v>83</x:v>
      </x:c>
      <x:c r="I147" s="6">
        <x:v>32.3884115138617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22.699</x:v>
      </x:c>
      <x:c r="R147" s="8">
        <x:v>151735.483831063</x:v>
      </x:c>
      <x:c r="S147" s="12">
        <x:v>272821.466615874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732823</x:v>
      </x:c>
      <x:c r="B148" s="1">
        <x:v>43211.4804457523</x:v>
      </x:c>
      <x:c r="C148" s="6">
        <x:v>2.44152290166667</x:v>
      </x:c>
      <x:c r="D148" s="14" t="s">
        <x:v>77</x:v>
      </x:c>
      <x:c r="E148" s="15">
        <x:v>43194.5305198264</x:v>
      </x:c>
      <x:c r="F148" t="s">
        <x:v>82</x:v>
      </x:c>
      <x:c r="G148" s="6">
        <x:v>143.42698783589</x:v>
      </x:c>
      <x:c r="H148" t="s">
        <x:v>83</x:v>
      </x:c>
      <x:c r="I148" s="6">
        <x:v>32.4026979621026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</x:v>
      </x:c>
      <x:c r="R148" s="8">
        <x:v>151729.656498397</x:v>
      </x:c>
      <x:c r="S148" s="12">
        <x:v>272821.602484007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732834</x:v>
      </x:c>
      <x:c r="B149" s="1">
        <x:v>43211.4804577894</x:v>
      </x:c>
      <x:c r="C149" s="6">
        <x:v>2.458857245</x:v>
      </x:c>
      <x:c r="D149" s="14" t="s">
        <x:v>77</x:v>
      </x:c>
      <x:c r="E149" s="15">
        <x:v>43194.5305198264</x:v>
      </x:c>
      <x:c r="F149" t="s">
        <x:v>82</x:v>
      </x:c>
      <x:c r="G149" s="6">
        <x:v>143.451078373767</x:v>
      </x:c>
      <x:c r="H149" t="s">
        <x:v>83</x:v>
      </x:c>
      <x:c r="I149" s="6">
        <x:v>32.4001715120867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22.699</x:v>
      </x:c>
      <x:c r="R149" s="8">
        <x:v>151730.010715224</x:v>
      </x:c>
      <x:c r="S149" s="12">
        <x:v>272835.402158176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732844</x:v>
      </x:c>
      <x:c r="B150" s="1">
        <x:v>43211.4804693287</x:v>
      </x:c>
      <x:c r="C150" s="6">
        <x:v>2.47549154166667</x:v>
      </x:c>
      <x:c r="D150" s="14" t="s">
        <x:v>77</x:v>
      </x:c>
      <x:c r="E150" s="15">
        <x:v>43194.5305198264</x:v>
      </x:c>
      <x:c r="F150" t="s">
        <x:v>82</x:v>
      </x:c>
      <x:c r="G150" s="6">
        <x:v>143.56482844073</x:v>
      </x:c>
      <x:c r="H150" t="s">
        <x:v>83</x:v>
      </x:c>
      <x:c r="I150" s="6">
        <x:v>32.3785163043581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22.698</x:v>
      </x:c>
      <x:c r="R150" s="8">
        <x:v>151733.507466869</x:v>
      </x:c>
      <x:c r="S150" s="12">
        <x:v>272822.028392969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732854</x:v>
      </x:c>
      <x:c r="B151" s="1">
        <x:v>43211.4804812153</x:v>
      </x:c>
      <x:c r="C151" s="6">
        <x:v>2.49260913833333</x:v>
      </x:c>
      <x:c r="D151" s="14" t="s">
        <x:v>77</x:v>
      </x:c>
      <x:c r="E151" s="15">
        <x:v>43194.5305198264</x:v>
      </x:c>
      <x:c r="F151" t="s">
        <x:v>82</x:v>
      </x:c>
      <x:c r="G151" s="6">
        <x:v>143.525932848749</x:v>
      </x:c>
      <x:c r="H151" t="s">
        <x:v>83</x:v>
      </x:c>
      <x:c r="I151" s="6">
        <x:v>32.3789674530922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22.701</x:v>
      </x:c>
      <x:c r="R151" s="8">
        <x:v>151727.646534263</x:v>
      </x:c>
      <x:c r="S151" s="12">
        <x:v>272817.183424505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732862</x:v>
      </x:c>
      <x:c r="B152" s="1">
        <x:v>43211.4804922106</x:v>
      </x:c>
      <x:c r="C152" s="6">
        <x:v>2.50842671833333</x:v>
      </x:c>
      <x:c r="D152" s="14" t="s">
        <x:v>77</x:v>
      </x:c>
      <x:c r="E152" s="15">
        <x:v>43194.5305198264</x:v>
      </x:c>
      <x:c r="F152" t="s">
        <x:v>82</x:v>
      </x:c>
      <x:c r="G152" s="6">
        <x:v>143.566517589813</x:v>
      </x:c>
      <x:c r="H152" t="s">
        <x:v>83</x:v>
      </x:c>
      <x:c r="I152" s="6">
        <x:v>32.3807720486348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22.697</x:v>
      </x:c>
      <x:c r="R152" s="8">
        <x:v>151726.959598845</x:v>
      </x:c>
      <x:c r="S152" s="12">
        <x:v>272808.815448006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732875</x:v>
      </x:c>
      <x:c r="B153" s="1">
        <x:v>43211.4805040856</x:v>
      </x:c>
      <x:c r="C153" s="6">
        <x:v>2.525527725</x:v>
      </x:c>
      <x:c r="D153" s="14" t="s">
        <x:v>77</x:v>
      </x:c>
      <x:c r="E153" s="15">
        <x:v>43194.5305198264</x:v>
      </x:c>
      <x:c r="F153" t="s">
        <x:v>82</x:v>
      </x:c>
      <x:c r="G153" s="6">
        <x:v>143.4891541522</x:v>
      </x:c>
      <x:c r="H153" t="s">
        <x:v>83</x:v>
      </x:c>
      <x:c r="I153" s="6">
        <x:v>32.3842007828425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22.702</x:v>
      </x:c>
      <x:c r="R153" s="8">
        <x:v>151724.30846179</x:v>
      </x:c>
      <x:c r="S153" s="12">
        <x:v>272808.07645562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732885</x:v>
      </x:c>
      <x:c r="B154" s="1">
        <x:v>43211.480515162</x:v>
      </x:c>
      <x:c r="C154" s="6">
        <x:v>2.54147862166667</x:v>
      </x:c>
      <x:c r="D154" s="14" t="s">
        <x:v>77</x:v>
      </x:c>
      <x:c r="E154" s="15">
        <x:v>43194.5305198264</x:v>
      </x:c>
      <x:c r="F154" t="s">
        <x:v>82</x:v>
      </x:c>
      <x:c r="G154" s="6">
        <x:v>143.496048470752</x:v>
      </x:c>
      <x:c r="H154" t="s">
        <x:v>83</x:v>
      </x:c>
      <x:c r="I154" s="6">
        <x:v>32.387960363857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</x:v>
      </x:c>
      <x:c r="R154" s="8">
        <x:v>151728.875337105</x:v>
      </x:c>
      <x:c r="S154" s="12">
        <x:v>272800.635984403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732894</x:v>
      </x:c>
      <x:c r="B155" s="1">
        <x:v>43211.4805267361</x:v>
      </x:c>
      <x:c r="C155" s="6">
        <x:v>2.55814621166667</x:v>
      </x:c>
      <x:c r="D155" s="14" t="s">
        <x:v>77</x:v>
      </x:c>
      <x:c r="E155" s="15">
        <x:v>43194.5305198264</x:v>
      </x:c>
      <x:c r="F155" t="s">
        <x:v>82</x:v>
      </x:c>
      <x:c r="G155" s="6">
        <x:v>143.542284885635</x:v>
      </x:c>
      <x:c r="H155" t="s">
        <x:v>83</x:v>
      </x:c>
      <x:c r="I155" s="6">
        <x:v>32.370245255001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22.703</x:v>
      </x:c>
      <x:c r="R155" s="8">
        <x:v>151733.096226112</x:v>
      </x:c>
      <x:c r="S155" s="12">
        <x:v>272809.116461232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732899</x:v>
      </x:c>
      <x:c r="B156" s="1">
        <x:v>43211.4805385069</x:v>
      </x:c>
      <x:c r="C156" s="6">
        <x:v>2.57508055</x:v>
      </x:c>
      <x:c r="D156" s="14" t="s">
        <x:v>77</x:v>
      </x:c>
      <x:c r="E156" s="15">
        <x:v>43194.5305198264</x:v>
      </x:c>
      <x:c r="F156" t="s">
        <x:v>82</x:v>
      </x:c>
      <x:c r="G156" s="6">
        <x:v>143.47493732757</x:v>
      </x:c>
      <x:c r="H156" t="s">
        <x:v>83</x:v>
      </x:c>
      <x:c r="I156" s="6">
        <x:v>32.3793885252985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22.705</x:v>
      </x:c>
      <x:c r="R156" s="8">
        <x:v>151716.563078783</x:v>
      </x:c>
      <x:c r="S156" s="12">
        <x:v>272810.097150499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732908</x:v>
      </x:c>
      <x:c r="B157" s="1">
        <x:v>43211.4805499653</x:v>
      </x:c>
      <x:c r="C157" s="6">
        <x:v>2.59161479</x:v>
      </x:c>
      <x:c r="D157" s="14" t="s">
        <x:v>77</x:v>
      </x:c>
      <x:c r="E157" s="15">
        <x:v>43194.5305198264</x:v>
      </x:c>
      <x:c r="F157" t="s">
        <x:v>82</x:v>
      </x:c>
      <x:c r="G157" s="6">
        <x:v>143.427309081636</x:v>
      </x:c>
      <x:c r="H157" t="s">
        <x:v>83</x:v>
      </x:c>
      <x:c r="I157" s="6">
        <x:v>32.3921710995996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22.704</x:v>
      </x:c>
      <x:c r="R157" s="8">
        <x:v>151722.821801234</x:v>
      </x:c>
      <x:c r="S157" s="12">
        <x:v>272812.324966889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732927</x:v>
      </x:c>
      <x:c r="B158" s="1">
        <x:v>43211.4805627662</x:v>
      </x:c>
      <x:c r="C158" s="6">
        <x:v>2.61004919833333</x:v>
      </x:c>
      <x:c r="D158" s="14" t="s">
        <x:v>77</x:v>
      </x:c>
      <x:c r="E158" s="15">
        <x:v>43194.5305198264</x:v>
      </x:c>
      <x:c r="F158" t="s">
        <x:v>82</x:v>
      </x:c>
      <x:c r="G158" s="6">
        <x:v>143.425317841072</x:v>
      </x:c>
      <x:c r="H158" t="s">
        <x:v>83</x:v>
      </x:c>
      <x:c r="I158" s="6">
        <x:v>32.3978255244911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22.702</x:v>
      </x:c>
      <x:c r="R158" s="8">
        <x:v>151736.335106509</x:v>
      </x:c>
      <x:c r="S158" s="12">
        <x:v>272814.147332771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732932</x:v>
      </x:c>
      <x:c r="B159" s="1">
        <x:v>43211.4805733796</x:v>
      </x:c>
      <x:c r="C159" s="6">
        <x:v>2.62535007</x:v>
      </x:c>
      <x:c r="D159" s="14" t="s">
        <x:v>77</x:v>
      </x:c>
      <x:c r="E159" s="15">
        <x:v>43194.5305198264</x:v>
      </x:c>
      <x:c r="F159" t="s">
        <x:v>82</x:v>
      </x:c>
      <x:c r="G159" s="6">
        <x:v>143.468438616298</x:v>
      </x:c>
      <x:c r="H159" t="s">
        <x:v>83</x:v>
      </x:c>
      <x:c r="I159" s="6">
        <x:v>32.3886220505519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22.702</x:v>
      </x:c>
      <x:c r="R159" s="8">
        <x:v>151722.965069101</x:v>
      </x:c>
      <x:c r="S159" s="12">
        <x:v>272810.861156972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732944</x:v>
      </x:c>
      <x:c r="B160" s="1">
        <x:v>43211.4805850347</x:v>
      </x:c>
      <x:c r="C160" s="6">
        <x:v>2.64211768333333</x:v>
      </x:c>
      <x:c r="D160" s="14" t="s">
        <x:v>77</x:v>
      </x:c>
      <x:c r="E160" s="15">
        <x:v>43194.5305198264</x:v>
      </x:c>
      <x:c r="F160" t="s">
        <x:v>82</x:v>
      </x:c>
      <x:c r="G160" s="6">
        <x:v>143.482248926344</x:v>
      </x:c>
      <x:c r="H160" t="s">
        <x:v>83</x:v>
      </x:c>
      <x:c r="I160" s="6">
        <x:v>32.3856745380972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22.702</x:v>
      </x:c>
      <x:c r="R160" s="8">
        <x:v>151729.942111776</x:v>
      </x:c>
      <x:c r="S160" s="12">
        <x:v>272807.932368604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732949</x:v>
      </x:c>
      <x:c r="B161" s="1">
        <x:v>43211.480596412</x:v>
      </x:c>
      <x:c r="C161" s="6">
        <x:v>2.658485335</x:v>
      </x:c>
      <x:c r="D161" s="14" t="s">
        <x:v>77</x:v>
      </x:c>
      <x:c r="E161" s="15">
        <x:v>43194.5305198264</x:v>
      </x:c>
      <x:c r="F161" t="s">
        <x:v>82</x:v>
      </x:c>
      <x:c r="G161" s="6">
        <x:v>143.402813245974</x:v>
      </x:c>
      <x:c r="H161" t="s">
        <x:v>83</x:v>
      </x:c>
      <x:c r="I161" s="6">
        <x:v>32.3921710995996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22.706</x:v>
      </x:c>
      <x:c r="R161" s="8">
        <x:v>151736.215851637</x:v>
      </x:c>
      <x:c r="S161" s="12">
        <x:v>272807.933934814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732965</x:v>
      </x:c>
      <x:c r="B162" s="1">
        <x:v>43211.4806079514</x:v>
      </x:c>
      <x:c r="C162" s="6">
        <x:v>2.67510292666667</x:v>
      </x:c>
      <x:c r="D162" s="14" t="s">
        <x:v>77</x:v>
      </x:c>
      <x:c r="E162" s="15">
        <x:v>43194.5305198264</x:v>
      </x:c>
      <x:c r="F162" t="s">
        <x:v>82</x:v>
      </x:c>
      <x:c r="G162" s="6">
        <x:v>143.437727172183</x:v>
      </x:c>
      <x:c r="H162" t="s">
        <x:v>83</x:v>
      </x:c>
      <x:c r="I162" s="6">
        <x:v>32.3925620967589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22.703</x:v>
      </x:c>
      <x:c r="R162" s="8">
        <x:v>151728.36053749</x:v>
      </x:c>
      <x:c r="S162" s="12">
        <x:v>272819.400417411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732977</x:v>
      </x:c>
      <x:c r="B163" s="1">
        <x:v>43211.4806194444</x:v>
      </x:c>
      <x:c r="C163" s="6">
        <x:v>2.69167054333333</x:v>
      </x:c>
      <x:c r="D163" s="14" t="s">
        <x:v>77</x:v>
      </x:c>
      <x:c r="E163" s="15">
        <x:v>43194.5305198264</x:v>
      </x:c>
      <x:c r="F163" t="s">
        <x:v>82</x:v>
      </x:c>
      <x:c r="G163" s="6">
        <x:v>143.466754237155</x:v>
      </x:c>
      <x:c r="H163" t="s">
        <x:v>83</x:v>
      </x:c>
      <x:c r="I163" s="6">
        <x:v>32.386366300992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22.703</x:v>
      </x:c>
      <x:c r="R163" s="8">
        <x:v>151729.852363669</x:v>
      </x:c>
      <x:c r="S163" s="12">
        <x:v>272802.741513618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732985</x:v>
      </x:c>
      <x:c r="B164" s="1">
        <x:v>43211.480631331</x:v>
      </x:c>
      <x:c r="C164" s="6">
        <x:v>2.70878822</x:v>
      </x:c>
      <x:c r="D164" s="14" t="s">
        <x:v>77</x:v>
      </x:c>
      <x:c r="E164" s="15">
        <x:v>43194.5305198264</x:v>
      </x:c>
      <x:c r="F164" t="s">
        <x:v>82</x:v>
      </x:c>
      <x:c r="G164" s="6">
        <x:v>143.545805419494</x:v>
      </x:c>
      <x:c r="H164" t="s">
        <x:v>83</x:v>
      </x:c>
      <x:c r="I164" s="6">
        <x:v>32.3747266573919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22.701</x:v>
      </x:c>
      <x:c r="R164" s="8">
        <x:v>151737.583958868</x:v>
      </x:c>
      <x:c r="S164" s="12">
        <x:v>272819.275881644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732989</x:v>
      </x:c>
      <x:c r="B165" s="1">
        <x:v>43211.4806426736</x:v>
      </x:c>
      <x:c r="C165" s="6">
        <x:v>2.72510577</x:v>
      </x:c>
      <x:c r="D165" s="14" t="s">
        <x:v>77</x:v>
      </x:c>
      <x:c r="E165" s="15">
        <x:v>43194.5305198264</x:v>
      </x:c>
      <x:c r="F165" t="s">
        <x:v>82</x:v>
      </x:c>
      <x:c r="G165" s="6">
        <x:v>143.475913435604</x:v>
      </x:c>
      <x:c r="H165" t="s">
        <x:v>83</x:v>
      </x:c>
      <x:c r="I165" s="6">
        <x:v>32.3844113192677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22.703</x:v>
      </x:c>
      <x:c r="R165" s="8">
        <x:v>151730.749728838</x:v>
      </x:c>
      <x:c r="S165" s="12">
        <x:v>272811.141118154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732999</x:v>
      </x:c>
      <x:c r="B166" s="1">
        <x:v>43211.4806540856</x:v>
      </x:c>
      <x:c r="C166" s="6">
        <x:v>2.74154005666667</x:v>
      </x:c>
      <x:c r="D166" s="14" t="s">
        <x:v>77</x:v>
      </x:c>
      <x:c r="E166" s="15">
        <x:v>43194.5305198264</x:v>
      </x:c>
      <x:c r="F166" t="s">
        <x:v>82</x:v>
      </x:c>
      <x:c r="G166" s="6">
        <x:v>143.505924183264</x:v>
      </x:c>
      <x:c r="H166" t="s">
        <x:v>83</x:v>
      </x:c>
      <x:c r="I166" s="6">
        <x:v>32.3806216656358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22.702</x:v>
      </x:c>
      <x:c r="R166" s="8">
        <x:v>151728.689171847</x:v>
      </x:c>
      <x:c r="S166" s="12">
        <x:v>272807.867375004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733017</x:v>
      </x:c>
      <x:c r="B167" s="1">
        <x:v>43211.4806659722</x:v>
      </x:c>
      <x:c r="C167" s="6">
        <x:v>2.75864102833333</x:v>
      </x:c>
      <x:c r="D167" s="14" t="s">
        <x:v>77</x:v>
      </x:c>
      <x:c r="E167" s="15">
        <x:v>43194.5305198264</x:v>
      </x:c>
      <x:c r="F167" t="s">
        <x:v>82</x:v>
      </x:c>
      <x:c r="G167" s="6">
        <x:v>143.387609254962</x:v>
      </x:c>
      <x:c r="H167" t="s">
        <x:v>83</x:v>
      </x:c>
      <x:c r="I167" s="6">
        <x:v>32.3928027104175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22.707</x:v>
      </x:c>
      <x:c r="R167" s="8">
        <x:v>151728.329007119</x:v>
      </x:c>
      <x:c r="S167" s="12">
        <x:v>272805.490692093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733025</x:v>
      </x:c>
      <x:c r="B168" s="1">
        <x:v>43211.4806772338</x:v>
      </x:c>
      <x:c r="C168" s="6">
        <x:v>2.77487529666667</x:v>
      </x:c>
      <x:c r="D168" s="14" t="s">
        <x:v>77</x:v>
      </x:c>
      <x:c r="E168" s="15">
        <x:v>43194.5305198264</x:v>
      </x:c>
      <x:c r="F168" t="s">
        <x:v>82</x:v>
      </x:c>
      <x:c r="G168" s="6">
        <x:v>143.420273176801</x:v>
      </x:c>
      <x:c r="H168" t="s">
        <x:v>83</x:v>
      </x:c>
      <x:c r="I168" s="6">
        <x:v>32.3910582617823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22.705</x:v>
      </x:c>
      <x:c r="R168" s="8">
        <x:v>151725.474752881</x:v>
      </x:c>
      <x:c r="S168" s="12">
        <x:v>272798.430042237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733029</x:v>
      </x:c>
      <x:c r="B169" s="1">
        <x:v>43211.4806892708</x:v>
      </x:c>
      <x:c r="C169" s="6">
        <x:v>2.79219297</x:v>
      </x:c>
      <x:c r="D169" s="14" t="s">
        <x:v>77</x:v>
      </x:c>
      <x:c r="E169" s="15">
        <x:v>43194.5305198264</x:v>
      </x:c>
      <x:c r="F169" t="s">
        <x:v>82</x:v>
      </x:c>
      <x:c r="G169" s="6">
        <x:v>143.489452331717</x:v>
      </x:c>
      <x:c r="H169" t="s">
        <x:v>83</x:v>
      </x:c>
      <x:c r="I169" s="6">
        <x:v>32.3736739784395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22.706</x:v>
      </x:c>
      <x:c r="R169" s="8">
        <x:v>151730.672803899</x:v>
      </x:c>
      <x:c r="S169" s="12">
        <x:v>272792.028520965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733044</x:v>
      </x:c>
      <x:c r="B170" s="1">
        <x:v>43211.4807005787</x:v>
      </x:c>
      <x:c r="C170" s="6">
        <x:v>2.80847720333333</x:v>
      </x:c>
      <x:c r="D170" s="14" t="s">
        <x:v>77</x:v>
      </x:c>
      <x:c r="E170" s="15">
        <x:v>43194.5305198264</x:v>
      </x:c>
      <x:c r="F170" t="s">
        <x:v>82</x:v>
      </x:c>
      <x:c r="G170" s="6">
        <x:v>143.493245684904</x:v>
      </x:c>
      <x:c r="H170" t="s">
        <x:v>83</x:v>
      </x:c>
      <x:c r="I170" s="6">
        <x:v>32.3807118954346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22.703</x:v>
      </x:c>
      <x:c r="R170" s="8">
        <x:v>151720.779883517</x:v>
      </x:c>
      <x:c r="S170" s="12">
        <x:v>272807.409191084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733055</x:v>
      </x:c>
      <x:c r="B171" s="1">
        <x:v>43211.4807120023</x:v>
      </x:c>
      <x:c r="C171" s="6">
        <x:v>2.82496147833333</x:v>
      </x:c>
      <x:c r="D171" s="14" t="s">
        <x:v>77</x:v>
      </x:c>
      <x:c r="E171" s="15">
        <x:v>43194.5305198264</x:v>
      </x:c>
      <x:c r="F171" t="s">
        <x:v>82</x:v>
      </x:c>
      <x:c r="G171" s="6">
        <x:v>143.493253299143</x:v>
      </x:c>
      <x:c r="H171" t="s">
        <x:v>83</x:v>
      </x:c>
      <x:c r="I171" s="6">
        <x:v>32.3754785711317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22.705</x:v>
      </x:c>
      <x:c r="R171" s="8">
        <x:v>151733.477648288</x:v>
      </x:c>
      <x:c r="S171" s="12">
        <x:v>272803.718807636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733064</x:v>
      </x:c>
      <x:c r="B172" s="1">
        <x:v>43211.4807237616</x:v>
      </x:c>
      <x:c r="C172" s="6">
        <x:v>2.84187914666667</x:v>
      </x:c>
      <x:c r="D172" s="14" t="s">
        <x:v>77</x:v>
      </x:c>
      <x:c r="E172" s="15">
        <x:v>43194.5305198264</x:v>
      </x:c>
      <x:c r="F172" t="s">
        <x:v>82</x:v>
      </x:c>
      <x:c r="G172" s="6">
        <x:v>143.4247814484</x:v>
      </x:c>
      <x:c r="H172" t="s">
        <x:v>83</x:v>
      </x:c>
      <x:c r="I172" s="6">
        <x:v>32.3900958077511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22.705</x:v>
      </x:c>
      <x:c r="R172" s="8">
        <x:v>151731.338997388</x:v>
      </x:c>
      <x:c r="S172" s="12">
        <x:v>272800.481487287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733070</x:v>
      </x:c>
      <x:c r="B173" s="1">
        <x:v>43211.4807353356</x:v>
      </x:c>
      <x:c r="C173" s="6">
        <x:v>2.85854674833333</x:v>
      </x:c>
      <x:c r="D173" s="14" t="s">
        <x:v>77</x:v>
      </x:c>
      <x:c r="E173" s="15">
        <x:v>43194.5305198264</x:v>
      </x:c>
      <x:c r="F173" t="s">
        <x:v>82</x:v>
      </x:c>
      <x:c r="G173" s="6">
        <x:v>143.518607585452</x:v>
      </x:c>
      <x:c r="H173" t="s">
        <x:v>83</x:v>
      </x:c>
      <x:c r="I173" s="6">
        <x:v>32.3779147728078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22.702</x:v>
      </x:c>
      <x:c r="R173" s="8">
        <x:v>151726.438942948</x:v>
      </x:c>
      <x:c r="S173" s="12">
        <x:v>272798.879072544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733086</x:v>
      </x:c>
      <x:c r="B174" s="1">
        <x:v>43211.4807467593</x:v>
      </x:c>
      <x:c r="C174" s="6">
        <x:v>2.87498100166667</x:v>
      </x:c>
      <x:c r="D174" s="14" t="s">
        <x:v>77</x:v>
      </x:c>
      <x:c r="E174" s="15">
        <x:v>43194.5305198264</x:v>
      </x:c>
      <x:c r="F174" t="s">
        <x:v>82</x:v>
      </x:c>
      <x:c r="G174" s="6">
        <x:v>143.481273070502</x:v>
      </x:c>
      <x:c r="H174" t="s">
        <x:v>83</x:v>
      </x:c>
      <x:c r="I174" s="6">
        <x:v>32.3806517422349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22.704</x:v>
      </x:c>
      <x:c r="R174" s="8">
        <x:v>151729.922886773</x:v>
      </x:c>
      <x:c r="S174" s="12">
        <x:v>272796.089640016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733091</x:v>
      </x:c>
      <x:c r="B175" s="1">
        <x:v>43211.4807583333</x:v>
      </x:c>
      <x:c r="C175" s="6">
        <x:v>2.89164867333333</x:v>
      </x:c>
      <x:c r="D175" s="14" t="s">
        <x:v>77</x:v>
      </x:c>
      <x:c r="E175" s="15">
        <x:v>43194.5305198264</x:v>
      </x:c>
      <x:c r="F175" t="s">
        <x:v>82</x:v>
      </x:c>
      <x:c r="G175" s="6">
        <x:v>143.475637009789</x:v>
      </x:c>
      <x:c r="H175" t="s">
        <x:v>83</x:v>
      </x:c>
      <x:c r="I175" s="6">
        <x:v>32.3818548064269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22.704</x:v>
      </x:c>
      <x:c r="R175" s="8">
        <x:v>151736.034191885</x:v>
      </x:c>
      <x:c r="S175" s="12">
        <x:v>272796.352893116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733101</x:v>
      </x:c>
      <x:c r="B176" s="1">
        <x:v>43211.4807697917</x:v>
      </x:c>
      <x:c r="C176" s="6">
        <x:v>2.90818290333333</x:v>
      </x:c>
      <x:c r="D176" s="14" t="s">
        <x:v>77</x:v>
      </x:c>
      <x:c r="E176" s="15">
        <x:v>43194.5305198264</x:v>
      </x:c>
      <x:c r="F176" t="s">
        <x:v>82</x:v>
      </x:c>
      <x:c r="G176" s="6">
        <x:v>143.493104771108</x:v>
      </x:c>
      <x:c r="H176" t="s">
        <x:v>83</x:v>
      </x:c>
      <x:c r="I176" s="6">
        <x:v>32.3807419720342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22.703</x:v>
      </x:c>
      <x:c r="R176" s="8">
        <x:v>151732.182245469</x:v>
      </x:c>
      <x:c r="S176" s="12">
        <x:v>272796.927435282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733115</x:v>
      </x:c>
      <x:c r="B177" s="1">
        <x:v>43211.4807817477</x:v>
      </x:c>
      <x:c r="C177" s="6">
        <x:v>2.92536728333333</x:v>
      </x:c>
      <x:c r="D177" s="14" t="s">
        <x:v>77</x:v>
      </x:c>
      <x:c r="E177" s="15">
        <x:v>43194.5305198264</x:v>
      </x:c>
      <x:c r="F177" t="s">
        <x:v>82</x:v>
      </x:c>
      <x:c r="G177" s="6">
        <x:v>143.448461818418</x:v>
      </x:c>
      <x:c r="H177" t="s">
        <x:v>83</x:v>
      </x:c>
      <x:c r="I177" s="6">
        <x:v>32.3798095975581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22.707</x:v>
      </x:c>
      <x:c r="R177" s="8">
        <x:v>151730.669968531</x:v>
      </x:c>
      <x:c r="S177" s="12">
        <x:v>272801.51251195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733126</x:v>
      </x:c>
      <x:c r="B178" s="1">
        <x:v>43211.4807933218</x:v>
      </x:c>
      <x:c r="C178" s="6">
        <x:v>2.942034885</x:v>
      </x:c>
      <x:c r="D178" s="14" t="s">
        <x:v>77</x:v>
      </x:c>
      <x:c r="E178" s="15">
        <x:v>43194.5305198264</x:v>
      </x:c>
      <x:c r="F178" t="s">
        <x:v>82</x:v>
      </x:c>
      <x:c r="G178" s="6">
        <x:v>143.47606445465</x:v>
      </x:c>
      <x:c r="H178" t="s">
        <x:v>83</x:v>
      </x:c>
      <x:c r="I178" s="6">
        <x:v>32.379147912603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22.705</x:v>
      </x:c>
      <x:c r="R178" s="8">
        <x:v>151728.005907542</x:v>
      </x:c>
      <x:c r="S178" s="12">
        <x:v>272800.078633887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733129</x:v>
      </x:c>
      <x:c r="B179" s="1">
        <x:v>43211.4808048958</x:v>
      </x:c>
      <x:c r="C179" s="6">
        <x:v>2.95873578166667</x:v>
      </x:c>
      <x:c r="D179" s="14" t="s">
        <x:v>77</x:v>
      </x:c>
      <x:c r="E179" s="15">
        <x:v>43194.5305198264</x:v>
      </x:c>
      <x:c r="F179" t="s">
        <x:v>82</x:v>
      </x:c>
      <x:c r="G179" s="6">
        <x:v>143.392116726534</x:v>
      </x:c>
      <x:c r="H179" t="s">
        <x:v>83</x:v>
      </x:c>
      <x:c r="I179" s="6">
        <x:v>32.3918402558861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22.707</x:v>
      </x:c>
      <x:c r="R179" s="8">
        <x:v>151729.459581981</x:v>
      </x:c>
      <x:c r="S179" s="12">
        <x:v>272788.53260409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733139</x:v>
      </x:c>
      <x:c r="B180" s="1">
        <x:v>43211.4808160069</x:v>
      </x:c>
      <x:c r="C180" s="6">
        <x:v>2.974720055</x:v>
      </x:c>
      <x:c r="D180" s="14" t="s">
        <x:v>77</x:v>
      </x:c>
      <x:c r="E180" s="15">
        <x:v>43194.5305198264</x:v>
      </x:c>
      <x:c r="F180" t="s">
        <x:v>82</x:v>
      </x:c>
      <x:c r="G180" s="6">
        <x:v>143.473652690761</x:v>
      </x:c>
      <x:c r="H180" t="s">
        <x:v>83</x:v>
      </x:c>
      <x:c r="I180" s="6">
        <x:v>32.3875092139128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22.702</x:v>
      </x:c>
      <x:c r="R180" s="8">
        <x:v>151720.559303874</x:v>
      </x:c>
      <x:c r="S180" s="12">
        <x:v>272788.28796089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733150</x:v>
      </x:c>
      <x:c r="B181" s="1">
        <x:v>43211.480827581</x:v>
      </x:c>
      <x:c r="C181" s="6">
        <x:v>2.99137099833333</x:v>
      </x:c>
      <x:c r="D181" s="14" t="s">
        <x:v>77</x:v>
      </x:c>
      <x:c r="E181" s="15">
        <x:v>43194.5305198264</x:v>
      </x:c>
      <x:c r="F181" t="s">
        <x:v>82</x:v>
      </x:c>
      <x:c r="G181" s="6">
        <x:v>143.40760285484</x:v>
      </x:c>
      <x:c r="H181" t="s">
        <x:v>83</x:v>
      </x:c>
      <x:c r="I181" s="6">
        <x:v>32.3911484918613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22.706</x:v>
      </x:c>
      <x:c r="R181" s="8">
        <x:v>151731.849561381</x:v>
      </x:c>
      <x:c r="S181" s="12">
        <x:v>272797.342553647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733164</x:v>
      </x:c>
      <x:c r="B182" s="1">
        <x:v>43211.4808394676</x:v>
      </x:c>
      <x:c r="C182" s="6">
        <x:v>3.00850536833333</x:v>
      </x:c>
      <x:c r="D182" s="14" t="s">
        <x:v>77</x:v>
      </x:c>
      <x:c r="E182" s="15">
        <x:v>43194.5305198264</x:v>
      </x:c>
      <x:c r="F182" t="s">
        <x:v>82</x:v>
      </x:c>
      <x:c r="G182" s="6">
        <x:v>143.349200250466</x:v>
      </x:c>
      <x:c r="H182" t="s">
        <x:v>83</x:v>
      </x:c>
      <x:c r="I182" s="6">
        <x:v>32.3905469580436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22.711</x:v>
      </x:c>
      <x:c r="R182" s="8">
        <x:v>151728.057405091</x:v>
      </x:c>
      <x:c r="S182" s="12">
        <x:v>272803.511252243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733174</x:v>
      </x:c>
      <x:c r="B183" s="1">
        <x:v>43211.4808513079</x:v>
      </x:c>
      <x:c r="C183" s="6">
        <x:v>3.025539635</x:v>
      </x:c>
      <x:c r="D183" s="14" t="s">
        <x:v>77</x:v>
      </x:c>
      <x:c r="E183" s="15">
        <x:v>43194.5305198264</x:v>
      </x:c>
      <x:c r="F183" t="s">
        <x:v>82</x:v>
      </x:c>
      <x:c r="G183" s="6">
        <x:v>143.3773460963</x:v>
      </x:c>
      <x:c r="H183" t="s">
        <x:v>83</x:v>
      </x:c>
      <x:c r="I183" s="6">
        <x:v>32.3897649642417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22.709</x:v>
      </x:c>
      <x:c r="R183" s="8">
        <x:v>151725.397026498</x:v>
      </x:c>
      <x:c r="S183" s="12">
        <x:v>272793.186050345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733183</x:v>
      </x:c>
      <x:c r="B184" s="1">
        <x:v>43211.4808626505</x:v>
      </x:c>
      <x:c r="C184" s="6">
        <x:v>3.04189054833333</x:v>
      </x:c>
      <x:c r="D184" s="14" t="s">
        <x:v>77</x:v>
      </x:c>
      <x:c r="E184" s="15">
        <x:v>43194.5305198264</x:v>
      </x:c>
      <x:c r="F184" t="s">
        <x:v>82</x:v>
      </x:c>
      <x:c r="G184" s="6">
        <x:v>143.434240287416</x:v>
      </x:c>
      <x:c r="H184" t="s">
        <x:v>83</x:v>
      </x:c>
      <x:c r="I184" s="6">
        <x:v>32.3802306698699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22.708</x:v>
      </x:c>
      <x:c r="R184" s="8">
        <x:v>151725.223762395</x:v>
      </x:c>
      <x:c r="S184" s="12">
        <x:v>272782.242344162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733189</x:v>
      </x:c>
      <x:c r="B185" s="1">
        <x:v>43211.4808741088</x:v>
      </x:c>
      <x:c r="C185" s="6">
        <x:v>3.05837486</x:v>
      </x:c>
      <x:c r="D185" s="14" t="s">
        <x:v>77</x:v>
      </x:c>
      <x:c r="E185" s="15">
        <x:v>43194.5305198264</x:v>
      </x:c>
      <x:c r="F185" t="s">
        <x:v>82</x:v>
      </x:c>
      <x:c r="G185" s="6">
        <x:v>143.387327538656</x:v>
      </x:c>
      <x:c r="H185" t="s">
        <x:v>83</x:v>
      </x:c>
      <x:c r="I185" s="6">
        <x:v>32.3928628638346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22.707</x:v>
      </x:c>
      <x:c r="R185" s="8">
        <x:v>151723.185682927</x:v>
      </x:c>
      <x:c r="S185" s="12">
        <x:v>272793.850123325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733200</x:v>
      </x:c>
      <x:c r="B186" s="1">
        <x:v>43211.4808860301</x:v>
      </x:c>
      <x:c r="C186" s="6">
        <x:v>3.07555918166667</x:v>
      </x:c>
      <x:c r="D186" s="14" t="s">
        <x:v>77</x:v>
      </x:c>
      <x:c r="E186" s="15">
        <x:v>43194.5305198264</x:v>
      </x:c>
      <x:c r="F186" t="s">
        <x:v>82</x:v>
      </x:c>
      <x:c r="G186" s="6">
        <x:v>143.413801205859</x:v>
      </x:c>
      <x:c r="H186" t="s">
        <x:v>83</x:v>
      </x:c>
      <x:c r="I186" s="6">
        <x:v>32.3898251176047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22.706</x:v>
      </x:c>
      <x:c r="R186" s="8">
        <x:v>151731.64187533</x:v>
      </x:c>
      <x:c r="S186" s="12">
        <x:v>272797.406674866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733215</x:v>
      </x:c>
      <x:c r="B187" s="1">
        <x:v>43211.4808972222</x:v>
      </x:c>
      <x:c r="C187" s="6">
        <x:v>3.09167679333333</x:v>
      </x:c>
      <x:c r="D187" s="14" t="s">
        <x:v>77</x:v>
      </x:c>
      <x:c r="E187" s="15">
        <x:v>43194.5305198264</x:v>
      </x:c>
      <x:c r="F187" t="s">
        <x:v>82</x:v>
      </x:c>
      <x:c r="G187" s="6">
        <x:v>143.484806075226</x:v>
      </x:c>
      <x:c r="H187" t="s">
        <x:v>83</x:v>
      </x:c>
      <x:c r="I187" s="6">
        <x:v>32.372049845847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22.707</x:v>
      </x:c>
      <x:c r="R187" s="8">
        <x:v>151723.28621245</x:v>
      </x:c>
      <x:c r="S187" s="12">
        <x:v>272774.74005735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733220</x:v>
      </x:c>
      <x:c r="B188" s="1">
        <x:v>43211.4809090278</x:v>
      </x:c>
      <x:c r="C188" s="6">
        <x:v>3.10867769666667</x:v>
      </x:c>
      <x:c r="D188" s="14" t="s">
        <x:v>77</x:v>
      </x:c>
      <x:c r="E188" s="15">
        <x:v>43194.5305198264</x:v>
      </x:c>
      <x:c r="F188" t="s">
        <x:v>82</x:v>
      </x:c>
      <x:c r="G188" s="6">
        <x:v>143.488046130981</x:v>
      </x:c>
      <x:c r="H188" t="s">
        <x:v>83</x:v>
      </x:c>
      <x:c r="I188" s="6">
        <x:v>32.3713580859076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22.707</x:v>
      </x:c>
      <x:c r="R188" s="8">
        <x:v>151735.277784302</x:v>
      </x:c>
      <x:c r="S188" s="12">
        <x:v>272789.745111257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733237</x:v>
      </x:c>
      <x:c r="B189" s="1">
        <x:v>43211.4809206366</x:v>
      </x:c>
      <x:c r="C189" s="6">
        <x:v>3.12536202666667</x:v>
      </x:c>
      <x:c r="D189" s="14" t="s">
        <x:v>77</x:v>
      </x:c>
      <x:c r="E189" s="15">
        <x:v>43194.5305198264</x:v>
      </x:c>
      <x:c r="F189" t="s">
        <x:v>82</x:v>
      </x:c>
      <x:c r="G189" s="6">
        <x:v>143.460284790336</x:v>
      </x:c>
      <x:c r="H189" t="s">
        <x:v>83</x:v>
      </x:c>
      <x:c r="I189" s="6">
        <x:v>32.3825164919162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22.705</x:v>
      </x:c>
      <x:c r="R189" s="8">
        <x:v>151728.56288905</x:v>
      </x:c>
      <x:c r="S189" s="12">
        <x:v>272782.590459752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733245</x:v>
      </x:c>
      <x:c r="B190" s="1">
        <x:v>43211.4809324884</x:v>
      </x:c>
      <x:c r="C190" s="6">
        <x:v>3.14244629333333</x:v>
      </x:c>
      <x:c r="D190" s="14" t="s">
        <x:v>77</x:v>
      </x:c>
      <x:c r="E190" s="15">
        <x:v>43194.5305198264</x:v>
      </x:c>
      <x:c r="F190" t="s">
        <x:v>82</x:v>
      </x:c>
      <x:c r="G190" s="6">
        <x:v>143.456213823175</x:v>
      </x:c>
      <x:c r="H190" t="s">
        <x:v>83</x:v>
      </x:c>
      <x:c r="I190" s="6">
        <x:v>32.3755387242381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22.708</x:v>
      </x:c>
      <x:c r="R190" s="8">
        <x:v>151731.943003789</x:v>
      </x:c>
      <x:c r="S190" s="12">
        <x:v>272792.892330789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733254</x:v>
      </x:c>
      <x:c r="B191" s="1">
        <x:v>43211.4809435995</x:v>
      </x:c>
      <x:c r="C191" s="6">
        <x:v>3.15841388333333</x:v>
      </x:c>
      <x:c r="D191" s="14" t="s">
        <x:v>77</x:v>
      </x:c>
      <x:c r="E191" s="15">
        <x:v>43194.5305198264</x:v>
      </x:c>
      <x:c r="F191" t="s">
        <x:v>82</x:v>
      </x:c>
      <x:c r="G191" s="6">
        <x:v>143.468883678991</x:v>
      </x:c>
      <x:c r="H191" t="s">
        <x:v>83</x:v>
      </x:c>
      <x:c r="I191" s="6">
        <x:v>32.3780651556854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22.706</x:v>
      </x:c>
      <x:c r="R191" s="8">
        <x:v>151728.423492599</x:v>
      </x:c>
      <x:c r="S191" s="12">
        <x:v>272781.781012548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733265</x:v>
      </x:c>
      <x:c r="B192" s="1">
        <x:v>43211.4809551273</x:v>
      </x:c>
      <x:c r="C192" s="6">
        <x:v>3.17506482666667</x:v>
      </x:c>
      <x:c r="D192" s="14" t="s">
        <x:v>77</x:v>
      </x:c>
      <x:c r="E192" s="15">
        <x:v>43194.5305198264</x:v>
      </x:c>
      <x:c r="F192" t="s">
        <x:v>82</x:v>
      </x:c>
      <x:c r="G192" s="6">
        <x:v>143.382157962263</x:v>
      </x:c>
      <x:c r="H192" t="s">
        <x:v>83</x:v>
      </x:c>
      <x:c r="I192" s="6">
        <x:v>32.3808923550387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22.712</x:v>
      </x:c>
      <x:c r="R192" s="8">
        <x:v>151736.347116776</x:v>
      </x:c>
      <x:c r="S192" s="12">
        <x:v>272789.726537993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733272</x:v>
      </x:c>
      <x:c r="B193" s="1">
        <x:v>43211.4809670949</x:v>
      </x:c>
      <x:c r="C193" s="6">
        <x:v>3.19224915</x:v>
      </x:c>
      <x:c r="D193" s="14" t="s">
        <x:v>77</x:v>
      </x:c>
      <x:c r="E193" s="15">
        <x:v>43194.5305198264</x:v>
      </x:c>
      <x:c r="F193" t="s">
        <x:v>82</x:v>
      </x:c>
      <x:c r="G193" s="6">
        <x:v>143.436217385915</x:v>
      </x:c>
      <x:c r="H193" t="s">
        <x:v>83</x:v>
      </x:c>
      <x:c r="I193" s="6">
        <x:v>32.3771929350892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22.709</x:v>
      </x:c>
      <x:c r="R193" s="8">
        <x:v>151734.774734021</x:v>
      </x:c>
      <x:c r="S193" s="12">
        <x:v>272791.631833925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733282</x:v>
      </x:c>
      <x:c r="B194" s="1">
        <x:v>43211.480978669</x:v>
      </x:c>
      <x:c r="C194" s="6">
        <x:v>3.20896676333333</x:v>
      </x:c>
      <x:c r="D194" s="14" t="s">
        <x:v>77</x:v>
      </x:c>
      <x:c r="E194" s="15">
        <x:v>43194.5305198264</x:v>
      </x:c>
      <x:c r="F194" t="s">
        <x:v>82</x:v>
      </x:c>
      <x:c r="G194" s="6">
        <x:v>143.452136299335</x:v>
      </x:c>
      <x:c r="H194" t="s">
        <x:v>83</x:v>
      </x:c>
      <x:c r="I194" s="6">
        <x:v>32.3711776268169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22.71</x:v>
      </x:c>
      <x:c r="R194" s="8">
        <x:v>151734.984223276</x:v>
      </x:c>
      <x:c r="S194" s="12">
        <x:v>272786.864522434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733291</x:v>
      </x:c>
      <x:c r="B195" s="1">
        <x:v>43211.480990081</x:v>
      </x:c>
      <x:c r="C195" s="6">
        <x:v>3.22536773333333</x:v>
      </x:c>
      <x:c r="D195" s="14" t="s">
        <x:v>77</x:v>
      </x:c>
      <x:c r="E195" s="15">
        <x:v>43194.5305198264</x:v>
      </x:c>
      <x:c r="F195" t="s">
        <x:v>82</x:v>
      </x:c>
      <x:c r="G195" s="6">
        <x:v>143.498754282215</x:v>
      </x:c>
      <x:c r="H195" t="s">
        <x:v>83</x:v>
      </x:c>
      <x:c r="I195" s="6">
        <x:v>32.3612223153464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22.71</x:v>
      </x:c>
      <x:c r="R195" s="8">
        <x:v>151740.732840195</x:v>
      </x:c>
      <x:c r="S195" s="12">
        <x:v>272786.59681917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733302</x:v>
      </x:c>
      <x:c r="B196" s="1">
        <x:v>43211.4810027778</x:v>
      </x:c>
      <x:c r="C196" s="6">
        <x:v>3.243652075</x:v>
      </x:c>
      <x:c r="D196" s="14" t="s">
        <x:v>77</x:v>
      </x:c>
      <x:c r="E196" s="15">
        <x:v>43194.5305198264</x:v>
      </x:c>
      <x:c r="F196" t="s">
        <x:v>82</x:v>
      </x:c>
      <x:c r="G196" s="6">
        <x:v>143.418746416028</x:v>
      </x:c>
      <x:c r="H196" t="s">
        <x:v>83</x:v>
      </x:c>
      <x:c r="I196" s="6">
        <x:v>32.3835390970203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22.708</x:v>
      </x:c>
      <x:c r="R196" s="8">
        <x:v>151741.090279019</x:v>
      </x:c>
      <x:c r="S196" s="12">
        <x:v>272798.400412376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733312</x:v>
      </x:c>
      <x:c r="B197" s="1">
        <x:v>43211.4810131597</x:v>
      </x:c>
      <x:c r="C197" s="6">
        <x:v>3.25861962166667</x:v>
      </x:c>
      <x:c r="D197" s="14" t="s">
        <x:v>77</x:v>
      </x:c>
      <x:c r="E197" s="15">
        <x:v>43194.5305198264</x:v>
      </x:c>
      <x:c r="F197" t="s">
        <x:v>82</x:v>
      </x:c>
      <x:c r="G197" s="6">
        <x:v>143.331338406913</x:v>
      </x:c>
      <x:c r="H197" t="s">
        <x:v>83</x:v>
      </x:c>
      <x:c r="I197" s="6">
        <x:v>32.3891333539964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22.713</x:v>
      </x:c>
      <x:c r="R197" s="8">
        <x:v>151732.523797383</x:v>
      </x:c>
      <x:c r="S197" s="12">
        <x:v>272786.067672924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733324</x:v>
      </x:c>
      <x:c r="B198" s="1">
        <x:v>43211.4810246528</x:v>
      </x:c>
      <x:c r="C198" s="6">
        <x:v>3.27515393166667</x:v>
      </x:c>
      <x:c r="D198" s="14" t="s">
        <x:v>77</x:v>
      </x:c>
      <x:c r="E198" s="15">
        <x:v>43194.5305198264</x:v>
      </x:c>
      <x:c r="F198" t="s">
        <x:v>82</x:v>
      </x:c>
      <x:c r="G198" s="6">
        <x:v>143.289230070013</x:v>
      </x:c>
      <x:c r="H198" t="s">
        <x:v>83</x:v>
      </x:c>
      <x:c r="I198" s="6">
        <x:v>32.4007429708518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22.712</x:v>
      </x:c>
      <x:c r="R198" s="8">
        <x:v>151744.158484255</x:v>
      </x:c>
      <x:c r="S198" s="12">
        <x:v>272808.430277377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733332</x:v>
      </x:c>
      <x:c r="B199" s="1">
        <x:v>43211.4810360764</x:v>
      </x:c>
      <x:c r="C199" s="6">
        <x:v>3.291604855</x:v>
      </x:c>
      <x:c r="D199" s="14" t="s">
        <x:v>77</x:v>
      </x:c>
      <x:c r="E199" s="15">
        <x:v>43194.5305198264</x:v>
      </x:c>
      <x:c r="F199" t="s">
        <x:v>82</x:v>
      </x:c>
      <x:c r="G199" s="6">
        <x:v>143.302438176285</x:v>
      </x:c>
      <x:c r="H199" t="s">
        <x:v>83</x:v>
      </x:c>
      <x:c r="I199" s="6">
        <x:v>32.4031491140918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22.71</x:v>
      </x:c>
      <x:c r="R199" s="8">
        <x:v>151730.782171828</x:v>
      </x:c>
      <x:c r="S199" s="12">
        <x:v>272785.91629906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733346</x:v>
      </x:c>
      <x:c r="B200" s="1">
        <x:v>43211.4810480324</x:v>
      </x:c>
      <x:c r="C200" s="6">
        <x:v>3.308839155</x:v>
      </x:c>
      <x:c r="D200" s="14" t="s">
        <x:v>77</x:v>
      </x:c>
      <x:c r="E200" s="15">
        <x:v>43194.5305198264</x:v>
      </x:c>
      <x:c r="F200" t="s">
        <x:v>82</x:v>
      </x:c>
      <x:c r="G200" s="6">
        <x:v>143.438338145314</x:v>
      </x:c>
      <x:c r="H200" t="s">
        <x:v>83</x:v>
      </x:c>
      <x:c r="I200" s="6">
        <x:v>32.3715084684914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22.711</x:v>
      </x:c>
      <x:c r="R200" s="8">
        <x:v>151737.959030354</x:v>
      </x:c>
      <x:c r="S200" s="12">
        <x:v>272786.517249863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733354</x:v>
      </x:c>
      <x:c r="B201" s="1">
        <x:v>43211.481059375</x:v>
      </x:c>
      <x:c r="C201" s="6">
        <x:v>3.32517343166667</x:v>
      </x:c>
      <x:c r="D201" s="14" t="s">
        <x:v>77</x:v>
      </x:c>
      <x:c r="E201" s="15">
        <x:v>43194.5305198264</x:v>
      </x:c>
      <x:c r="F201" t="s">
        <x:v>82</x:v>
      </x:c>
      <x:c r="G201" s="6">
        <x:v>143.309819655846</x:v>
      </x:c>
      <x:c r="H201" t="s">
        <x:v>83</x:v>
      </x:c>
      <x:c r="I201" s="6">
        <x:v>32.3885017438702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22.715</x:v>
      </x:c>
      <x:c r="R201" s="8">
        <x:v>151740.927655705</x:v>
      </x:c>
      <x:c r="S201" s="12">
        <x:v>272788.30883965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733366</x:v>
      </x:c>
      <x:c r="B202" s="1">
        <x:v>43211.4810711458</x:v>
      </x:c>
      <x:c r="C202" s="6">
        <x:v>3.34212442833333</x:v>
      </x:c>
      <x:c r="D202" s="14" t="s">
        <x:v>77</x:v>
      </x:c>
      <x:c r="E202" s="15">
        <x:v>43194.5305198264</x:v>
      </x:c>
      <x:c r="F202" t="s">
        <x:v>82</x:v>
      </x:c>
      <x:c r="G202" s="6">
        <x:v>143.355006418628</x:v>
      </x:c>
      <x:c r="H202" t="s">
        <x:v>83</x:v>
      </x:c>
      <x:c r="I202" s="6">
        <x:v>32.3788471467574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22.715</x:v>
      </x:c>
      <x:c r="R202" s="8">
        <x:v>151738.363897753</x:v>
      </x:c>
      <x:c r="S202" s="12">
        <x:v>272798.792492385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733369</x:v>
      </x:c>
      <x:c r="B203" s="1">
        <x:v>43211.4810826389</x:v>
      </x:c>
      <x:c r="C203" s="6">
        <x:v>3.35864203333333</x:v>
      </x:c>
      <x:c r="D203" s="14" t="s">
        <x:v>77</x:v>
      </x:c>
      <x:c r="E203" s="15">
        <x:v>43194.5305198264</x:v>
      </x:c>
      <x:c r="F203" t="s">
        <x:v>82</x:v>
      </x:c>
      <x:c r="G203" s="6">
        <x:v>143.423981834931</x:v>
      </x:c>
      <x:c r="H203" t="s">
        <x:v>83</x:v>
      </x:c>
      <x:c r="I203" s="6">
        <x:v>32.3693429599425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22.713</x:v>
      </x:c>
      <x:c r="R203" s="8">
        <x:v>151735.157923467</x:v>
      </x:c>
      <x:c r="S203" s="12">
        <x:v>272790.531565986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733386</x:v>
      </x:c>
      <x:c r="B204" s="1">
        <x:v>43211.481094294</x:v>
      </x:c>
      <x:c r="C204" s="6">
        <x:v>3.375426305</x:v>
      </x:c>
      <x:c r="D204" s="14" t="s">
        <x:v>77</x:v>
      </x:c>
      <x:c r="E204" s="15">
        <x:v>43194.5305198264</x:v>
      </x:c>
      <x:c r="F204" t="s">
        <x:v>82</x:v>
      </x:c>
      <x:c r="G204" s="6">
        <x:v>143.461713230341</x:v>
      </x:c>
      <x:c r="H204" t="s">
        <x:v>83</x:v>
      </x:c>
      <x:c r="I204" s="6">
        <x:v>32.3691324244637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22.71</x:v>
      </x:c>
      <x:c r="R204" s="8">
        <x:v>151744.466448395</x:v>
      </x:c>
      <x:c r="S204" s="12">
        <x:v>272793.017943231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733394</x:v>
      </x:c>
      <x:c r="B205" s="1">
        <x:v>43211.481105787</x:v>
      </x:c>
      <x:c r="C205" s="6">
        <x:v>3.391977285</x:v>
      </x:c>
      <x:c r="D205" s="14" t="s">
        <x:v>77</x:v>
      </x:c>
      <x:c r="E205" s="15">
        <x:v>43194.5305198264</x:v>
      </x:c>
      <x:c r="F205" t="s">
        <x:v>82</x:v>
      </x:c>
      <x:c r="G205" s="6">
        <x:v>143.425945674403</x:v>
      </x:c>
      <x:c r="H205" t="s">
        <x:v>83</x:v>
      </x:c>
      <x:c r="I205" s="6">
        <x:v>32.3741552030624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22.711</x:v>
      </x:c>
      <x:c r="R205" s="8">
        <x:v>151732.841456234</x:v>
      </x:c>
      <x:c r="S205" s="12">
        <x:v>272791.326798957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733406</x:v>
      </x:c>
      <x:c r="B206" s="1">
        <x:v>43211.4811175116</x:v>
      </x:c>
      <x:c r="C206" s="6">
        <x:v>3.40886156666667</x:v>
      </x:c>
      <x:c r="D206" s="14" t="s">
        <x:v>77</x:v>
      </x:c>
      <x:c r="E206" s="15">
        <x:v>43194.5305198264</x:v>
      </x:c>
      <x:c r="F206" t="s">
        <x:v>82</x:v>
      </x:c>
      <x:c r="G206" s="6">
        <x:v>143.343736635451</x:v>
      </x:c>
      <x:c r="H206" t="s">
        <x:v>83</x:v>
      </x:c>
      <x:c r="I206" s="6">
        <x:v>32.3838699399157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22.714</x:v>
      </x:c>
      <x:c r="R206" s="8">
        <x:v>151742.755272752</x:v>
      </x:c>
      <x:c r="S206" s="12">
        <x:v>272787.875296007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733409</x:v>
      </x:c>
      <x:c r="B207" s="1">
        <x:v>43211.4811288194</x:v>
      </x:c>
      <x:c r="C207" s="6">
        <x:v>3.425179185</x:v>
      </x:c>
      <x:c r="D207" s="14" t="s">
        <x:v>77</x:v>
      </x:c>
      <x:c r="E207" s="15">
        <x:v>43194.5305198264</x:v>
      </x:c>
      <x:c r="F207" t="s">
        <x:v>82</x:v>
      </x:c>
      <x:c r="G207" s="6">
        <x:v>143.358659481511</x:v>
      </x:c>
      <x:c r="H207" t="s">
        <x:v>83</x:v>
      </x:c>
      <x:c r="I207" s="6">
        <x:v>32.3806818188341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22.714</x:v>
      </x:c>
      <x:c r="R207" s="8">
        <x:v>151732.108620817</x:v>
      </x:c>
      <x:c r="S207" s="12">
        <x:v>272774.388839058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733418</x:v>
      </x:c>
      <x:c r="B208" s="1">
        <x:v>43211.4811403125</x:v>
      </x:c>
      <x:c r="C208" s="6">
        <x:v>3.441713415</x:v>
      </x:c>
      <x:c r="D208" s="14" t="s">
        <x:v>77</x:v>
      </x:c>
      <x:c r="E208" s="15">
        <x:v>43194.5305198264</x:v>
      </x:c>
      <x:c r="F208" t="s">
        <x:v>82</x:v>
      </x:c>
      <x:c r="G208" s="6">
        <x:v>143.385413607371</x:v>
      </x:c>
      <x:c r="H208" t="s">
        <x:v>83</x:v>
      </x:c>
      <x:c r="I208" s="6">
        <x:v>32.3723506110828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22.715</x:v>
      </x:c>
      <x:c r="R208" s="8">
        <x:v>151733.939079671</x:v>
      </x:c>
      <x:c r="S208" s="12">
        <x:v>272767.434722925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733430</x:v>
      </x:c>
      <x:c r="B209" s="1">
        <x:v>43211.4811517708</x:v>
      </x:c>
      <x:c r="C209" s="6">
        <x:v>3.45821438333333</x:v>
      </x:c>
      <x:c r="D209" s="14" t="s">
        <x:v>77</x:v>
      </x:c>
      <x:c r="E209" s="15">
        <x:v>43194.5305198264</x:v>
      </x:c>
      <x:c r="F209" t="s">
        <x:v>82</x:v>
      </x:c>
      <x:c r="G209" s="6">
        <x:v>143.456502241823</x:v>
      </x:c>
      <x:c r="H209" t="s">
        <x:v>83</x:v>
      </x:c>
      <x:c r="I209" s="6">
        <x:v>32.370245255001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22.71</x:v>
      </x:c>
      <x:c r="R209" s="8">
        <x:v>151741.924528185</x:v>
      </x:c>
      <x:c r="S209" s="12">
        <x:v>272766.241373449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733438</x:v>
      </x:c>
      <x:c r="B210" s="1">
        <x:v>43211.4811636921</x:v>
      </x:c>
      <x:c r="C210" s="6">
        <x:v>3.475382025</x:v>
      </x:c>
      <x:c r="D210" s="14" t="s">
        <x:v>77</x:v>
      </x:c>
      <x:c r="E210" s="15">
        <x:v>43194.5305198264</x:v>
      </x:c>
      <x:c r="F210" t="s">
        <x:v>82</x:v>
      </x:c>
      <x:c r="G210" s="6">
        <x:v>143.428906747319</x:v>
      </x:c>
      <x:c r="H210" t="s">
        <x:v>83</x:v>
      </x:c>
      <x:c r="I210" s="6">
        <x:v>32.3709069381985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22.712</x:v>
      </x:c>
      <x:c r="R210" s="8">
        <x:v>151733.59938755</x:v>
      </x:c>
      <x:c r="S210" s="12">
        <x:v>272776.054035525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733453</x:v>
      </x:c>
      <x:c r="B211" s="1">
        <x:v>43211.481174919</x:v>
      </x:c>
      <x:c r="C211" s="6">
        <x:v>3.49153294166667</x:v>
      </x:c>
      <x:c r="D211" s="14" t="s">
        <x:v>77</x:v>
      </x:c>
      <x:c r="E211" s="15">
        <x:v>43194.5305198264</x:v>
      </x:c>
      <x:c r="F211" t="s">
        <x:v>82</x:v>
      </x:c>
      <x:c r="G211" s="6">
        <x:v>143.456365634173</x:v>
      </x:c>
      <x:c r="H211" t="s">
        <x:v>83</x:v>
      </x:c>
      <x:c r="I211" s="6">
        <x:v>32.3650420235017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22.712</x:v>
      </x:c>
      <x:c r="R211" s="8">
        <x:v>151732.635498661</x:v>
      </x:c>
      <x:c r="S211" s="12">
        <x:v>272772.988890591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733462</x:v>
      </x:c>
      <x:c r="B212" s="1">
        <x:v>43211.4811871875</x:v>
      </x:c>
      <x:c r="C212" s="6">
        <x:v>3.50920060833333</x:v>
      </x:c>
      <x:c r="D212" s="14" t="s">
        <x:v>77</x:v>
      </x:c>
      <x:c r="E212" s="15">
        <x:v>43194.5305198264</x:v>
      </x:c>
      <x:c r="F212" t="s">
        <x:v>82</x:v>
      </x:c>
      <x:c r="G212" s="6">
        <x:v>143.393005878376</x:v>
      </x:c>
      <x:c r="H212" t="s">
        <x:v>83</x:v>
      </x:c>
      <x:c r="I212" s="6">
        <x:v>32.3759597960134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22.713</x:v>
      </x:c>
      <x:c r="R212" s="8">
        <x:v>151731.615461376</x:v>
      </x:c>
      <x:c r="S212" s="12">
        <x:v>272778.271486664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733471</x:v>
      </x:c>
      <x:c r="B213" s="1">
        <x:v>43211.4811983796</x:v>
      </x:c>
      <x:c r="C213" s="6">
        <x:v>3.52531819666667</x:v>
      </x:c>
      <x:c r="D213" s="14" t="s">
        <x:v>77</x:v>
      </x:c>
      <x:c r="E213" s="15">
        <x:v>43194.5305198264</x:v>
      </x:c>
      <x:c r="F213" t="s">
        <x:v>82</x:v>
      </x:c>
      <x:c r="G213" s="6">
        <x:v>143.383431685243</x:v>
      </x:c>
      <x:c r="H213" t="s">
        <x:v>83</x:v>
      </x:c>
      <x:c r="I213" s="6">
        <x:v>32.3780050025334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22.713</x:v>
      </x:c>
      <x:c r="R213" s="8">
        <x:v>151731.729223431</x:v>
      </x:c>
      <x:c r="S213" s="12">
        <x:v>272777.984865318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733483</x:v>
      </x:c>
      <x:c r="B214" s="1">
        <x:v>43211.4812183681</x:v>
      </x:c>
      <x:c r="C214" s="6">
        <x:v>3.55413652333333</x:v>
      </x:c>
      <x:c r="D214" s="14" t="s">
        <x:v>77</x:v>
      </x:c>
      <x:c r="E214" s="15">
        <x:v>43194.5305198264</x:v>
      </x:c>
      <x:c r="F214" t="s">
        <x:v>82</x:v>
      </x:c>
      <x:c r="G214" s="6">
        <x:v>143.351198030835</x:v>
      </x:c>
      <x:c r="H214" t="s">
        <x:v>83</x:v>
      </x:c>
      <x:c r="I214" s="6">
        <x:v>32.3822758789956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22.714</x:v>
      </x:c>
      <x:c r="R214" s="8">
        <x:v>151761.324445223</x:v>
      </x:c>
      <x:c r="S214" s="12">
        <x:v>272812.851845876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733494</x:v>
      </x:c>
      <x:c r="B215" s="1">
        <x:v>43211.4812211806</x:v>
      </x:c>
      <x:c r="C215" s="6">
        <x:v>3.55817010333333</x:v>
      </x:c>
      <x:c r="D215" s="14" t="s">
        <x:v>77</x:v>
      </x:c>
      <x:c r="E215" s="15">
        <x:v>43194.5305198264</x:v>
      </x:c>
      <x:c r="F215" t="s">
        <x:v>82</x:v>
      </x:c>
      <x:c r="G215" s="6">
        <x:v>143.281385409494</x:v>
      </x:c>
      <x:c r="H215" t="s">
        <x:v>83</x:v>
      </x:c>
      <x:c r="I215" s="6">
        <x:v>32.3945772366851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22.715</x:v>
      </x:c>
      <x:c r="R215" s="8">
        <x:v>151712.750174736</x:v>
      </x:c>
      <x:c r="S215" s="12">
        <x:v>272755.046730011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733498</x:v>
      </x:c>
      <x:c r="B216" s="1">
        <x:v>43211.4812332523</x:v>
      </x:c>
      <x:c r="C216" s="6">
        <x:v>3.57553778666667</x:v>
      </x:c>
      <x:c r="D216" s="14" t="s">
        <x:v>77</x:v>
      </x:c>
      <x:c r="E216" s="15">
        <x:v>43194.5305198264</x:v>
      </x:c>
      <x:c r="F216" t="s">
        <x:v>82</x:v>
      </x:c>
      <x:c r="G216" s="6">
        <x:v>143.350767476916</x:v>
      </x:c>
      <x:c r="H216" t="s">
        <x:v>83</x:v>
      </x:c>
      <x:c r="I216" s="6">
        <x:v>32.3849827753461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22.713</x:v>
      </x:c>
      <x:c r="R216" s="8">
        <x:v>151723.664755582</x:v>
      </x:c>
      <x:c r="S216" s="12">
        <x:v>272759.039874533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733510</x:v>
      </x:c>
      <x:c r="B217" s="1">
        <x:v>43211.4812446412</x:v>
      </x:c>
      <x:c r="C217" s="6">
        <x:v>3.59190537</x:v>
      </x:c>
      <x:c r="D217" s="14" t="s">
        <x:v>77</x:v>
      </x:c>
      <x:c r="E217" s="15">
        <x:v>43194.5305198264</x:v>
      </x:c>
      <x:c r="F217" t="s">
        <x:v>82</x:v>
      </x:c>
      <x:c r="G217" s="6">
        <x:v>143.393569069047</x:v>
      </x:c>
      <x:c r="H217" t="s">
        <x:v>83</x:v>
      </x:c>
      <x:c r="I217" s="6">
        <x:v>32.3758394897868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22.713</x:v>
      </x:c>
      <x:c r="R217" s="8">
        <x:v>151728.711130606</x:v>
      </x:c>
      <x:c r="S217" s="12">
        <x:v>272765.354542505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733522</x:v>
      </x:c>
      <x:c r="B218" s="1">
        <x:v>43211.4812572106</x:v>
      </x:c>
      <x:c r="C218" s="6">
        <x:v>3.61003974833333</x:v>
      </x:c>
      <x:c r="D218" s="14" t="s">
        <x:v>77</x:v>
      </x:c>
      <x:c r="E218" s="15">
        <x:v>43194.5305198264</x:v>
      </x:c>
      <x:c r="F218" t="s">
        <x:v>82</x:v>
      </x:c>
      <x:c r="G218" s="6">
        <x:v>143.350367947644</x:v>
      </x:c>
      <x:c r="H218" t="s">
        <x:v>83</x:v>
      </x:c>
      <x:c r="I218" s="6">
        <x:v>32.3772230116579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22.716</x:v>
      </x:c>
      <x:c r="R218" s="8">
        <x:v>151734.46357554</x:v>
      </x:c>
      <x:c r="S218" s="12">
        <x:v>272769.435533363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733529</x:v>
      </x:c>
      <x:c r="B219" s="1">
        <x:v>43211.4812676736</x:v>
      </x:c>
      <x:c r="C219" s="6">
        <x:v>3.62512390666667</x:v>
      </x:c>
      <x:c r="D219" s="14" t="s">
        <x:v>77</x:v>
      </x:c>
      <x:c r="E219" s="15">
        <x:v>43194.5305198264</x:v>
      </x:c>
      <x:c r="F219" t="s">
        <x:v>82</x:v>
      </x:c>
      <x:c r="G219" s="6">
        <x:v>143.399904985892</x:v>
      </x:c>
      <x:c r="H219" t="s">
        <x:v>83</x:v>
      </x:c>
      <x:c r="I219" s="6">
        <x:v>32.3744860450306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22.713</x:v>
      </x:c>
      <x:c r="R219" s="8">
        <x:v>151728.630651323</x:v>
      </x:c>
      <x:c r="S219" s="12">
        <x:v>272782.425895902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733545</x:v>
      </x:c>
      <x:c r="B220" s="1">
        <x:v>43211.4812794792</x:v>
      </x:c>
      <x:c r="C220" s="6">
        <x:v>3.64207486833333</x:v>
      </x:c>
      <x:c r="D220" s="14" t="s">
        <x:v>77</x:v>
      </x:c>
      <x:c r="E220" s="15">
        <x:v>43194.5305198264</x:v>
      </x:c>
      <x:c r="F220" t="s">
        <x:v>82</x:v>
      </x:c>
      <x:c r="G220" s="6">
        <x:v>143.374554449778</x:v>
      </x:c>
      <x:c r="H220" t="s">
        <x:v>83</x:v>
      </x:c>
      <x:c r="I220" s="6">
        <x:v>32.3825164919162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22.712</x:v>
      </x:c>
      <x:c r="R220" s="8">
        <x:v>151734.143513364</x:v>
      </x:c>
      <x:c r="S220" s="12">
        <x:v>272775.593377882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733553</x:v>
      </x:c>
      <x:c r="B221" s="1">
        <x:v>43211.4812918981</x:v>
      </x:c>
      <x:c r="C221" s="6">
        <x:v>3.65997590833333</x:v>
      </x:c>
      <x:c r="D221" s="14" t="s">
        <x:v>77</x:v>
      </x:c>
      <x:c r="E221" s="15">
        <x:v>43194.5305198264</x:v>
      </x:c>
      <x:c r="F221" t="s">
        <x:v>82</x:v>
      </x:c>
      <x:c r="G221" s="6">
        <x:v>143.366120987518</x:v>
      </x:c>
      <x:c r="H221" t="s">
        <x:v>83</x:v>
      </x:c>
      <x:c r="I221" s="6">
        <x:v>32.3790877594315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22.714</x:v>
      </x:c>
      <x:c r="R221" s="8">
        <x:v>151732.054095175</x:v>
      </x:c>
      <x:c r="S221" s="12">
        <x:v>272770.93748633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733564</x:v>
      </x:c>
      <x:c r="B222" s="1">
        <x:v>43211.481302662</x:v>
      </x:c>
      <x:c r="C222" s="6">
        <x:v>3.67549348333333</x:v>
      </x:c>
      <x:c r="D222" s="14" t="s">
        <x:v>77</x:v>
      </x:c>
      <x:c r="E222" s="15">
        <x:v>43194.5305198264</x:v>
      </x:c>
      <x:c r="F222" t="s">
        <x:v>82</x:v>
      </x:c>
      <x:c r="G222" s="6">
        <x:v>143.312653798999</x:v>
      </x:c>
      <x:c r="H222" t="s">
        <x:v>83</x:v>
      </x:c>
      <x:c r="I222" s="6">
        <x:v>32.3826668749998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22.717</x:v>
      </x:c>
      <x:c r="R222" s="8">
        <x:v>151740.575368632</x:v>
      </x:c>
      <x:c r="S222" s="12">
        <x:v>272765.288209183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733568</x:v>
      </x:c>
      <x:c r="B223" s="1">
        <x:v>43211.4813137384</x:v>
      </x:c>
      <x:c r="C223" s="6">
        <x:v>3.69141105</x:v>
      </x:c>
      <x:c r="D223" s="14" t="s">
        <x:v>77</x:v>
      </x:c>
      <x:c r="E223" s="15">
        <x:v>43194.5305198264</x:v>
      </x:c>
      <x:c r="F223" t="s">
        <x:v>82</x:v>
      </x:c>
      <x:c r="G223" s="6">
        <x:v>143.349930997534</x:v>
      </x:c>
      <x:c r="H223" t="s">
        <x:v>83</x:v>
      </x:c>
      <x:c r="I223" s="6">
        <x:v>32.3825465685322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22.714</x:v>
      </x:c>
      <x:c r="R223" s="8">
        <x:v>151730.710492421</x:v>
      </x:c>
      <x:c r="S223" s="12">
        <x:v>272756.003851829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733582</x:v>
      </x:c>
      <x:c r="B224" s="1">
        <x:v>43211.4813253125</x:v>
      </x:c>
      <x:c r="C224" s="6">
        <x:v>3.70807867666667</x:v>
      </x:c>
      <x:c r="D224" s="14" t="s">
        <x:v>77</x:v>
      </x:c>
      <x:c r="E224" s="15">
        <x:v>43194.5305198264</x:v>
      </x:c>
      <x:c r="F224" t="s">
        <x:v>82</x:v>
      </x:c>
      <x:c r="G224" s="6">
        <x:v>143.301253473903</x:v>
      </x:c>
      <x:c r="H224" t="s">
        <x:v>83</x:v>
      </x:c>
      <x:c r="I224" s="6">
        <x:v>32.3851030819014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22.717</x:v>
      </x:c>
      <x:c r="R224" s="8">
        <x:v>151745.248458091</x:v>
      </x:c>
      <x:c r="S224" s="12">
        <x:v>272765.036478009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733594</x:v>
      </x:c>
      <x:c r="B225" s="1">
        <x:v>43211.481337037</x:v>
      </x:c>
      <x:c r="C225" s="6">
        <x:v>3.72497963833333</x:v>
      </x:c>
      <x:c r="D225" s="14" t="s">
        <x:v>77</x:v>
      </x:c>
      <x:c r="E225" s="15">
        <x:v>43194.5305198264</x:v>
      </x:c>
      <x:c r="F225" t="s">
        <x:v>82</x:v>
      </x:c>
      <x:c r="G225" s="6">
        <x:v>143.388940784742</x:v>
      </x:c>
      <x:c r="H225" t="s">
        <x:v>83</x:v>
      </x:c>
      <x:c r="I225" s="6">
        <x:v>32.3663653879726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22.717</x:v>
      </x:c>
      <x:c r="R225" s="8">
        <x:v>151741.078053068</x:v>
      </x:c>
      <x:c r="S225" s="12">
        <x:v>272759.904578095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733600</x:v>
      </x:c>
      <x:c r="B226" s="1">
        <x:v>43211.4813486921</x:v>
      </x:c>
      <x:c r="C226" s="6">
        <x:v>3.74176389833333</x:v>
      </x:c>
      <x:c r="D226" s="14" t="s">
        <x:v>77</x:v>
      </x:c>
      <x:c r="E226" s="15">
        <x:v>43194.5305198264</x:v>
      </x:c>
      <x:c r="F226" t="s">
        <x:v>82</x:v>
      </x:c>
      <x:c r="G226" s="6">
        <x:v>143.325883967749</x:v>
      </x:c>
      <x:c r="H226" t="s">
        <x:v>83</x:v>
      </x:c>
      <x:c r="I226" s="6">
        <x:v>32.3798396741495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22.717</x:v>
      </x:c>
      <x:c r="R226" s="8">
        <x:v>151734.985083398</x:v>
      </x:c>
      <x:c r="S226" s="12">
        <x:v>272760.342057151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733614</x:v>
      </x:c>
      <x:c r="B227" s="1">
        <x:v>43211.4813604977</x:v>
      </x:c>
      <x:c r="C227" s="6">
        <x:v>3.758781565</x:v>
      </x:c>
      <x:c r="D227" s="14" t="s">
        <x:v>77</x:v>
      </x:c>
      <x:c r="E227" s="15">
        <x:v>43194.5305198264</x:v>
      </x:c>
      <x:c r="F227" t="s">
        <x:v>82</x:v>
      </x:c>
      <x:c r="G227" s="6">
        <x:v>143.333069108012</x:v>
      </x:c>
      <x:c r="H227" t="s">
        <x:v>83</x:v>
      </x:c>
      <x:c r="I227" s="6">
        <x:v>32.3756891070088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22.718</x:v>
      </x:c>
      <x:c r="R227" s="8">
        <x:v>151748.14387666</x:v>
      </x:c>
      <x:c r="S227" s="12">
        <x:v>272771.010079105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733622</x:v>
      </x:c>
      <x:c r="B228" s="1">
        <x:v>43211.4813718403</x:v>
      </x:c>
      <x:c r="C228" s="6">
        <x:v>3.775115855</x:v>
      </x:c>
      <x:c r="D228" s="14" t="s">
        <x:v>77</x:v>
      </x:c>
      <x:c r="E228" s="15">
        <x:v>43194.5305198264</x:v>
      </x:c>
      <x:c r="F228" t="s">
        <x:v>82</x:v>
      </x:c>
      <x:c r="G228" s="6">
        <x:v>143.422156858026</x:v>
      </x:c>
      <x:c r="H228" t="s">
        <x:v>83</x:v>
      </x:c>
      <x:c r="I228" s="6">
        <x:v>32.3645006472775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22.715</x:v>
      </x:c>
      <x:c r="R228" s="8">
        <x:v>151748.079213077</x:v>
      </x:c>
      <x:c r="S228" s="12">
        <x:v>272772.181686656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733630</x:v>
      </x:c>
      <x:c r="B229" s="1">
        <x:v>43211.4813834491</x:v>
      </x:c>
      <x:c r="C229" s="6">
        <x:v>3.79183342166667</x:v>
      </x:c>
      <x:c r="D229" s="14" t="s">
        <x:v>77</x:v>
      </x:c>
      <x:c r="E229" s="15">
        <x:v>43194.5305198264</x:v>
      </x:c>
      <x:c r="F229" t="s">
        <x:v>82</x:v>
      </x:c>
      <x:c r="G229" s="6">
        <x:v>143.390063345018</x:v>
      </x:c>
      <x:c r="H229" t="s">
        <x:v>83</x:v>
      </x:c>
      <x:c r="I229" s="6">
        <x:v>32.3687414300384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22.716</x:v>
      </x:c>
      <x:c r="R229" s="8">
        <x:v>151743.131488046</x:v>
      </x:c>
      <x:c r="S229" s="12">
        <x:v>272764.504801226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733646</x:v>
      </x:c>
      <x:c r="B230" s="1">
        <x:v>43211.4813949884</x:v>
      </x:c>
      <x:c r="C230" s="6">
        <x:v>3.80845108333333</x:v>
      </x:c>
      <x:c r="D230" s="14" t="s">
        <x:v>77</x:v>
      </x:c>
      <x:c r="E230" s="15">
        <x:v>43194.5305198264</x:v>
      </x:c>
      <x:c r="F230" t="s">
        <x:v>82</x:v>
      </x:c>
      <x:c r="G230" s="6">
        <x:v>143.315343909027</x:v>
      </x:c>
      <x:c r="H230" t="s">
        <x:v>83</x:v>
      </x:c>
      <x:c r="I230" s="6">
        <x:v>32.376862092854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22.719</x:v>
      </x:c>
      <x:c r="R230" s="8">
        <x:v>151738.726725741</x:v>
      </x:c>
      <x:c r="S230" s="12">
        <x:v>272766.477455083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733651</x:v>
      </x:c>
      <x:c r="B231" s="1">
        <x:v>43211.4814064468</x:v>
      </x:c>
      <x:c r="C231" s="6">
        <x:v>3.824952005</x:v>
      </x:c>
      <x:c r="D231" s="14" t="s">
        <x:v>77</x:v>
      </x:c>
      <x:c r="E231" s="15">
        <x:v>43194.5305198264</x:v>
      </x:c>
      <x:c r="F231" t="s">
        <x:v>82</x:v>
      </x:c>
      <x:c r="G231" s="6">
        <x:v>143.359528239678</x:v>
      </x:c>
      <x:c r="H231" t="s">
        <x:v>83</x:v>
      </x:c>
      <x:c r="I231" s="6">
        <x:v>32.3700347194658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22.718</x:v>
      </x:c>
      <x:c r="R231" s="8">
        <x:v>151735.359535893</x:v>
      </x:c>
      <x:c r="S231" s="12">
        <x:v>272769.217956066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733661</x:v>
      </x:c>
      <x:c r="B232" s="1">
        <x:v>43211.4814179398</x:v>
      </x:c>
      <x:c r="C232" s="6">
        <x:v>3.84151961</x:v>
      </x:c>
      <x:c r="D232" s="14" t="s">
        <x:v>77</x:v>
      </x:c>
      <x:c r="E232" s="15">
        <x:v>43194.5305198264</x:v>
      </x:c>
      <x:c r="F232" t="s">
        <x:v>82</x:v>
      </x:c>
      <x:c r="G232" s="6">
        <x:v>143.35262012674</x:v>
      </x:c>
      <x:c r="H232" t="s">
        <x:v>83</x:v>
      </x:c>
      <x:c r="I232" s="6">
        <x:v>32.3767417865943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22.716</x:v>
      </x:c>
      <x:c r="R232" s="8">
        <x:v>151748.295866439</x:v>
      </x:c>
      <x:c r="S232" s="12">
        <x:v>272765.678618119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733668</x:v>
      </x:c>
      <x:c r="B233" s="1">
        <x:v>43211.4814295486</x:v>
      </x:c>
      <x:c r="C233" s="6">
        <x:v>3.85822056333333</x:v>
      </x:c>
      <x:c r="D233" s="14" t="s">
        <x:v>77</x:v>
      </x:c>
      <x:c r="E233" s="15">
        <x:v>43194.5305198264</x:v>
      </x:c>
      <x:c r="F233" t="s">
        <x:v>82</x:v>
      </x:c>
      <x:c r="G233" s="6">
        <x:v>143.3720453812</x:v>
      </x:c>
      <x:c r="H233" t="s">
        <x:v>83</x:v>
      </x:c>
      <x:c r="I233" s="6">
        <x:v>32.3725912232903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22.716</x:v>
      </x:c>
      <x:c r="R233" s="8">
        <x:v>151736.985717021</x:v>
      </x:c>
      <x:c r="S233" s="12">
        <x:v>272759.661819617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733681</x:v>
      </x:c>
      <x:c r="B234" s="1">
        <x:v>43211.4814410532</x:v>
      </x:c>
      <x:c r="C234" s="6">
        <x:v>3.87480483833333</x:v>
      </x:c>
      <x:c r="D234" s="14" t="s">
        <x:v>77</x:v>
      </x:c>
      <x:c r="E234" s="15">
        <x:v>43194.5305198264</x:v>
      </x:c>
      <x:c r="F234" t="s">
        <x:v>82</x:v>
      </x:c>
      <x:c r="G234" s="6">
        <x:v>143.262010351442</x:v>
      </x:c>
      <x:c r="H234" t="s">
        <x:v>83</x:v>
      </x:c>
      <x:c r="I234" s="6">
        <x:v>32.3882611305198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22.719</x:v>
      </x:c>
      <x:c r="R234" s="8">
        <x:v>151754.236595118</x:v>
      </x:c>
      <x:c r="S234" s="12">
        <x:v>272763.514970759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733696</x:v>
      </x:c>
      <x:c r="B235" s="1">
        <x:v>43211.4814530093</x:v>
      </x:c>
      <x:c r="C235" s="6">
        <x:v>3.8920059</x:v>
      </x:c>
      <x:c r="D235" s="14" t="s">
        <x:v>77</x:v>
      </x:c>
      <x:c r="E235" s="15">
        <x:v>43194.5305198264</x:v>
      </x:c>
      <x:c r="F235" t="s">
        <x:v>82</x:v>
      </x:c>
      <x:c r="G235" s="6">
        <x:v>143.301842363317</x:v>
      </x:c>
      <x:c r="H235" t="s">
        <x:v>83</x:v>
      </x:c>
      <x:c r="I235" s="6">
        <x:v>32.3771327819532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22.72</x:v>
      </x:c>
      <x:c r="R235" s="8">
        <x:v>151744.877599267</x:v>
      </x:c>
      <x:c r="S235" s="12">
        <x:v>272756.895152321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733705</x:v>
      </x:c>
      <x:c r="B236" s="1">
        <x:v>43211.4814642708</x:v>
      </x:c>
      <x:c r="C236" s="6">
        <x:v>3.90820674666667</x:v>
      </x:c>
      <x:c r="D236" s="14" t="s">
        <x:v>77</x:v>
      </x:c>
      <x:c r="E236" s="15">
        <x:v>43194.5305198264</x:v>
      </x:c>
      <x:c r="F236" t="s">
        <x:v>82</x:v>
      </x:c>
      <x:c r="G236" s="6">
        <x:v>143.275660095879</x:v>
      </x:c>
      <x:c r="H236" t="s">
        <x:v>83</x:v>
      </x:c>
      <x:c r="I236" s="6">
        <x:v>32.3853436950249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22.719</x:v>
      </x:c>
      <x:c r="R236" s="8">
        <x:v>151743.67792857</x:v>
      </x:c>
      <x:c r="S236" s="12">
        <x:v>272759.249622179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733708</x:v>
      </x:c>
      <x:c r="B237" s="1">
        <x:v>43211.4814757755</x:v>
      </x:c>
      <x:c r="C237" s="6">
        <x:v>3.92479105666667</x:v>
      </x:c>
      <x:c r="D237" s="14" t="s">
        <x:v>77</x:v>
      </x:c>
      <x:c r="E237" s="15">
        <x:v>43194.5305198264</x:v>
      </x:c>
      <x:c r="F237" t="s">
        <x:v>82</x:v>
      </x:c>
      <x:c r="G237" s="6">
        <x:v>143.310551247614</x:v>
      </x:c>
      <x:c r="H237" t="s">
        <x:v>83</x:v>
      </x:c>
      <x:c r="I237" s="6">
        <x:v>32.3805013592414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22.718</x:v>
      </x:c>
      <x:c r="R237" s="8">
        <x:v>151748.024795269</x:v>
      </x:c>
      <x:c r="S237" s="12">
        <x:v>272768.993491685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733725</x:v>
      </x:c>
      <x:c r="B238" s="1">
        <x:v>43211.4814878472</x:v>
      </x:c>
      <x:c r="C238" s="6">
        <x:v>3.94217536333333</x:v>
      </x:c>
      <x:c r="D238" s="14" t="s">
        <x:v>77</x:v>
      </x:c>
      <x:c r="E238" s="15">
        <x:v>43194.5305198264</x:v>
      </x:c>
      <x:c r="F238" t="s">
        <x:v>82</x:v>
      </x:c>
      <x:c r="G238" s="6">
        <x:v>143.32461724193</x:v>
      </x:c>
      <x:c r="H238" t="s">
        <x:v>83</x:v>
      </x:c>
      <x:c r="I238" s="6">
        <x:v>32.3801103634896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22.717</x:v>
      </x:c>
      <x:c r="R238" s="8">
        <x:v>151741.537379855</x:v>
      </x:c>
      <x:c r="S238" s="12">
        <x:v>272762.891920336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733736</x:v>
      </x:c>
      <x:c r="B239" s="1">
        <x:v>43211.4814990741</x:v>
      </x:c>
      <x:c r="C239" s="6">
        <x:v>3.958342975</x:v>
      </x:c>
      <x:c r="D239" s="14" t="s">
        <x:v>77</x:v>
      </x:c>
      <x:c r="E239" s="15">
        <x:v>43194.5305198264</x:v>
      </x:c>
      <x:c r="F239" t="s">
        <x:v>82</x:v>
      </x:c>
      <x:c r="G239" s="6">
        <x:v>143.305484798546</x:v>
      </x:c>
      <x:c r="H239" t="s">
        <x:v>83</x:v>
      </x:c>
      <x:c r="I239" s="6">
        <x:v>32.3815841169458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22.718</x:v>
      </x:c>
      <x:c r="R239" s="8">
        <x:v>151746.479162947</x:v>
      </x:c>
      <x:c r="S239" s="12">
        <x:v>272755.635760361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733739</x:v>
      </x:c>
      <x:c r="B240" s="1">
        <x:v>43211.4815108449</x:v>
      </x:c>
      <x:c r="C240" s="6">
        <x:v>3.97526064166667</x:v>
      </x:c>
      <x:c r="D240" s="14" t="s">
        <x:v>77</x:v>
      </x:c>
      <x:c r="E240" s="15">
        <x:v>43194.5305198264</x:v>
      </x:c>
      <x:c r="F240" t="s">
        <x:v>82</x:v>
      </x:c>
      <x:c r="G240" s="6">
        <x:v>143.334482762184</x:v>
      </x:c>
      <x:c r="H240" t="s">
        <x:v>83</x:v>
      </x:c>
      <x:c r="I240" s="6">
        <x:v>32.3727716824578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22.719</x:v>
      </x:c>
      <x:c r="R240" s="8">
        <x:v>151748.17801057</x:v>
      </x:c>
      <x:c r="S240" s="12">
        <x:v>272760.531266911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733749</x:v>
      </x:c>
      <x:c r="B241" s="1">
        <x:v>43211.4815224537</x:v>
      </x:c>
      <x:c r="C241" s="6">
        <x:v>3.99201160666667</x:v>
      </x:c>
      <x:c r="D241" s="14" t="s">
        <x:v>77</x:v>
      </x:c>
      <x:c r="E241" s="15">
        <x:v>43194.5305198264</x:v>
      </x:c>
      <x:c r="F241" t="s">
        <x:v>82</x:v>
      </x:c>
      <x:c r="G241" s="6">
        <x:v>143.344187487838</x:v>
      </x:c>
      <x:c r="H241" t="s">
        <x:v>83</x:v>
      </x:c>
      <x:c r="I241" s="6">
        <x:v>32.3733130600172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22.718</x:v>
      </x:c>
      <x:c r="R241" s="8">
        <x:v>151744.583394561</x:v>
      </x:c>
      <x:c r="S241" s="12">
        <x:v>272752.143680141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733765</x:v>
      </x:c>
      <x:c r="B242" s="1">
        <x:v>43211.4815337616</x:v>
      </x:c>
      <x:c r="C242" s="6">
        <x:v>4.00824584</x:v>
      </x:c>
      <x:c r="D242" s="14" t="s">
        <x:v>77</x:v>
      </x:c>
      <x:c r="E242" s="15">
        <x:v>43194.5305198264</x:v>
      </x:c>
      <x:c r="F242" t="s">
        <x:v>82</x:v>
      </x:c>
      <x:c r="G242" s="6">
        <x:v>143.296627589306</x:v>
      </x:c>
      <x:c r="H242" t="s">
        <x:v>83</x:v>
      </x:c>
      <x:c r="I242" s="6">
        <x:v>32.3808622784372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22.719</x:v>
      </x:c>
      <x:c r="R242" s="8">
        <x:v>151746.927523266</x:v>
      </x:c>
      <x:c r="S242" s="12">
        <x:v>272754.838699091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733774</x:v>
      </x:c>
      <x:c r="B243" s="1">
        <x:v>43211.4815454051</x:v>
      </x:c>
      <x:c r="C243" s="6">
        <x:v>4.02503014666667</x:v>
      </x:c>
      <x:c r="D243" s="14" t="s">
        <x:v>77</x:v>
      </x:c>
      <x:c r="E243" s="15">
        <x:v>43194.5305198264</x:v>
      </x:c>
      <x:c r="F243" t="s">
        <x:v>82</x:v>
      </x:c>
      <x:c r="G243" s="6">
        <x:v>143.333497665239</x:v>
      </x:c>
      <x:c r="H243" t="s">
        <x:v>83</x:v>
      </x:c>
      <x:c r="I243" s="6">
        <x:v>32.3729822181649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22.719</x:v>
      </x:c>
      <x:c r="R243" s="8">
        <x:v>151740.679953628</x:v>
      </x:c>
      <x:c r="S243" s="12">
        <x:v>272761.929753565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733780</x:v>
      </x:c>
      <x:c r="B244" s="1">
        <x:v>43211.4815576389</x:v>
      </x:c>
      <x:c r="C244" s="6">
        <x:v>4.04266447333333</x:v>
      </x:c>
      <x:c r="D244" s="14" t="s">
        <x:v>77</x:v>
      </x:c>
      <x:c r="E244" s="15">
        <x:v>43194.5305198264</x:v>
      </x:c>
      <x:c r="F244" t="s">
        <x:v>82</x:v>
      </x:c>
      <x:c r="G244" s="6">
        <x:v>143.341500041536</x:v>
      </x:c>
      <x:c r="H244" t="s">
        <x:v>83</x:v>
      </x:c>
      <x:c r="I244" s="6">
        <x:v>32.379117836017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22.716</x:v>
      </x:c>
      <x:c r="R244" s="8">
        <x:v>151755.204045486</x:v>
      </x:c>
      <x:c r="S244" s="12">
        <x:v>272755.514397636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733794</x:v>
      </x:c>
      <x:c r="B245" s="1">
        <x:v>43211.4815685532</x:v>
      </x:c>
      <x:c r="C245" s="6">
        <x:v>4.05839870333333</x:v>
      </x:c>
      <x:c r="D245" s="14" t="s">
        <x:v>77</x:v>
      </x:c>
      <x:c r="E245" s="15">
        <x:v>43194.5305198264</x:v>
      </x:c>
      <x:c r="F245" t="s">
        <x:v>82</x:v>
      </x:c>
      <x:c r="G245" s="6">
        <x:v>143.324343377207</x:v>
      </x:c>
      <x:c r="H245" t="s">
        <x:v>83</x:v>
      </x:c>
      <x:c r="I245" s="6">
        <x:v>32.3775538539289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22.718</x:v>
      </x:c>
      <x:c r="R245" s="8">
        <x:v>151755.006275997</x:v>
      </x:c>
      <x:c r="S245" s="12">
        <x:v>272758.791740335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733801</x:v>
      </x:c>
      <x:c r="B246" s="1">
        <x:v>43211.4815804745</x:v>
      </x:c>
      <x:c r="C246" s="6">
        <x:v>4.075533015</x:v>
      </x:c>
      <x:c r="D246" s="14" t="s">
        <x:v>77</x:v>
      </x:c>
      <x:c r="E246" s="15">
        <x:v>43194.5305198264</x:v>
      </x:c>
      <x:c r="F246" t="s">
        <x:v>82</x:v>
      </x:c>
      <x:c r="G246" s="6">
        <x:v>143.267246628449</x:v>
      </x:c>
      <x:c r="H246" t="s">
        <x:v>83</x:v>
      </x:c>
      <x:c r="I246" s="6">
        <x:v>32.3792982955356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22.722</x:v>
      </x:c>
      <x:c r="R246" s="8">
        <x:v>151746.00678214</x:v>
      </x:c>
      <x:c r="S246" s="12">
        <x:v>272754.343652976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733814</x:v>
      </x:c>
      <x:c r="B247" s="1">
        <x:v>43211.4815918634</x:v>
      </x:c>
      <x:c r="C247" s="6">
        <x:v>4.09195061</x:v>
      </x:c>
      <x:c r="D247" s="14" t="s">
        <x:v>77</x:v>
      </x:c>
      <x:c r="E247" s="15">
        <x:v>43194.5305198264</x:v>
      </x:c>
      <x:c r="F247" t="s">
        <x:v>82</x:v>
      </x:c>
      <x:c r="G247" s="6">
        <x:v>143.274444268061</x:v>
      </x:c>
      <x:c r="H247" t="s">
        <x:v>83</x:v>
      </x:c>
      <x:c r="I247" s="6">
        <x:v>32.3699144134516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22.725</x:v>
      </x:c>
      <x:c r="R247" s="8">
        <x:v>151746.393465972</x:v>
      </x:c>
      <x:c r="S247" s="12">
        <x:v>272757.314176646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733823</x:v>
      </x:c>
      <x:c r="B248" s="1">
        <x:v>43211.481603669</x:v>
      </x:c>
      <x:c r="C248" s="6">
        <x:v>4.10895160666667</x:v>
      </x:c>
      <x:c r="D248" s="14" t="s">
        <x:v>77</x:v>
      </x:c>
      <x:c r="E248" s="15">
        <x:v>43194.5305198264</x:v>
      </x:c>
      <x:c r="F248" t="s">
        <x:v>82</x:v>
      </x:c>
      <x:c r="G248" s="6">
        <x:v>143.330266878224</x:v>
      </x:c>
      <x:c r="H248" t="s">
        <x:v>83</x:v>
      </x:c>
      <x:c r="I248" s="6">
        <x:v>32.3710573207613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22.72</x:v>
      </x:c>
      <x:c r="R248" s="8">
        <x:v>151751.505857838</x:v>
      </x:c>
      <x:c r="S248" s="12">
        <x:v>272760.012632637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733832</x:v>
      </x:c>
      <x:c r="B249" s="1">
        <x:v>43211.481615162</x:v>
      </x:c>
      <x:c r="C249" s="6">
        <x:v>4.12550254</x:v>
      </x:c>
      <x:c r="D249" s="14" t="s">
        <x:v>77</x:v>
      </x:c>
      <x:c r="E249" s="15">
        <x:v>43194.5305198264</x:v>
      </x:c>
      <x:c r="F249" t="s">
        <x:v>82</x:v>
      </x:c>
      <x:c r="G249" s="6">
        <x:v>143.391621554635</x:v>
      </x:c>
      <x:c r="H249" t="s">
        <x:v>83</x:v>
      </x:c>
      <x:c r="I249" s="6">
        <x:v>32.3579439866207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22.72</x:v>
      </x:c>
      <x:c r="R249" s="8">
        <x:v>151757.834783704</x:v>
      </x:c>
      <x:c r="S249" s="12">
        <x:v>272757.901889447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733841</x:v>
      </x:c>
      <x:c r="B250" s="1">
        <x:v>43211.4816261921</x:v>
      </x:c>
      <x:c r="C250" s="6">
        <x:v>4.14140347166667</x:v>
      </x:c>
      <x:c r="D250" s="14" t="s">
        <x:v>77</x:v>
      </x:c>
      <x:c r="E250" s="15">
        <x:v>43194.5305198264</x:v>
      </x:c>
      <x:c r="F250" t="s">
        <x:v>82</x:v>
      </x:c>
      <x:c r="G250" s="6">
        <x:v>143.333086356376</x:v>
      </x:c>
      <x:c r="H250" t="s">
        <x:v>83</x:v>
      </x:c>
      <x:c r="I250" s="6">
        <x:v>32.3678391353847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22.721</x:v>
      </x:c>
      <x:c r="R250" s="8">
        <x:v>151746.032779572</x:v>
      </x:c>
      <x:c r="S250" s="12">
        <x:v>272759.365523782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733856</x:v>
      </x:c>
      <x:c r="B251" s="1">
        <x:v>43211.4816379977</x:v>
      </x:c>
      <x:c r="C251" s="6">
        <x:v>4.15837105833333</x:v>
      </x:c>
      <x:c r="D251" s="14" t="s">
        <x:v>77</x:v>
      </x:c>
      <x:c r="E251" s="15">
        <x:v>43194.5305198264</x:v>
      </x:c>
      <x:c r="F251" t="s">
        <x:v>82</x:v>
      </x:c>
      <x:c r="G251" s="6">
        <x:v>143.333090859057</x:v>
      </x:c>
      <x:c r="H251" t="s">
        <x:v>83</x:v>
      </x:c>
      <x:c r="I251" s="6">
        <x:v>32.3652224822627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22.722</x:v>
      </x:c>
      <x:c r="R251" s="8">
        <x:v>151752.21948965</x:v>
      </x:c>
      <x:c r="S251" s="12">
        <x:v>272752.167978057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733860</x:v>
      </x:c>
      <x:c r="B252" s="1">
        <x:v>43211.4816495023</x:v>
      </x:c>
      <x:c r="C252" s="6">
        <x:v>4.17492205</x:v>
      </x:c>
      <x:c r="D252" s="14" t="s">
        <x:v>77</x:v>
      </x:c>
      <x:c r="E252" s="15">
        <x:v>43194.5305198264</x:v>
      </x:c>
      <x:c r="F252" t="s">
        <x:v>82</x:v>
      </x:c>
      <x:c r="G252" s="6">
        <x:v>143.324798083988</x:v>
      </x:c>
      <x:c r="H252" t="s">
        <x:v>83</x:v>
      </x:c>
      <x:c r="I252" s="6">
        <x:v>32.3617636910399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22.724</x:v>
      </x:c>
      <x:c r="R252" s="8">
        <x:v>151757.932227766</x:v>
      </x:c>
      <x:c r="S252" s="12">
        <x:v>272758.570028508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733876</x:v>
      </x:c>
      <x:c r="B253" s="1">
        <x:v>43211.4816614931</x:v>
      </x:c>
      <x:c r="C253" s="6">
        <x:v>4.19218967833333</x:v>
      </x:c>
      <x:c r="D253" s="14" t="s">
        <x:v>77</x:v>
      </x:c>
      <x:c r="E253" s="15">
        <x:v>43194.5305198264</x:v>
      </x:c>
      <x:c r="F253" t="s">
        <x:v>82</x:v>
      </x:c>
      <x:c r="G253" s="6">
        <x:v>143.199323057857</x:v>
      </x:c>
      <x:c r="H253" t="s">
        <x:v>83</x:v>
      </x:c>
      <x:c r="I253" s="6">
        <x:v>32.3885919738809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22.724</x:v>
      </x:c>
      <x:c r="R253" s="8">
        <x:v>151765.666401335</x:v>
      </x:c>
      <x:c r="S253" s="12">
        <x:v>272754.995343224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733879</x:v>
      </x:c>
      <x:c r="B254" s="1">
        <x:v>43211.4816726852</x:v>
      </x:c>
      <x:c r="C254" s="6">
        <x:v>4.20830728833333</x:v>
      </x:c>
      <x:c r="D254" s="14" t="s">
        <x:v>77</x:v>
      </x:c>
      <x:c r="E254" s="15">
        <x:v>43194.5305198264</x:v>
      </x:c>
      <x:c r="F254" t="s">
        <x:v>82</x:v>
      </x:c>
      <x:c r="G254" s="6">
        <x:v>143.281604534911</x:v>
      </x:c>
      <x:c r="H254" t="s">
        <x:v>83</x:v>
      </x:c>
      <x:c r="I254" s="6">
        <x:v>32.3736138253662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22.723</x:v>
      </x:c>
      <x:c r="R254" s="8">
        <x:v>151755.641583469</x:v>
      </x:c>
      <x:c r="S254" s="12">
        <x:v>272751.650094124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733890</x:v>
      </x:c>
      <x:c r="B255" s="1">
        <x:v>43211.481684456</x:v>
      </x:c>
      <x:c r="C255" s="6">
        <x:v>4.225258285</x:v>
      </x:c>
      <x:c r="D255" s="14" t="s">
        <x:v>77</x:v>
      </x:c>
      <x:c r="E255" s="15">
        <x:v>43194.5305198264</x:v>
      </x:c>
      <x:c r="F255" t="s">
        <x:v>82</x:v>
      </x:c>
      <x:c r="G255" s="6">
        <x:v>143.247007345793</x:v>
      </x:c>
      <x:c r="H255" t="s">
        <x:v>83</x:v>
      </x:c>
      <x:c r="I255" s="6">
        <x:v>32.3783959980397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22.724</x:v>
      </x:c>
      <x:c r="R255" s="8">
        <x:v>151750.226113205</x:v>
      </x:c>
      <x:c r="S255" s="12">
        <x:v>272751.041781127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733899</x:v>
      </x:c>
      <x:c r="B256" s="1">
        <x:v>43211.4816960301</x:v>
      </x:c>
      <x:c r="C256" s="6">
        <x:v>4.24192584166667</x:v>
      </x:c>
      <x:c r="D256" s="14" t="s">
        <x:v>77</x:v>
      </x:c>
      <x:c r="E256" s="15">
        <x:v>43194.5305198264</x:v>
      </x:c>
      <x:c r="F256" t="s">
        <x:v>82</x:v>
      </x:c>
      <x:c r="G256" s="6">
        <x:v>143.331547180342</x:v>
      </x:c>
      <x:c r="H256" t="s">
        <x:v>83</x:v>
      </x:c>
      <x:c r="I256" s="6">
        <x:v>32.3629366720115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22.723</x:v>
      </x:c>
      <x:c r="R256" s="8">
        <x:v>151750.275040499</x:v>
      </x:c>
      <x:c r="S256" s="12">
        <x:v>272751.134893272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733910</x:v>
      </x:c>
      <x:c r="B257" s="1">
        <x:v>43211.4817076042</x:v>
      </x:c>
      <x:c r="C257" s="6">
        <x:v>4.25857683166667</x:v>
      </x:c>
      <x:c r="D257" s="14" t="s">
        <x:v>77</x:v>
      </x:c>
      <x:c r="E257" s="15">
        <x:v>43194.5305198264</x:v>
      </x:c>
      <x:c r="F257" t="s">
        <x:v>82</x:v>
      </x:c>
      <x:c r="G257" s="6">
        <x:v>143.244334715279</x:v>
      </x:c>
      <x:c r="H257" t="s">
        <x:v>83</x:v>
      </x:c>
      <x:c r="I257" s="6">
        <x:v>32.3789674530922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22.724</x:v>
      </x:c>
      <x:c r="R257" s="8">
        <x:v>151750.950980769</x:v>
      </x:c>
      <x:c r="S257" s="12">
        <x:v>272756.572199716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733922</x:v>
      </x:c>
      <x:c r="B258" s="1">
        <x:v>43211.4817191782</x:v>
      </x:c>
      <x:c r="C258" s="6">
        <x:v>4.27529438666667</x:v>
      </x:c>
      <x:c r="D258" s="14" t="s">
        <x:v>77</x:v>
      </x:c>
      <x:c r="E258" s="15">
        <x:v>43194.5305198264</x:v>
      </x:c>
      <x:c r="F258" t="s">
        <x:v>82</x:v>
      </x:c>
      <x:c r="G258" s="6">
        <x:v>143.238004829265</x:v>
      </x:c>
      <x:c r="H258" t="s">
        <x:v>83</x:v>
      </x:c>
      <x:c r="I258" s="6">
        <x:v>32.3803208996583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22.724</x:v>
      </x:c>
      <x:c r="R258" s="8">
        <x:v>151743.359751878</x:v>
      </x:c>
      <x:c r="S258" s="12">
        <x:v>272750.803744141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733932</x:v>
      </x:c>
      <x:c r="B259" s="1">
        <x:v>43211.4817308681</x:v>
      </x:c>
      <x:c r="C259" s="6">
        <x:v>4.29209538666667</x:v>
      </x:c>
      <x:c r="D259" s="14" t="s">
        <x:v>77</x:v>
      </x:c>
      <x:c r="E259" s="15">
        <x:v>43194.5305198264</x:v>
      </x:c>
      <x:c r="F259" t="s">
        <x:v>82</x:v>
      </x:c>
      <x:c r="G259" s="6">
        <x:v>143.269654658473</x:v>
      </x:c>
      <x:c r="H259" t="s">
        <x:v>83</x:v>
      </x:c>
      <x:c r="I259" s="6">
        <x:v>32.3735536722943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22.724</x:v>
      </x:c>
      <x:c r="R259" s="8">
        <x:v>151748.113908972</x:v>
      </x:c>
      <x:c r="S259" s="12">
        <x:v>272755.504173434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733940</x:v>
      </x:c>
      <x:c r="B260" s="1">
        <x:v>43211.4817427083</x:v>
      </x:c>
      <x:c r="C260" s="6">
        <x:v>4.30916299333333</x:v>
      </x:c>
      <x:c r="D260" s="14" t="s">
        <x:v>77</x:v>
      </x:c>
      <x:c r="E260" s="15">
        <x:v>43194.5305198264</x:v>
      </x:c>
      <x:c r="F260" t="s">
        <x:v>82</x:v>
      </x:c>
      <x:c r="G260" s="6">
        <x:v>143.289904689145</x:v>
      </x:c>
      <x:c r="H260" t="s">
        <x:v>83</x:v>
      </x:c>
      <x:c r="I260" s="6">
        <x:v>32.3718393101985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22.723</x:v>
      </x:c>
      <x:c r="R260" s="8">
        <x:v>151751.225616426</x:v>
      </x:c>
      <x:c r="S260" s="12">
        <x:v>272761.095630175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733950</x:v>
      </x:c>
      <x:c r="B261" s="1">
        <x:v>43211.481753669</x:v>
      </x:c>
      <x:c r="C261" s="6">
        <x:v>4.32493062166667</x:v>
      </x:c>
      <x:c r="D261" s="14" t="s">
        <x:v>77</x:v>
      </x:c>
      <x:c r="E261" s="15">
        <x:v>43194.5305198264</x:v>
      </x:c>
      <x:c r="F261" t="s">
        <x:v>82</x:v>
      </x:c>
      <x:c r="G261" s="6">
        <x:v>143.264871953573</x:v>
      </x:c>
      <x:c r="H261" t="s">
        <x:v>83</x:v>
      </x:c>
      <x:c r="I261" s="6">
        <x:v>32.3745762746639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22.724</x:v>
      </x:c>
      <x:c r="R261" s="8">
        <x:v>151753.088767585</x:v>
      </x:c>
      <x:c r="S261" s="12">
        <x:v>272755.601543956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733964</x:v>
      </x:c>
      <x:c r="B262" s="1">
        <x:v>43211.4817653125</x:v>
      </x:c>
      <x:c r="C262" s="6">
        <x:v>4.34169822333333</x:v>
      </x:c>
      <x:c r="D262" s="14" t="s">
        <x:v>77</x:v>
      </x:c>
      <x:c r="E262" s="15">
        <x:v>43194.5305198264</x:v>
      </x:c>
      <x:c r="F262" t="s">
        <x:v>82</x:v>
      </x:c>
      <x:c r="G262" s="6">
        <x:v>143.24276718288</x:v>
      </x:c>
      <x:c r="H262" t="s">
        <x:v>83</x:v>
      </x:c>
      <x:c r="I262" s="6">
        <x:v>32.3845316258025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22.722</x:v>
      </x:c>
      <x:c r="R262" s="8">
        <x:v>151748.591728083</x:v>
      </x:c>
      <x:c r="S262" s="12">
        <x:v>272756.202640492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733971</x:v>
      </x:c>
      <x:c r="B263" s="1">
        <x:v>43211.4817771991</x:v>
      </x:c>
      <x:c r="C263" s="6">
        <x:v>4.35881591</x:v>
      </x:c>
      <x:c r="D263" s="14" t="s">
        <x:v>77</x:v>
      </x:c>
      <x:c r="E263" s="15">
        <x:v>43194.5305198264</x:v>
      </x:c>
      <x:c r="F263" t="s">
        <x:v>82</x:v>
      </x:c>
      <x:c r="G263" s="6">
        <x:v>143.299457800418</x:v>
      </x:c>
      <x:c r="H263" t="s">
        <x:v>83</x:v>
      </x:c>
      <x:c r="I263" s="6">
        <x:v>32.3750274228673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22.721</x:v>
      </x:c>
      <x:c r="R263" s="8">
        <x:v>151745.346968138</x:v>
      </x:c>
      <x:c r="S263" s="12">
        <x:v>272751.588437741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733979</x:v>
      </x:c>
      <x:c r="B264" s="1">
        <x:v>43211.4817886574</x:v>
      </x:c>
      <x:c r="C264" s="6">
        <x:v>4.37533346833333</x:v>
      </x:c>
      <x:c r="D264" s="14" t="s">
        <x:v>77</x:v>
      </x:c>
      <x:c r="E264" s="15">
        <x:v>43194.5305198264</x:v>
      </x:c>
      <x:c r="F264" t="s">
        <x:v>82</x:v>
      </x:c>
      <x:c r="G264" s="6">
        <x:v>143.296938772011</x:v>
      </x:c>
      <x:c r="H264" t="s">
        <x:v>83</x:v>
      </x:c>
      <x:c r="I264" s="6">
        <x:v>32.3703354845202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22.723</x:v>
      </x:c>
      <x:c r="R264" s="8">
        <x:v>151756.774857649</x:v>
      </x:c>
      <x:c r="S264" s="12">
        <x:v>272741.269365038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733988</x:v>
      </x:c>
      <x:c r="B265" s="1">
        <x:v>43211.4817999653</x:v>
      </x:c>
      <x:c r="C265" s="6">
        <x:v>4.391601055</x:v>
      </x:c>
      <x:c r="D265" s="14" t="s">
        <x:v>77</x:v>
      </x:c>
      <x:c r="E265" s="15">
        <x:v>43194.5305198264</x:v>
      </x:c>
      <x:c r="F265" t="s">
        <x:v>82</x:v>
      </x:c>
      <x:c r="G265" s="6">
        <x:v>143.264598213878</x:v>
      </x:c>
      <x:c r="H265" t="s">
        <x:v>83</x:v>
      </x:c>
      <x:c r="I265" s="6">
        <x:v>32.3720197693251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22.725</x:v>
      </x:c>
      <x:c r="R265" s="8">
        <x:v>151752.311083389</x:v>
      </x:c>
      <x:c r="S265" s="12">
        <x:v>272743.123556975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734002</x:v>
      </x:c>
      <x:c r="B266" s="1">
        <x:v>43211.4818118403</x:v>
      </x:c>
      <x:c r="C266" s="6">
        <x:v>4.40870203833333</x:v>
      </x:c>
      <x:c r="D266" s="14" t="s">
        <x:v>77</x:v>
      </x:c>
      <x:c r="E266" s="15">
        <x:v>43194.5305198264</x:v>
      </x:c>
      <x:c r="F266" t="s">
        <x:v>82</x:v>
      </x:c>
      <x:c r="G266" s="6">
        <x:v>143.289482645746</x:v>
      </x:c>
      <x:c r="H266" t="s">
        <x:v>83</x:v>
      </x:c>
      <x:c r="I266" s="6">
        <x:v>32.3719295397605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22.723</x:v>
      </x:c>
      <x:c r="R266" s="8">
        <x:v>151766.084426248</x:v>
      </x:c>
      <x:c r="S266" s="12">
        <x:v>272752.900372061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734012</x:v>
      </x:c>
      <x:c r="B267" s="1">
        <x:v>43211.4818231134</x:v>
      </x:c>
      <x:c r="C267" s="6">
        <x:v>4.42493631666667</x:v>
      </x:c>
      <x:c r="D267" s="14" t="s">
        <x:v>77</x:v>
      </x:c>
      <x:c r="E267" s="15">
        <x:v>43194.5305198264</x:v>
      </x:c>
      <x:c r="F267" t="s">
        <x:v>82</x:v>
      </x:c>
      <x:c r="G267" s="6">
        <x:v>143.315075943292</x:v>
      </x:c>
      <x:c r="H267" t="s">
        <x:v>83</x:v>
      </x:c>
      <x:c r="I267" s="6">
        <x:v>32.3716889276002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22.721</x:v>
      </x:c>
      <x:c r="R267" s="8">
        <x:v>151755.656650733</x:v>
      </x:c>
      <x:c r="S267" s="12">
        <x:v>272754.144171871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734023</x:v>
      </x:c>
      <x:c r="B268" s="1">
        <x:v>43211.4818346065</x:v>
      </x:c>
      <x:c r="C268" s="6">
        <x:v>4.441503945</x:v>
      </x:c>
      <x:c r="D268" s="14" t="s">
        <x:v>77</x:v>
      </x:c>
      <x:c r="E268" s="15">
        <x:v>43194.5305198264</x:v>
      </x:c>
      <x:c r="F268" t="s">
        <x:v>82</x:v>
      </x:c>
      <x:c r="G268" s="6">
        <x:v>143.254444085486</x:v>
      </x:c>
      <x:c r="H268" t="s">
        <x:v>83</x:v>
      </x:c>
      <x:c r="I268" s="6">
        <x:v>32.3820352660923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22.722</x:v>
      </x:c>
      <x:c r="R268" s="8">
        <x:v>151756.363611934</x:v>
      </x:c>
      <x:c r="S268" s="12">
        <x:v>272748.443406033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734028</x:v>
      </x:c>
      <x:c r="B269" s="1">
        <x:v>43211.4818465278</x:v>
      </x:c>
      <x:c r="C269" s="6">
        <x:v>4.458654915</x:v>
      </x:c>
      <x:c r="D269" s="14" t="s">
        <x:v>77</x:v>
      </x:c>
      <x:c r="E269" s="15">
        <x:v>43194.5305198264</x:v>
      </x:c>
      <x:c r="F269" t="s">
        <x:v>82</x:v>
      </x:c>
      <x:c r="G269" s="6">
        <x:v>143.297371884228</x:v>
      </x:c>
      <x:c r="H269" t="s">
        <x:v>83</x:v>
      </x:c>
      <x:c r="I269" s="6">
        <x:v>32.3650119470421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22.725</x:v>
      </x:c>
      <x:c r="R269" s="8">
        <x:v>151760.672097463</x:v>
      </x:c>
      <x:c r="S269" s="12">
        <x:v>272749.951114588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734043</x:v>
      </x:c>
      <x:c r="B270" s="1">
        <x:v>43211.4818580208</x:v>
      </x:c>
      <x:c r="C270" s="6">
        <x:v>4.475222565</x:v>
      </x:c>
      <x:c r="D270" s="14" t="s">
        <x:v>77</x:v>
      </x:c>
      <x:c r="E270" s="15">
        <x:v>43194.5305198264</x:v>
      </x:c>
      <x:c r="F270" t="s">
        <x:v>82</x:v>
      </x:c>
      <x:c r="G270" s="6">
        <x:v>143.255744461393</x:v>
      </x:c>
      <x:c r="H270" t="s">
        <x:v>83</x:v>
      </x:c>
      <x:c r="I270" s="6">
        <x:v>32.3712979328766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22.726</x:v>
      </x:c>
      <x:c r="R270" s="8">
        <x:v>151762.06505503</x:v>
      </x:c>
      <x:c r="S270" s="12">
        <x:v>272747.333048882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734056</x:v>
      </x:c>
      <x:c r="B271" s="1">
        <x:v>43211.4818693634</x:v>
      </x:c>
      <x:c r="C271" s="6">
        <x:v>4.49154010333333</x:v>
      </x:c>
      <x:c r="D271" s="14" t="s">
        <x:v>77</x:v>
      </x:c>
      <x:c r="E271" s="15">
        <x:v>43194.5305198264</x:v>
      </x:c>
      <x:c r="F271" t="s">
        <x:v>82</x:v>
      </x:c>
      <x:c r="G271" s="6">
        <x:v>143.215217569538</x:v>
      </x:c>
      <x:c r="H271" t="s">
        <x:v>83</x:v>
      </x:c>
      <x:c r="I271" s="6">
        <x:v>32.3851933118208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22.724</x:v>
      </x:c>
      <x:c r="R271" s="8">
        <x:v>151767.424526001</x:v>
      </x:c>
      <x:c r="S271" s="12">
        <x:v>272751.199171513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734062</x:v>
      </x:c>
      <x:c r="B272" s="1">
        <x:v>43211.4818811343</x:v>
      </x:c>
      <x:c r="C272" s="6">
        <x:v>4.50847443</x:v>
      </x:c>
      <x:c r="D272" s="14" t="s">
        <x:v>77</x:v>
      </x:c>
      <x:c r="E272" s="15">
        <x:v>43194.5305198264</x:v>
      </x:c>
      <x:c r="F272" t="s">
        <x:v>82</x:v>
      </x:c>
      <x:c r="G272" s="6">
        <x:v>143.187111663215</x:v>
      </x:c>
      <x:c r="H272" t="s">
        <x:v>83</x:v>
      </x:c>
      <x:c r="I272" s="6">
        <x:v>32.3859753045558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22.726</x:v>
      </x:c>
      <x:c r="R272" s="8">
        <x:v>151755.111447606</x:v>
      </x:c>
      <x:c r="S272" s="12">
        <x:v>272737.092919162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734072</x:v>
      </x:c>
      <x:c r="B273" s="1">
        <x:v>43211.4818929745</x:v>
      </x:c>
      <x:c r="C273" s="6">
        <x:v>4.52554208333333</x:v>
      </x:c>
      <x:c r="D273" s="14" t="s">
        <x:v>77</x:v>
      </x:c>
      <x:c r="E273" s="15">
        <x:v>43194.5305198264</x:v>
      </x:c>
      <x:c r="F273" t="s">
        <x:v>82</x:v>
      </x:c>
      <x:c r="G273" s="6">
        <x:v>143.302137903854</x:v>
      </x:c>
      <x:c r="H273" t="s">
        <x:v>83</x:v>
      </x:c>
      <x:c r="I273" s="6">
        <x:v>32.3718393101985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22.722</x:v>
      </x:c>
      <x:c r="R273" s="8">
        <x:v>151763.567043545</x:v>
      </x:c>
      <x:c r="S273" s="12">
        <x:v>272744.731983181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734084</x:v>
      </x:c>
      <x:c r="B274" s="1">
        <x:v>43211.4819040856</x:v>
      </x:c>
      <x:c r="C274" s="6">
        <x:v>4.54152633333333</x:v>
      </x:c>
      <x:c r="D274" s="14" t="s">
        <x:v>77</x:v>
      </x:c>
      <x:c r="E274" s="15">
        <x:v>43194.5305198264</x:v>
      </x:c>
      <x:c r="F274" t="s">
        <x:v>82</x:v>
      </x:c>
      <x:c r="G274" s="6">
        <x:v>143.209342777366</x:v>
      </x:c>
      <x:c r="H274" t="s">
        <x:v>83</x:v>
      </x:c>
      <x:c r="I274" s="6">
        <x:v>32.3786065341001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22.727</x:v>
      </x:c>
      <x:c r="R274" s="8">
        <x:v>151763.730615498</x:v>
      </x:c>
      <x:c r="S274" s="12">
        <x:v>272753.76789979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734095</x:v>
      </x:c>
      <x:c r="B275" s="1">
        <x:v>43211.481915625</x:v>
      </x:c>
      <x:c r="C275" s="6">
        <x:v>4.5581773</x:v>
      </x:c>
      <x:c r="D275" s="14" t="s">
        <x:v>77</x:v>
      </x:c>
      <x:c r="E275" s="15">
        <x:v>43194.5305198264</x:v>
      </x:c>
      <x:c r="F275" t="s">
        <x:v>82</x:v>
      </x:c>
      <x:c r="G275" s="6">
        <x:v>143.203155116437</x:v>
      </x:c>
      <x:c r="H275" t="s">
        <x:v>83</x:v>
      </x:c>
      <x:c r="I275" s="6">
        <x:v>32.379929903927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22.727</x:v>
      </x:c>
      <x:c r="R275" s="8">
        <x:v>151762.55852043</x:v>
      </x:c>
      <x:c r="S275" s="12">
        <x:v>272743.146987487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734106</x:v>
      </x:c>
      <x:c r="B276" s="1">
        <x:v>43211.4819271644</x:v>
      </x:c>
      <x:c r="C276" s="6">
        <x:v>4.57479488</x:v>
      </x:c>
      <x:c r="D276" s="14" t="s">
        <x:v>77</x:v>
      </x:c>
      <x:c r="E276" s="15">
        <x:v>43194.5305198264</x:v>
      </x:c>
      <x:c r="F276" t="s">
        <x:v>82</x:v>
      </x:c>
      <x:c r="G276" s="6">
        <x:v>143.198373768186</x:v>
      </x:c>
      <x:c r="H276" t="s">
        <x:v>83</x:v>
      </x:c>
      <x:c r="I276" s="6">
        <x:v>32.3809525082424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22.727</x:v>
      </x:c>
      <x:c r="R276" s="8">
        <x:v>151759.412506182</x:v>
      </x:c>
      <x:c r="S276" s="12">
        <x:v>272739.869741212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734113</x:v>
      </x:c>
      <x:c r="B277" s="1">
        <x:v>43211.4819389236</x:v>
      </x:c>
      <x:c r="C277" s="6">
        <x:v>4.59169587833333</x:v>
      </x:c>
      <x:c r="D277" s="14" t="s">
        <x:v>77</x:v>
      </x:c>
      <x:c r="E277" s="15">
        <x:v>43194.5305198264</x:v>
      </x:c>
      <x:c r="F277" t="s">
        <x:v>82</x:v>
      </x:c>
      <x:c r="G277" s="6">
        <x:v>143.179963585956</x:v>
      </x:c>
      <x:c r="H277" t="s">
        <x:v>83</x:v>
      </x:c>
      <x:c r="I277" s="6">
        <x:v>32.3822758789956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22.728</x:v>
      </x:c>
      <x:c r="R277" s="8">
        <x:v>151768.972673745</x:v>
      </x:c>
      <x:c r="S277" s="12">
        <x:v>272740.708622445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734120</x:v>
      </x:c>
      <x:c r="B278" s="1">
        <x:v>43211.4819504282</x:v>
      </x:c>
      <x:c r="C278" s="6">
        <x:v>4.608246835</x:v>
      </x:c>
      <x:c r="D278" s="14" t="s">
        <x:v>77</x:v>
      </x:c>
      <x:c r="E278" s="15">
        <x:v>43194.5305198264</x:v>
      </x:c>
      <x:c r="F278" t="s">
        <x:v>82</x:v>
      </x:c>
      <x:c r="G278" s="6">
        <x:v>143.264457556664</x:v>
      </x:c>
      <x:c r="H278" t="s">
        <x:v>83</x:v>
      </x:c>
      <x:c r="I278" s="6">
        <x:v>32.372049845847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22.725</x:v>
      </x:c>
      <x:c r="R278" s="8">
        <x:v>151761.423991785</x:v>
      </x:c>
      <x:c r="S278" s="12">
        <x:v>272751.098019485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734135</x:v>
      </x:c>
      <x:c r="B279" s="1">
        <x:v>43211.4819623843</x:v>
      </x:c>
      <x:c r="C279" s="6">
        <x:v>4.62548113333333</x:v>
      </x:c>
      <x:c r="D279" s="14" t="s">
        <x:v>77</x:v>
      </x:c>
      <x:c r="E279" s="15">
        <x:v>43194.5305198264</x:v>
      </x:c>
      <x:c r="F279" t="s">
        <x:v>82</x:v>
      </x:c>
      <x:c r="G279" s="6">
        <x:v>143.23058618477</x:v>
      </x:c>
      <x:c r="H279" t="s">
        <x:v>83</x:v>
      </x:c>
      <x:c r="I279" s="6">
        <x:v>32.3714483154572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22.728</x:v>
      </x:c>
      <x:c r="R279" s="8">
        <x:v>151768.881314238</x:v>
      </x:c>
      <x:c r="S279" s="12">
        <x:v>272741.617295871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734145</x:v>
      </x:c>
      <x:c r="B280" s="1">
        <x:v>43211.4819739583</x:v>
      </x:c>
      <x:c r="C280" s="6">
        <x:v>4.64218205333333</x:v>
      </x:c>
      <x:c r="D280" s="14" t="s">
        <x:v>77</x:v>
      </x:c>
      <x:c r="E280" s="15">
        <x:v>43194.5305198264</x:v>
      </x:c>
      <x:c r="F280" t="s">
        <x:v>82</x:v>
      </x:c>
      <x:c r="G280" s="6">
        <x:v>143.253353485793</x:v>
      </x:c>
      <x:c r="H280" t="s">
        <x:v>83</x:v>
      </x:c>
      <x:c r="I280" s="6">
        <x:v>32.3718092336781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22.726</x:v>
      </x:c>
      <x:c r="R280" s="8">
        <x:v>151769.800464987</x:v>
      </x:c>
      <x:c r="S280" s="12">
        <x:v>272732.991104409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734149</x:v>
      </x:c>
      <x:c r="B281" s="1">
        <x:v>43211.4819853819</x:v>
      </x:c>
      <x:c r="C281" s="6">
        <x:v>4.65858305833333</x:v>
      </x:c>
      <x:c r="D281" s="14" t="s">
        <x:v>77</x:v>
      </x:c>
      <x:c r="E281" s="15">
        <x:v>43194.5305198264</x:v>
      </x:c>
      <x:c r="F281" t="s">
        <x:v>82</x:v>
      </x:c>
      <x:c r="G281" s="6">
        <x:v>143.141449899742</x:v>
      </x:c>
      <x:c r="H281" t="s">
        <x:v>83</x:v>
      </x:c>
      <x:c r="I281" s="6">
        <x:v>32.3879002105273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22.729</x:v>
      </x:c>
      <x:c r="R281" s="8">
        <x:v>151760.697899393</x:v>
      </x:c>
      <x:c r="S281" s="12">
        <x:v>272730.434631016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734167</x:v>
      </x:c>
      <x:c r="B282" s="1">
        <x:v>43211.481996956</x:v>
      </x:c>
      <x:c r="C282" s="6">
        <x:v>4.675300625</x:v>
      </x:c>
      <x:c r="D282" s="14" t="s">
        <x:v>77</x:v>
      </x:c>
      <x:c r="E282" s="15">
        <x:v>43194.5305198264</x:v>
      </x:c>
      <x:c r="F282" t="s">
        <x:v>82</x:v>
      </x:c>
      <x:c r="G282" s="6">
        <x:v>143.203847507566</x:v>
      </x:c>
      <x:c r="H282" t="s">
        <x:v>83</x:v>
      </x:c>
      <x:c r="I282" s="6">
        <x:v>32.3823961854537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22.726</x:v>
      </x:c>
      <x:c r="R282" s="8">
        <x:v>151760.931210204</x:v>
      </x:c>
      <x:c r="S282" s="12">
        <x:v>272730.751908991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734176</x:v>
      </x:c>
      <x:c r="B283" s="1">
        <x:v>43211.4820085301</x:v>
      </x:c>
      <x:c r="C283" s="6">
        <x:v>4.69196825</x:v>
      </x:c>
      <x:c r="D283" s="14" t="s">
        <x:v>77</x:v>
      </x:c>
      <x:c r="E283" s="15">
        <x:v>43194.5305198264</x:v>
      </x:c>
      <x:c r="F283" t="s">
        <x:v>82</x:v>
      </x:c>
      <x:c r="G283" s="6">
        <x:v>143.233935407832</x:v>
      </x:c>
      <x:c r="H283" t="s">
        <x:v>83</x:v>
      </x:c>
      <x:c r="I283" s="6">
        <x:v>32.3785764575196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22.725</x:v>
      </x:c>
      <x:c r="R283" s="8">
        <x:v>151768.571598168</x:v>
      </x:c>
      <x:c r="S283" s="12">
        <x:v>272734.240663854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734178</x:v>
      </x:c>
      <x:c r="B284" s="1">
        <x:v>43211.4820198727</x:v>
      </x:c>
      <x:c r="C284" s="6">
        <x:v>4.7082692</x:v>
      </x:c>
      <x:c r="D284" s="14" t="s">
        <x:v>77</x:v>
      </x:c>
      <x:c r="E284" s="15">
        <x:v>43194.5305198264</x:v>
      </x:c>
      <x:c r="F284" t="s">
        <x:v>82</x:v>
      </x:c>
      <x:c r="G284" s="6">
        <x:v>143.230031304671</x:v>
      </x:c>
      <x:c r="H284" t="s">
        <x:v>83</x:v>
      </x:c>
      <x:c r="I284" s="6">
        <x:v>32.3689519654927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22.729</x:v>
      </x:c>
      <x:c r="R284" s="8">
        <x:v>151756.359783549</x:v>
      </x:c>
      <x:c r="S284" s="12">
        <x:v>272729.607009875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734189</x:v>
      </x:c>
      <x:c r="B285" s="1">
        <x:v>43211.482031331</x:v>
      </x:c>
      <x:c r="C285" s="6">
        <x:v>4.72480346333333</x:v>
      </x:c>
      <x:c r="D285" s="14" t="s">
        <x:v>77</x:v>
      </x:c>
      <x:c r="E285" s="15">
        <x:v>43194.5305198264</x:v>
      </x:c>
      <x:c r="F285" t="s">
        <x:v>82</x:v>
      </x:c>
      <x:c r="G285" s="6">
        <x:v>143.222874521509</x:v>
      </x:c>
      <x:c r="H285" t="s">
        <x:v>83</x:v>
      </x:c>
      <x:c r="I285" s="6">
        <x:v>32.3652525587231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22.731</x:v>
      </x:c>
      <x:c r="R285" s="8">
        <x:v>151769.824361696</x:v>
      </x:c>
      <x:c r="S285" s="12">
        <x:v>272746.851629996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734206</x:v>
      </x:c>
      <x:c r="B286" s="1">
        <x:v>43211.482043206</x:v>
      </x:c>
      <x:c r="C286" s="6">
        <x:v>4.74187108333333</x:v>
      </x:c>
      <x:c r="D286" s="14" t="s">
        <x:v>77</x:v>
      </x:c>
      <x:c r="E286" s="15">
        <x:v>43194.5305198264</x:v>
      </x:c>
      <x:c r="F286" t="s">
        <x:v>82</x:v>
      </x:c>
      <x:c r="G286" s="6">
        <x:v>143.209080393056</x:v>
      </x:c>
      <x:c r="H286" t="s">
        <x:v>83</x:v>
      </x:c>
      <x:c r="I286" s="6">
        <x:v>32.3734333661537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22.729</x:v>
      </x:c>
      <x:c r="R286" s="8">
        <x:v>151784.010783597</x:v>
      </x:c>
      <x:c r="S286" s="12">
        <x:v>272748.706515565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734209</x:v>
      </x:c>
      <x:c r="B287" s="1">
        <x:v>43211.4820545949</x:v>
      </x:c>
      <x:c r="C287" s="6">
        <x:v>4.75823867833333</x:v>
      </x:c>
      <x:c r="D287" s="14" t="s">
        <x:v>77</x:v>
      </x:c>
      <x:c r="E287" s="15">
        <x:v>43194.5305198264</x:v>
      </x:c>
      <x:c r="F287" t="s">
        <x:v>82</x:v>
      </x:c>
      <x:c r="G287" s="6">
        <x:v>143.173387979628</x:v>
      </x:c>
      <x:c r="H287" t="s">
        <x:v>83</x:v>
      </x:c>
      <x:c r="I287" s="6">
        <x:v>32.3758394897868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22.731</x:v>
      </x:c>
      <x:c r="R287" s="8">
        <x:v>151771.114245855</x:v>
      </x:c>
      <x:c r="S287" s="12">
        <x:v>272741.703121402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734224</x:v>
      </x:c>
      <x:c r="B288" s="1">
        <x:v>43211.482066169</x:v>
      </x:c>
      <x:c r="C288" s="6">
        <x:v>4.774956315</x:v>
      </x:c>
      <x:c r="D288" s="14" t="s">
        <x:v>77</x:v>
      </x:c>
      <x:c r="E288" s="15">
        <x:v>43194.5305198264</x:v>
      </x:c>
      <x:c r="F288" t="s">
        <x:v>82</x:v>
      </x:c>
      <x:c r="G288" s="6">
        <x:v>143.19585318225</x:v>
      </x:c>
      <x:c r="H288" t="s">
        <x:v>83</x:v>
      </x:c>
      <x:c r="I288" s="6">
        <x:v>32.3788772233406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22.728</x:v>
      </x:c>
      <x:c r="R288" s="8">
        <x:v>151767.970750321</x:v>
      </x:c>
      <x:c r="S288" s="12">
        <x:v>272732.161697912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734232</x:v>
      </x:c>
      <x:c r="B289" s="1">
        <x:v>43211.4820778588</x:v>
      </x:c>
      <x:c r="C289" s="6">
        <x:v>4.79174063166667</x:v>
      </x:c>
      <x:c r="D289" s="14" t="s">
        <x:v>77</x:v>
      </x:c>
      <x:c r="E289" s="15">
        <x:v>43194.5305198264</x:v>
      </x:c>
      <x:c r="F289" t="s">
        <x:v>82</x:v>
      </x:c>
      <x:c r="G289" s="6">
        <x:v>143.262789114115</x:v>
      </x:c>
      <x:c r="H289" t="s">
        <x:v>83</x:v>
      </x:c>
      <x:c r="I289" s="6">
        <x:v>32.3645608001875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22.728</x:v>
      </x:c>
      <x:c r="R289" s="8">
        <x:v>151767.695473607</x:v>
      </x:c>
      <x:c r="S289" s="12">
        <x:v>272738.950944227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734244</x:v>
      </x:c>
      <x:c r="B290" s="1">
        <x:v>43211.4820894676</x:v>
      </x:c>
      <x:c r="C290" s="6">
        <x:v>4.80847490333333</x:v>
      </x:c>
      <x:c r="D290" s="14" t="s">
        <x:v>77</x:v>
      </x:c>
      <x:c r="E290" s="15">
        <x:v>43194.5305198264</x:v>
      </x:c>
      <x:c r="F290" t="s">
        <x:v>82</x:v>
      </x:c>
      <x:c r="G290" s="6">
        <x:v>143.240155392427</x:v>
      </x:c>
      <x:c r="H290" t="s">
        <x:v>83</x:v>
      </x:c>
      <x:c r="I290" s="6">
        <x:v>32.3667864585955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22.729</x:v>
      </x:c>
      <x:c r="R290" s="8">
        <x:v>151761.789142986</x:v>
      </x:c>
      <x:c r="S290" s="12">
        <x:v>272744.396470582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734249</x:v>
      </x:c>
      <x:c r="B291" s="1">
        <x:v>43211.4821010069</x:v>
      </x:c>
      <x:c r="C291" s="6">
        <x:v>4.82507583666667</x:v>
      </x:c>
      <x:c r="D291" s="14" t="s">
        <x:v>77</x:v>
      </x:c>
      <x:c r="E291" s="15">
        <x:v>43194.5305198264</x:v>
      </x:c>
      <x:c r="F291" t="s">
        <x:v>82</x:v>
      </x:c>
      <x:c r="G291" s="6">
        <x:v>143.215801852579</x:v>
      </x:c>
      <x:c r="H291" t="s">
        <x:v>83</x:v>
      </x:c>
      <x:c r="I291" s="6">
        <x:v>32.3798396741495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22.726</x:v>
      </x:c>
      <x:c r="R291" s="8">
        <x:v>151761.681480261</x:v>
      </x:c>
      <x:c r="S291" s="12">
        <x:v>272728.443248748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734262</x:v>
      </x:c>
      <x:c r="B292" s="1">
        <x:v>43211.4821125</x:v>
      </x:c>
      <x:c r="C292" s="6">
        <x:v>4.84167682666667</x:v>
      </x:c>
      <x:c r="D292" s="14" t="s">
        <x:v>77</x:v>
      </x:c>
      <x:c r="E292" s="15">
        <x:v>43194.5305198264</x:v>
      </x:c>
      <x:c r="F292" t="s">
        <x:v>82</x:v>
      </x:c>
      <x:c r="G292" s="6">
        <x:v>143.182516132596</x:v>
      </x:c>
      <x:c r="H292" t="s">
        <x:v>83</x:v>
      </x:c>
      <x:c r="I292" s="6">
        <x:v>32.3765011740884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22.73</x:v>
      </x:c>
      <x:c r="R292" s="8">
        <x:v>151762.707071901</x:v>
      </x:c>
      <x:c r="S292" s="12">
        <x:v>272728.581458217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734275</x:v>
      </x:c>
      <x:c r="B293" s="1">
        <x:v>43211.4821239931</x:v>
      </x:c>
      <x:c r="C293" s="6">
        <x:v>4.85819443166667</x:v>
      </x:c>
      <x:c r="D293" s="14" t="s">
        <x:v>77</x:v>
      </x:c>
      <x:c r="E293" s="15">
        <x:v>43194.5305198264</x:v>
      </x:c>
      <x:c r="F293" t="s">
        <x:v>82</x:v>
      </x:c>
      <x:c r="G293" s="6">
        <x:v>143.15931826551</x:v>
      </x:c>
      <x:c r="H293" t="s">
        <x:v>83</x:v>
      </x:c>
      <x:c r="I293" s="6">
        <x:v>32.3814638105168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22.73</x:v>
      </x:c>
      <x:c r="R293" s="8">
        <x:v>151774.062393489</x:v>
      </x:c>
      <x:c r="S293" s="12">
        <x:v>272725.855974218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734285</x:v>
      </x:c>
      <x:c r="B294" s="1">
        <x:v>43211.4821356829</x:v>
      </x:c>
      <x:c r="C294" s="6">
        <x:v>4.87506206666667</x:v>
      </x:c>
      <x:c r="D294" s="14" t="s">
        <x:v>77</x:v>
      </x:c>
      <x:c r="E294" s="15">
        <x:v>43194.5305198264</x:v>
      </x:c>
      <x:c r="F294" t="s">
        <x:v>82</x:v>
      </x:c>
      <x:c r="G294" s="6">
        <x:v>143.175627013069</x:v>
      </x:c>
      <x:c r="H294" t="s">
        <x:v>83</x:v>
      </x:c>
      <x:c r="I294" s="6">
        <x:v>32.3779749259579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22.73</x:v>
      </x:c>
      <x:c r="R294" s="8">
        <x:v>151773.147814118</x:v>
      </x:c>
      <x:c r="S294" s="12">
        <x:v>272734.063379596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734289</x:v>
      </x:c>
      <x:c r="B295" s="1">
        <x:v>43211.4821476042</x:v>
      </x:c>
      <x:c r="C295" s="6">
        <x:v>4.89219637833333</x:v>
      </x:c>
      <x:c r="D295" s="14" t="s">
        <x:v>77</x:v>
      </x:c>
      <x:c r="E295" s="15">
        <x:v>43194.5305198264</x:v>
      </x:c>
      <x:c r="F295" t="s">
        <x:v>82</x:v>
      </x:c>
      <x:c r="G295" s="6">
        <x:v>143.22173525365</x:v>
      </x:c>
      <x:c r="H295" t="s">
        <x:v>83</x:v>
      </x:c>
      <x:c r="I295" s="6">
        <x:v>32.370726479131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22.729</x:v>
      </x:c>
      <x:c r="R295" s="8">
        <x:v>151766.14080978</x:v>
      </x:c>
      <x:c r="S295" s="12">
        <x:v>272732.369821608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734299</x:v>
      </x:c>
      <x:c r="B296" s="1">
        <x:v>43211.4821591088</x:v>
      </x:c>
      <x:c r="C296" s="6">
        <x:v>4.90876397</x:v>
      </x:c>
      <x:c r="D296" s="14" t="s">
        <x:v>77</x:v>
      </x:c>
      <x:c r="E296" s="15">
        <x:v>43194.5305198264</x:v>
      </x:c>
      <x:c r="F296" t="s">
        <x:v>82</x:v>
      </x:c>
      <x:c r="G296" s="6">
        <x:v>143.136555833212</x:v>
      </x:c>
      <x:c r="H296" t="s">
        <x:v>83</x:v>
      </x:c>
      <x:c r="I296" s="6">
        <x:v>32.3837195567771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22.731</x:v>
      </x:c>
      <x:c r="R296" s="8">
        <x:v>151766.225837524</x:v>
      </x:c>
      <x:c r="S296" s="12">
        <x:v>272735.646086899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734310</x:v>
      </x:c>
      <x:c r="B297" s="1">
        <x:v>43211.4821701736</x:v>
      </x:c>
      <x:c r="C297" s="6">
        <x:v>4.92473156</x:v>
      </x:c>
      <x:c r="D297" s="14" t="s">
        <x:v>77</x:v>
      </x:c>
      <x:c r="E297" s="15">
        <x:v>43194.5305198264</x:v>
      </x:c>
      <x:c r="F297" t="s">
        <x:v>82</x:v>
      </x:c>
      <x:c r="G297" s="6">
        <x:v>143.181823012603</x:v>
      </x:c>
      <x:c r="H297" t="s">
        <x:v>83</x:v>
      </x:c>
      <x:c r="I297" s="6">
        <x:v>32.3740348969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22.731</x:v>
      </x:c>
      <x:c r="R297" s="8">
        <x:v>151765.250468617</x:v>
      </x:c>
      <x:c r="S297" s="12">
        <x:v>272720.575764299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734325</x:v>
      </x:c>
      <x:c r="B298" s="1">
        <x:v>43211.4821820255</x:v>
      </x:c>
      <x:c r="C298" s="6">
        <x:v>4.941799215</x:v>
      </x:c>
      <x:c r="D298" s="14" t="s">
        <x:v>77</x:v>
      </x:c>
      <x:c r="E298" s="15">
        <x:v>43194.5305198264</x:v>
      </x:c>
      <x:c r="F298" t="s">
        <x:v>82</x:v>
      </x:c>
      <x:c r="G298" s="6">
        <x:v>143.214720320459</x:v>
      </x:c>
      <x:c r="H298" t="s">
        <x:v>83</x:v>
      </x:c>
      <x:c r="I298" s="6">
        <x:v>32.3669969939265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22.731</x:v>
      </x:c>
      <x:c r="R298" s="8">
        <x:v>151767.359096465</x:v>
      </x:c>
      <x:c r="S298" s="12">
        <x:v>272729.280829723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734330</x:v>
      </x:c>
      <x:c r="B299" s="1">
        <x:v>43211.4821935995</x:v>
      </x:c>
      <x:c r="C299" s="6">
        <x:v>4.95845017</x:v>
      </x:c>
      <x:c r="D299" s="14" t="s">
        <x:v>77</x:v>
      </x:c>
      <x:c r="E299" s="15">
        <x:v>43194.5305198264</x:v>
      </x:c>
      <x:c r="F299" t="s">
        <x:v>82</x:v>
      </x:c>
      <x:c r="G299" s="6">
        <x:v>143.190248874153</x:v>
      </x:c>
      <x:c r="H299" t="s">
        <x:v>83</x:v>
      </x:c>
      <x:c r="I299" s="6">
        <x:v>32.3748469635789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22.73</x:v>
      </x:c>
      <x:c r="R299" s="8">
        <x:v>151770.438981206</x:v>
      </x:c>
      <x:c r="S299" s="12">
        <x:v>272727.397891497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734342</x:v>
      </x:c>
      <x:c r="B300" s="1">
        <x:v>43211.4822048958</x:v>
      </x:c>
      <x:c r="C300" s="6">
        <x:v>4.97473440333333</x:v>
      </x:c>
      <x:c r="D300" s="14" t="s">
        <x:v>77</x:v>
      </x:c>
      <x:c r="E300" s="15">
        <x:v>43194.5305198264</x:v>
      </x:c>
      <x:c r="F300" t="s">
        <x:v>82</x:v>
      </x:c>
      <x:c r="G300" s="6">
        <x:v>143.13012632219</x:v>
      </x:c>
      <x:c r="H300" t="s">
        <x:v>83</x:v>
      </x:c>
      <x:c r="I300" s="6">
        <x:v>32.3772530882266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22.734</x:v>
      </x:c>
      <x:c r="R300" s="8">
        <x:v>151762.473760576</x:v>
      </x:c>
      <x:c r="S300" s="12">
        <x:v>272722.36007754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734352</x:v>
      </x:c>
      <x:c r="B301" s="1">
        <x:v>43211.4822167477</x:v>
      </x:c>
      <x:c r="C301" s="6">
        <x:v>4.99176872833333</x:v>
      </x:c>
      <x:c r="D301" s="14" t="s">
        <x:v>77</x:v>
      </x:c>
      <x:c r="E301" s="15">
        <x:v>43194.5305198264</x:v>
      </x:c>
      <x:c r="F301" t="s">
        <x:v>82</x:v>
      </x:c>
      <x:c r="G301" s="6">
        <x:v>143.165806901481</x:v>
      </x:c>
      <x:c r="H301" t="s">
        <x:v>83</x:v>
      </x:c>
      <x:c r="I301" s="6">
        <x:v>32.3748469635789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22.732</x:v>
      </x:c>
      <x:c r="R301" s="8">
        <x:v>151766.40641221</x:v>
      </x:c>
      <x:c r="S301" s="12">
        <x:v>272722.787959225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734358</x:v>
      </x:c>
      <x:c r="B302" s="1">
        <x:v>43211.4822284375</x:v>
      </x:c>
      <x:c r="C302" s="6">
        <x:v>5.00863632666667</x:v>
      </x:c>
      <x:c r="D302" s="14" t="s">
        <x:v>77</x:v>
      </x:c>
      <x:c r="E302" s="15">
        <x:v>43194.5305198264</x:v>
      </x:c>
      <x:c r="F302" t="s">
        <x:v>82</x:v>
      </x:c>
      <x:c r="G302" s="6">
        <x:v>143.192797097381</x:v>
      </x:c>
      <x:c r="H302" t="s">
        <x:v>83</x:v>
      </x:c>
      <x:c r="I302" s="6">
        <x:v>32.3690722714723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22.732</x:v>
      </x:c>
      <x:c r="R302" s="8">
        <x:v>151761.850129046</x:v>
      </x:c>
      <x:c r="S302" s="12">
        <x:v>272717.887180942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734370</x:v>
      </x:c>
      <x:c r="B303" s="1">
        <x:v>43211.4822398495</x:v>
      </x:c>
      <x:c r="C303" s="6">
        <x:v>5.02505396833333</x:v>
      </x:c>
      <x:c r="D303" s="14" t="s">
        <x:v>77</x:v>
      </x:c>
      <x:c r="E303" s="15">
        <x:v>43194.5305198264</x:v>
      </x:c>
      <x:c r="F303" t="s">
        <x:v>82</x:v>
      </x:c>
      <x:c r="G303" s="6">
        <x:v>143.217398171287</x:v>
      </x:c>
      <x:c r="H303" t="s">
        <x:v>83</x:v>
      </x:c>
      <x:c r="I303" s="6">
        <x:v>32.363808888897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22.732</x:v>
      </x:c>
      <x:c r="R303" s="8">
        <x:v>151764.845744758</x:v>
      </x:c>
      <x:c r="S303" s="12">
        <x:v>272720.975380887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734380</x:v>
      </x:c>
      <x:c r="B304" s="1">
        <x:v>43211.4822516204</x:v>
      </x:c>
      <x:c r="C304" s="6">
        <x:v>5.04200494166667</x:v>
      </x:c>
      <x:c r="D304" s="14" t="s">
        <x:v>77</x:v>
      </x:c>
      <x:c r="E304" s="15">
        <x:v>43194.5305198264</x:v>
      </x:c>
      <x:c r="F304" t="s">
        <x:v>82</x:v>
      </x:c>
      <x:c r="G304" s="6">
        <x:v>143.260408661367</x:v>
      </x:c>
      <x:c r="H304" t="s">
        <x:v>83</x:v>
      </x:c>
      <x:c r="I304" s="6">
        <x:v>32.3598388000801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22.73</x:v>
      </x:c>
      <x:c r="R304" s="8">
        <x:v>151767.374583639</x:v>
      </x:c>
      <x:c r="S304" s="12">
        <x:v>272727.606109187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734395</x:v>
      </x:c>
      <x:c r="B305" s="1">
        <x:v>43211.4822628472</x:v>
      </x:c>
      <x:c r="C305" s="6">
        <x:v>5.05813918833333</x:v>
      </x:c>
      <x:c r="D305" s="14" t="s">
        <x:v>77</x:v>
      </x:c>
      <x:c r="E305" s="15">
        <x:v>43194.5305198264</x:v>
      </x:c>
      <x:c r="F305" t="s">
        <x:v>82</x:v>
      </x:c>
      <x:c r="G305" s="6">
        <x:v>143.248457246915</x:v>
      </x:c>
      <x:c r="H305" t="s">
        <x:v>83</x:v>
      </x:c>
      <x:c r="I305" s="6">
        <x:v>32.3623952961275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22.73</x:v>
      </x:c>
      <x:c r="R305" s="8">
        <x:v>151760.56296244</x:v>
      </x:c>
      <x:c r="S305" s="12">
        <x:v>272720.202401177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734406</x:v>
      </x:c>
      <x:c r="B306" s="1">
        <x:v>43211.482274919</x:v>
      </x:c>
      <x:c r="C306" s="6">
        <x:v>5.07554016666667</x:v>
      </x:c>
      <x:c r="D306" s="14" t="s">
        <x:v>77</x:v>
      </x:c>
      <x:c r="E306" s="15">
        <x:v>43194.5305198264</x:v>
      </x:c>
      <x:c r="F306" t="s">
        <x:v>82</x:v>
      </x:c>
      <x:c r="G306" s="6">
        <x:v>143.296826209532</x:v>
      </x:c>
      <x:c r="H306" t="s">
        <x:v>83</x:v>
      </x:c>
      <x:c r="I306" s="6">
        <x:v>32.3520490182655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22.73</x:v>
      </x:c>
      <x:c r="R306" s="8">
        <x:v>151763.587037254</x:v>
      </x:c>
      <x:c r="S306" s="12">
        <x:v>272722.965163827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734408</x:v>
      </x:c>
      <x:c r="B307" s="1">
        <x:v>43211.4822861921</x:v>
      </x:c>
      <x:c r="C307" s="6">
        <x:v>5.09174109333333</x:v>
      </x:c>
      <x:c r="D307" s="14" t="s">
        <x:v>77</x:v>
      </x:c>
      <x:c r="E307" s="15">
        <x:v>43194.5305198264</x:v>
      </x:c>
      <x:c r="F307" t="s">
        <x:v>82</x:v>
      </x:c>
      <x:c r="G307" s="6">
        <x:v>143.278552044785</x:v>
      </x:c>
      <x:c r="H307" t="s">
        <x:v>83</x:v>
      </x:c>
      <x:c r="I307" s="6">
        <x:v>32.3507256594476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22.732</x:v>
      </x:c>
      <x:c r="R307" s="8">
        <x:v>151765.152415575</x:v>
      </x:c>
      <x:c r="S307" s="12">
        <x:v>272714.597502332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734418</x:v>
      </x:c>
      <x:c r="B308" s="1">
        <x:v>43211.4822976042</x:v>
      </x:c>
      <x:c r="C308" s="6">
        <x:v>5.10819203</x:v>
      </x:c>
      <x:c r="D308" s="14" t="s">
        <x:v>77</x:v>
      </x:c>
      <x:c r="E308" s="15">
        <x:v>43194.5305198264</x:v>
      </x:c>
      <x:c r="F308" t="s">
        <x:v>82</x:v>
      </x:c>
      <x:c r="G308" s="6">
        <x:v>143.179170134413</x:v>
      </x:c>
      <x:c r="H308" t="s">
        <x:v>83</x:v>
      </x:c>
      <x:c r="I308" s="6">
        <x:v>32.3693730364403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22.733</x:v>
      </x:c>
      <x:c r="R308" s="8">
        <x:v>151764.264008107</x:v>
      </x:c>
      <x:c r="S308" s="12">
        <x:v>272714.317091395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734433</x:v>
      </x:c>
      <x:c r="B309" s="1">
        <x:v>43211.4823096412</x:v>
      </x:c>
      <x:c r="C309" s="6">
        <x:v>5.125526395</x:v>
      </x:c>
      <x:c r="D309" s="14" t="s">
        <x:v>77</x:v>
      </x:c>
      <x:c r="E309" s="15">
        <x:v>43194.5305198264</x:v>
      </x:c>
      <x:c r="F309" t="s">
        <x:v>82</x:v>
      </x:c>
      <x:c r="G309" s="6">
        <x:v>143.10378615068</x:v>
      </x:c>
      <x:c r="H309" t="s">
        <x:v>83</x:v>
      </x:c>
      <x:c r="I309" s="6">
        <x:v>32.3933440912137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22.73</x:v>
      </x:c>
      <x:c r="R309" s="8">
        <x:v>151765.729936278</x:v>
      </x:c>
      <x:c r="S309" s="12">
        <x:v>272719.221520707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734443</x:v>
      </x:c>
      <x:c r="B310" s="1">
        <x:v>43211.4823208333</x:v>
      </x:c>
      <x:c r="C310" s="6">
        <x:v>5.14167731333333</x:v>
      </x:c>
      <x:c r="D310" s="14" t="s">
        <x:v>77</x:v>
      </x:c>
      <x:c r="E310" s="15">
        <x:v>43194.5305198264</x:v>
      </x:c>
      <x:c r="F310" t="s">
        <x:v>82</x:v>
      </x:c>
      <x:c r="G310" s="6">
        <x:v>143.098517217096</x:v>
      </x:c>
      <x:c r="H310" t="s">
        <x:v>83</x:v>
      </x:c>
      <x:c r="I310" s="6">
        <x:v>32.381403657304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22.735</x:v>
      </x:c>
      <x:c r="R310" s="8">
        <x:v>151764.492248269</x:v>
      </x:c>
      <x:c r="S310" s="12">
        <x:v>272716.816125071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734448</x:v>
      </x:c>
      <x:c r="B311" s="1">
        <x:v>43211.4823326042</x:v>
      </x:c>
      <x:c r="C311" s="6">
        <x:v>5.158594945</x:v>
      </x:c>
      <x:c r="D311" s="14" t="s">
        <x:v>77</x:v>
      </x:c>
      <x:c r="E311" s="15">
        <x:v>43194.5305198264</x:v>
      </x:c>
      <x:c r="F311" t="s">
        <x:v>82</x:v>
      </x:c>
      <x:c r="G311" s="6">
        <x:v>143.081667506822</x:v>
      </x:c>
      <x:c r="H311" t="s">
        <x:v>83</x:v>
      </x:c>
      <x:c r="I311" s="6">
        <x:v>32.3823961854537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22.736</x:v>
      </x:c>
      <x:c r="R311" s="8">
        <x:v>151769.792611578</x:v>
      </x:c>
      <x:c r="S311" s="12">
        <x:v>272717.307463194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734461</x:v>
      </x:c>
      <x:c r="B312" s="1">
        <x:v>43211.4823440972</x:v>
      </x:c>
      <x:c r="C312" s="6">
        <x:v>5.17514586833333</x:v>
      </x:c>
      <x:c r="D312" s="14" t="s">
        <x:v>77</x:v>
      </x:c>
      <x:c r="E312" s="15">
        <x:v>43194.5305198264</x:v>
      </x:c>
      <x:c r="F312" t="s">
        <x:v>82</x:v>
      </x:c>
      <x:c r="G312" s="6">
        <x:v>143.1028469328</x:v>
      </x:c>
      <x:c r="H312" t="s">
        <x:v>83</x:v>
      </x:c>
      <x:c r="I312" s="6">
        <x:v>32.3857046147423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22.733</x:v>
      </x:c>
      <x:c r="R312" s="8">
        <x:v>151766.403095998</x:v>
      </x:c>
      <x:c r="S312" s="12">
        <x:v>272721.453446917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734470</x:v>
      </x:c>
      <x:c r="B313" s="1">
        <x:v>43211.482355706</x:v>
      </x:c>
      <x:c r="C313" s="6">
        <x:v>5.191863505</x:v>
      </x:c>
      <x:c r="D313" s="14" t="s">
        <x:v>77</x:v>
      </x:c>
      <x:c r="E313" s="15">
        <x:v>43194.5305198264</x:v>
      </x:c>
      <x:c r="F313" t="s">
        <x:v>82</x:v>
      </x:c>
      <x:c r="G313" s="6">
        <x:v>143.13434273112</x:v>
      </x:c>
      <x:c r="H313" t="s">
        <x:v>83</x:v>
      </x:c>
      <x:c r="I313" s="6">
        <x:v>32.3763507912813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22.734</x:v>
      </x:c>
      <x:c r="R313" s="8">
        <x:v>151766.088303153</x:v>
      </x:c>
      <x:c r="S313" s="12">
        <x:v>272719.858143887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734487</x:v>
      </x:c>
      <x:c r="B314" s="1">
        <x:v>43211.4823804745</x:v>
      </x:c>
      <x:c r="C314" s="6">
        <x:v>5.22756551666667</x:v>
      </x:c>
      <x:c r="D314" s="14" t="s">
        <x:v>77</x:v>
      </x:c>
      <x:c r="E314" s="15">
        <x:v>43194.5305198264</x:v>
      </x:c>
      <x:c r="F314" t="s">
        <x:v>82</x:v>
      </x:c>
      <x:c r="G314" s="6">
        <x:v>143.179020760597</x:v>
      </x:c>
      <x:c r="H314" t="s">
        <x:v>83</x:v>
      </x:c>
      <x:c r="I314" s="6">
        <x:v>32.3720197693251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22.732</x:v>
      </x:c>
      <x:c r="R314" s="8">
        <x:v>151803.126290174</x:v>
      </x:c>
      <x:c r="S314" s="12">
        <x:v>272765.845877776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734497</x:v>
      </x:c>
      <x:c r="B315" s="1">
        <x:v>43211.4823805208</x:v>
      </x:c>
      <x:c r="C315" s="6">
        <x:v>5.22759888</x:v>
      </x:c>
      <x:c r="D315" s="14" t="s">
        <x:v>77</x:v>
      </x:c>
      <x:c r="E315" s="15">
        <x:v>43194.5305198264</x:v>
      </x:c>
      <x:c r="F315" t="s">
        <x:v>82</x:v>
      </x:c>
      <x:c r="G315" s="6">
        <x:v>143.155715395625</x:v>
      </x:c>
      <x:c r="H315" t="s">
        <x:v>83</x:v>
      </x:c>
      <x:c r="I315" s="6">
        <x:v>32.3691625009596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22.735</x:v>
      </x:c>
      <x:c r="R315" s="8">
        <x:v>151759.124773524</x:v>
      </x:c>
      <x:c r="S315" s="12">
        <x:v>272707.666624613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734507</x:v>
      </x:c>
      <x:c r="B316" s="1">
        <x:v>43211.4823908218</x:v>
      </x:c>
      <x:c r="C316" s="6">
        <x:v>5.24241636</x:v>
      </x:c>
      <x:c r="D316" s="14" t="s">
        <x:v>77</x:v>
      </x:c>
      <x:c r="E316" s="15">
        <x:v>43194.5305198264</x:v>
      </x:c>
      <x:c r="F316" t="s">
        <x:v>82</x:v>
      </x:c>
      <x:c r="G316" s="6">
        <x:v>143.187899592988</x:v>
      </x:c>
      <x:c r="H316" t="s">
        <x:v>83</x:v>
      </x:c>
      <x:c r="I316" s="6">
        <x:v>32.3622749903871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22.735</x:v>
      </x:c>
      <x:c r="R316" s="8">
        <x:v>151729.502314809</x:v>
      </x:c>
      <x:c r="S316" s="12">
        <x:v>272671.159925785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734508</x:v>
      </x:c>
      <x:c r="B317" s="1">
        <x:v>43211.4824018866</x:v>
      </x:c>
      <x:c r="C317" s="6">
        <x:v>5.25836730333333</x:v>
      </x:c>
      <x:c r="D317" s="14" t="s">
        <x:v>77</x:v>
      </x:c>
      <x:c r="E317" s="15">
        <x:v>43194.5305198264</x:v>
      </x:c>
      <x:c r="F317" t="s">
        <x:v>82</x:v>
      </x:c>
      <x:c r="G317" s="6">
        <x:v>143.191399254362</x:v>
      </x:c>
      <x:c r="H317" t="s">
        <x:v>83</x:v>
      </x:c>
      <x:c r="I317" s="6">
        <x:v>32.3667563821205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22.733</x:v>
      </x:c>
      <x:c r="R317" s="8">
        <x:v>151745.239560675</x:v>
      </x:c>
      <x:c r="S317" s="12">
        <x:v>272691.463117351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734519</x:v>
      </x:c>
      <x:c r="B318" s="1">
        <x:v>43211.4824132755</x:v>
      </x:c>
      <x:c r="C318" s="6">
        <x:v>5.27478488666667</x:v>
      </x:c>
      <x:c r="D318" s="14" t="s">
        <x:v>77</x:v>
      </x:c>
      <x:c r="E318" s="15">
        <x:v>43194.5305198264</x:v>
      </x:c>
      <x:c r="F318" t="s">
        <x:v>82</x:v>
      </x:c>
      <x:c r="G318" s="6">
        <x:v>143.187165236891</x:v>
      </x:c>
      <x:c r="H318" t="s">
        <x:v>83</x:v>
      </x:c>
      <x:c r="I318" s="6">
        <x:v>32.3728919885743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22.731</x:v>
      </x:c>
      <x:c r="R318" s="8">
        <x:v>151754.477495711</x:v>
      </x:c>
      <x:c r="S318" s="12">
        <x:v>272693.087955278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734529</x:v>
      </x:c>
      <x:c r="B319" s="1">
        <x:v>43211.482425463</x:v>
      </x:c>
      <x:c r="C319" s="6">
        <x:v>5.29235259166667</x:v>
      </x:c>
      <x:c r="D319" s="14" t="s">
        <x:v>77</x:v>
      </x:c>
      <x:c r="E319" s="15">
        <x:v>43194.5305198264</x:v>
      </x:c>
      <x:c r="F319" t="s">
        <x:v>82</x:v>
      </x:c>
      <x:c r="G319" s="6">
        <x:v>143.135337291594</x:v>
      </x:c>
      <x:c r="H319" t="s">
        <x:v>83</x:v>
      </x:c>
      <x:c r="I319" s="6">
        <x:v>32.3735235957588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22.735</x:v>
      </x:c>
      <x:c r="R319" s="8">
        <x:v>151765.985371533</x:v>
      </x:c>
      <x:c r="S319" s="12">
        <x:v>272707.639485109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734539</x:v>
      </x:c>
      <x:c r="B320" s="1">
        <x:v>43211.4824366551</x:v>
      </x:c>
      <x:c r="C320" s="6">
        <x:v>5.308470155</x:v>
      </x:c>
      <x:c r="D320" s="14" t="s">
        <x:v>77</x:v>
      </x:c>
      <x:c r="E320" s="15">
        <x:v>43194.5305198264</x:v>
      </x:c>
      <x:c r="F320" t="s">
        <x:v>82</x:v>
      </x:c>
      <x:c r="G320" s="6">
        <x:v>143.114289957457</x:v>
      </x:c>
      <x:c r="H320" t="s">
        <x:v>83</x:v>
      </x:c>
      <x:c r="I320" s="6">
        <x:v>32.37018510199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22.738</x:v>
      </x:c>
      <x:c r="R320" s="8">
        <x:v>151762.936322325</x:v>
      </x:c>
      <x:c r="S320" s="12">
        <x:v>272712.427175488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734552</x:v>
      </x:c>
      <x:c r="B321" s="1">
        <x:v>43211.4824484606</x:v>
      </x:c>
      <x:c r="C321" s="6">
        <x:v>5.32543781166667</x:v>
      </x:c>
      <x:c r="D321" s="14" t="s">
        <x:v>77</x:v>
      </x:c>
      <x:c r="E321" s="15">
        <x:v>43194.5305198264</x:v>
      </x:c>
      <x:c r="F321" t="s">
        <x:v>82</x:v>
      </x:c>
      <x:c r="G321" s="6">
        <x:v>143.230762802581</x:v>
      </x:c>
      <x:c r="H321" t="s">
        <x:v>83</x:v>
      </x:c>
      <x:c r="I321" s="6">
        <x:v>32.3557183340849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22.734</x:v>
      </x:c>
      <x:c r="R321" s="8">
        <x:v>151764.854704368</x:v>
      </x:c>
      <x:c r="S321" s="12">
        <x:v>272711.410996724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734565</x:v>
      </x:c>
      <x:c r="B322" s="1">
        <x:v>43211.4824602199</x:v>
      </x:c>
      <x:c r="C322" s="6">
        <x:v>5.34237212666667</x:v>
      </x:c>
      <x:c r="D322" s="14" t="s">
        <x:v>77</x:v>
      </x:c>
      <x:c r="E322" s="15">
        <x:v>43194.5305198264</x:v>
      </x:c>
      <x:c r="F322" t="s">
        <x:v>82</x:v>
      </x:c>
      <x:c r="G322" s="6">
        <x:v>143.24102009605</x:v>
      </x:c>
      <x:c r="H322" t="s">
        <x:v>83</x:v>
      </x:c>
      <x:c r="I322" s="6">
        <x:v>32.3561394033704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22.733</x:v>
      </x:c>
      <x:c r="R322" s="8">
        <x:v>151766.089957731</x:v>
      </x:c>
      <x:c r="S322" s="12">
        <x:v>272712.204804824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734577</x:v>
      </x:c>
      <x:c r="B323" s="1">
        <x:v>43211.4824713773</x:v>
      </x:c>
      <x:c r="C323" s="6">
        <x:v>5.35840634</x:v>
      </x:c>
      <x:c r="D323" s="14" t="s">
        <x:v>77</x:v>
      </x:c>
      <x:c r="E323" s="15">
        <x:v>43194.5305198264</x:v>
      </x:c>
      <x:c r="F323" t="s">
        <x:v>82</x:v>
      </x:c>
      <x:c r="G323" s="6">
        <x:v>143.16513162542</x:v>
      </x:c>
      <x:c r="H323" t="s">
        <x:v>83</x:v>
      </x:c>
      <x:c r="I323" s="6">
        <x:v>32.3671473763143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22.735</x:v>
      </x:c>
      <x:c r="R323" s="8">
        <x:v>151766.3053603</x:v>
      </x:c>
      <x:c r="S323" s="12">
        <x:v>272716.532650438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734580</x:v>
      </x:c>
      <x:c r="B324" s="1">
        <x:v>43211.4824829051</x:v>
      </x:c>
      <x:c r="C324" s="6">
        <x:v>5.37505733</x:v>
      </x:c>
      <x:c r="D324" s="14" t="s">
        <x:v>77</x:v>
      </x:c>
      <x:c r="E324" s="15">
        <x:v>43194.5305198264</x:v>
      </x:c>
      <x:c r="F324" t="s">
        <x:v>82</x:v>
      </x:c>
      <x:c r="G324" s="6">
        <x:v>143.133380020592</x:v>
      </x:c>
      <x:c r="H324" t="s">
        <x:v>83</x:v>
      </x:c>
      <x:c r="I324" s="6">
        <x:v>32.3713280093921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22.736</x:v>
      </x:c>
      <x:c r="R324" s="8">
        <x:v>151761.731566669</x:v>
      </x:c>
      <x:c r="S324" s="12">
        <x:v>272711.047394753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734595</x:v>
      </x:c>
      <x:c r="B325" s="1">
        <x:v>43211.4824947917</x:v>
      </x:c>
      <x:c r="C325" s="6">
        <x:v>5.39214159666667</x:v>
      </x:c>
      <x:c r="D325" s="14" t="s">
        <x:v>77</x:v>
      </x:c>
      <x:c r="E325" s="15">
        <x:v>43194.5305198264</x:v>
      </x:c>
      <x:c r="F325" t="s">
        <x:v>82</x:v>
      </x:c>
      <x:c r="G325" s="6">
        <x:v>143.125780806432</x:v>
      </x:c>
      <x:c r="H325" t="s">
        <x:v>83</x:v>
      </x:c>
      <x:c r="I325" s="6">
        <x:v>32.3755688007918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22.735</x:v>
      </x:c>
      <x:c r="R325" s="8">
        <x:v>151766.461149512</x:v>
      </x:c>
      <x:c r="S325" s="12">
        <x:v>272720.087518771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734602</x:v>
      </x:c>
      <x:c r="B326" s="1">
        <x:v>43211.48250625</x:v>
      </x:c>
      <x:c r="C326" s="6">
        <x:v>5.40864257666667</x:v>
      </x:c>
      <x:c r="D326" s="14" t="s">
        <x:v>77</x:v>
      </x:c>
      <x:c r="E326" s="15">
        <x:v>43194.5305198264</x:v>
      </x:c>
      <x:c r="F326" t="s">
        <x:v>82</x:v>
      </x:c>
      <x:c r="G326" s="6">
        <x:v>143.171891933458</x:v>
      </x:c>
      <x:c r="H326" t="s">
        <x:v>83</x:v>
      </x:c>
      <x:c r="I326" s="6">
        <x:v>32.3604704048048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22.737</x:v>
      </x:c>
      <x:c r="R326" s="8">
        <x:v>151765.37778888</x:v>
      </x:c>
      <x:c r="S326" s="12">
        <x:v>272720.298205644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734610</x:v>
      </x:c>
      <x:c r="B327" s="1">
        <x:v>43211.4825174421</x:v>
      </x:c>
      <x:c r="C327" s="6">
        <x:v>5.42479345833333</x:v>
      </x:c>
      <x:c r="D327" s="14" t="s">
        <x:v>77</x:v>
      </x:c>
      <x:c r="E327" s="15">
        <x:v>43194.5305198264</x:v>
      </x:c>
      <x:c r="F327" t="s">
        <x:v>82</x:v>
      </x:c>
      <x:c r="G327" s="6">
        <x:v>143.18398224131</x:v>
      </x:c>
      <x:c r="H327" t="s">
        <x:v>83</x:v>
      </x:c>
      <x:c r="I327" s="6">
        <x:v>32.3552671884804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22.738</x:v>
      </x:c>
      <x:c r="R327" s="8">
        <x:v>151765.160405024</x:v>
      </x:c>
      <x:c r="S327" s="12">
        <x:v>272704.283853016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734620</x:v>
      </x:c>
      <x:c r="B328" s="1">
        <x:v>43211.4825294329</x:v>
      </x:c>
      <x:c r="C328" s="6">
        <x:v>5.44204449666667</x:v>
      </x:c>
      <x:c r="D328" s="14" t="s">
        <x:v>77</x:v>
      </x:c>
      <x:c r="E328" s="15">
        <x:v>43194.5305198264</x:v>
      </x:c>
      <x:c r="F328" t="s">
        <x:v>82</x:v>
      </x:c>
      <x:c r="G328" s="6">
        <x:v>143.237653630964</x:v>
      </x:c>
      <x:c r="H328" t="s">
        <x:v>83</x:v>
      </x:c>
      <x:c r="I328" s="6">
        <x:v>32.3516279494943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22.735</x:v>
      </x:c>
      <x:c r="R328" s="8">
        <x:v>151772.933584991</x:v>
      </x:c>
      <x:c r="S328" s="12">
        <x:v>272719.334065569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734635</x:v>
      </x:c>
      <x:c r="B329" s="1">
        <x:v>43211.4825409375</x:v>
      </x:c>
      <x:c r="C329" s="6">
        <x:v>5.45857875</x:v>
      </x:c>
      <x:c r="D329" s="14" t="s">
        <x:v>77</x:v>
      </x:c>
      <x:c r="E329" s="15">
        <x:v>43194.5305198264</x:v>
      </x:c>
      <x:c r="F329" t="s">
        <x:v>82</x:v>
      </x:c>
      <x:c r="G329" s="6">
        <x:v>143.118494998069</x:v>
      </x:c>
      <x:c r="H329" t="s">
        <x:v>83</x:v>
      </x:c>
      <x:c r="I329" s="6">
        <x:v>32.3718994632391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22.737</x:v>
      </x:c>
      <x:c r="R329" s="8">
        <x:v>151778.74177224</x:v>
      </x:c>
      <x:c r="S329" s="12">
        <x:v>272706.260008563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734639</x:v>
      </x:c>
      <x:c r="B330" s="1">
        <x:v>43211.4825522801</x:v>
      </x:c>
      <x:c r="C330" s="6">
        <x:v>5.47496305</x:v>
      </x:c>
      <x:c r="D330" s="14" t="s">
        <x:v>77</x:v>
      </x:c>
      <x:c r="E330" s="15">
        <x:v>43194.5305198264</x:v>
      </x:c>
      <x:c r="F330" t="s">
        <x:v>82</x:v>
      </x:c>
      <x:c r="G330" s="6">
        <x:v>143.083634781938</x:v>
      </x:c>
      <x:c r="H330" t="s">
        <x:v>83</x:v>
      </x:c>
      <x:c r="I330" s="6">
        <x:v>32.3819751128694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22.736</x:v>
      </x:c>
      <x:c r="R330" s="8">
        <x:v>151754.957779348</x:v>
      </x:c>
      <x:c r="S330" s="12">
        <x:v>272719.467324106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734656</x:v>
      </x:c>
      <x:c r="B331" s="1">
        <x:v>43211.4825641204</x:v>
      </x:c>
      <x:c r="C331" s="6">
        <x:v>5.49198064666667</x:v>
      </x:c>
      <x:c r="D331" s="14" t="s">
        <x:v>77</x:v>
      </x:c>
      <x:c r="E331" s="15">
        <x:v>43194.5305198264</x:v>
      </x:c>
      <x:c r="F331" t="s">
        <x:v>82</x:v>
      </x:c>
      <x:c r="G331" s="6">
        <x:v>143.161071797135</x:v>
      </x:c>
      <x:c r="H331" t="s">
        <x:v>83</x:v>
      </x:c>
      <x:c r="I331" s="6">
        <x:v>32.3627862898124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22.737</x:v>
      </x:c>
      <x:c r="R331" s="8">
        <x:v>151769.230723285</x:v>
      </x:c>
      <x:c r="S331" s="12">
        <x:v>272712.033505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734665</x:v>
      </x:c>
      <x:c r="B332" s="1">
        <x:v>43211.482575544</x:v>
      </x:c>
      <x:c r="C332" s="6">
        <x:v>5.508414935</x:v>
      </x:c>
      <x:c r="D332" s="14" t="s">
        <x:v>77</x:v>
      </x:c>
      <x:c r="E332" s="15">
        <x:v>43194.5305198264</x:v>
      </x:c>
      <x:c r="F332" t="s">
        <x:v>82</x:v>
      </x:c>
      <x:c r="G332" s="6">
        <x:v>143.140406383428</x:v>
      </x:c>
      <x:c r="H332" t="s">
        <x:v>83</x:v>
      </x:c>
      <x:c r="I332" s="6">
        <x:v>32.3698241839434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22.736</x:v>
      </x:c>
      <x:c r="R332" s="8">
        <x:v>151767.846000361</x:v>
      </x:c>
      <x:c r="S332" s="12">
        <x:v>272695.992418207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734677</x:v>
      </x:c>
      <x:c r="B333" s="1">
        <x:v>43211.4825871875</x:v>
      </x:c>
      <x:c r="C333" s="6">
        <x:v>5.5252159</x:v>
      </x:c>
      <x:c r="D333" s="14" t="s">
        <x:v>77</x:v>
      </x:c>
      <x:c r="E333" s="15">
        <x:v>43194.5305198264</x:v>
      </x:c>
      <x:c r="F333" t="s">
        <x:v>82</x:v>
      </x:c>
      <x:c r="G333" s="6">
        <x:v>143.11322547478</x:v>
      </x:c>
      <x:c r="H333" t="s">
        <x:v>83</x:v>
      </x:c>
      <x:c r="I333" s="6">
        <x:v>32.3715084684914</x:v>
      </x:c>
      <x:c r="J333" t="s">
        <x:v>78</x:v>
      </x:c>
      <x:c r="K333" s="6">
        <x:v>1015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22.737</x:v>
      </x:c>
      <x:c r="R333" s="8">
        <x:v>151774.799552787</x:v>
      </x:c>
      <x:c r="S333" s="12">
        <x:v>272712.254984432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734682</x:v>
      </x:c>
      <x:c r="B334" s="1">
        <x:v>43211.4825984606</x:v>
      </x:c>
      <x:c r="C334" s="6">
        <x:v>5.54143350833333</x:v>
      </x:c>
      <x:c r="D334" s="14" t="s">
        <x:v>77</x:v>
      </x:c>
      <x:c r="E334" s="15">
        <x:v>43194.5305198264</x:v>
      </x:c>
      <x:c r="F334" t="s">
        <x:v>82</x:v>
      </x:c>
      <x:c r="G334" s="6">
        <x:v>143.136331086968</x:v>
      </x:c>
      <x:c r="H334" t="s">
        <x:v>83</x:v>
      </x:c>
      <x:c r="I334" s="6">
        <x:v>32.3706964026214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22.736</x:v>
      </x:c>
      <x:c r="R334" s="8">
        <x:v>151777.722819951</x:v>
      </x:c>
      <x:c r="S334" s="12">
        <x:v>272695.134922102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734691</x:v>
      </x:c>
      <x:c r="B335" s="1">
        <x:v>43211.4826102199</x:v>
      </x:c>
      <x:c r="C335" s="6">
        <x:v>5.55836777666667</x:v>
      </x:c>
      <x:c r="D335" s="14" t="s">
        <x:v>77</x:v>
      </x:c>
      <x:c r="E335" s="15">
        <x:v>43194.5305198264</x:v>
      </x:c>
      <x:c r="F335" t="s">
        <x:v>82</x:v>
      </x:c>
      <x:c r="G335" s="6">
        <x:v>143.083520114573</x:v>
      </x:c>
      <x:c r="H335" t="s">
        <x:v>83</x:v>
      </x:c>
      <x:c r="I335" s="6">
        <x:v>32.3767718631589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22.738</x:v>
      </x:c>
      <x:c r="R335" s="8">
        <x:v>151770.445005092</x:v>
      </x:c>
      <x:c r="S335" s="12">
        <x:v>272707.290172172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734703</x:v>
      </x:c>
      <x:c r="B336" s="1">
        <x:v>43211.482621794</x:v>
      </x:c>
      <x:c r="C336" s="6">
        <x:v>5.57506876666667</x:v>
      </x:c>
      <x:c r="D336" s="14" t="s">
        <x:v>77</x:v>
      </x:c>
      <x:c r="E336" s="15">
        <x:v>43194.5305198264</x:v>
      </x:c>
      <x:c r="F336" t="s">
        <x:v>82</x:v>
      </x:c>
      <x:c r="G336" s="6">
        <x:v>143.124406277006</x:v>
      </x:c>
      <x:c r="H336" t="s">
        <x:v>83</x:v>
      </x:c>
      <x:c r="I336" s="6">
        <x:v>32.3680195942957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22.738</x:v>
      </x:c>
      <x:c r="R336" s="8">
        <x:v>151776.723891604</x:v>
      </x:c>
      <x:c r="S336" s="12">
        <x:v>272703.250530901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734709</x:v>
      </x:c>
      <x:c r="B337" s="1">
        <x:v>43211.4826333333</x:v>
      </x:c>
      <x:c r="C337" s="6">
        <x:v>5.59166971166667</x:v>
      </x:c>
      <x:c r="D337" s="14" t="s">
        <x:v>77</x:v>
      </x:c>
      <x:c r="E337" s="15">
        <x:v>43194.5305198264</x:v>
      </x:c>
      <x:c r="F337" t="s">
        <x:v>82</x:v>
      </x:c>
      <x:c r="G337" s="6">
        <x:v>143.171322967255</x:v>
      </x:c>
      <x:c r="H337" t="s">
        <x:v>83</x:v>
      </x:c>
      <x:c r="I337" s="6">
        <x:v>32.3632073599856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22.736</x:v>
      </x:c>
      <x:c r="R337" s="8">
        <x:v>151776.213032136</x:v>
      </x:c>
      <x:c r="S337" s="12">
        <x:v>272700.299157771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734723</x:v>
      </x:c>
      <x:c r="B338" s="1">
        <x:v>43211.4826452893</x:v>
      </x:c>
      <x:c r="C338" s="6">
        <x:v>5.60888731666667</x:v>
      </x:c>
      <x:c r="D338" s="14" t="s">
        <x:v>77</x:v>
      </x:c>
      <x:c r="E338" s="15">
        <x:v>43194.5305198264</x:v>
      </x:c>
      <x:c r="F338" t="s">
        <x:v>82</x:v>
      </x:c>
      <x:c r="G338" s="6">
        <x:v>143.09869416543</x:v>
      </x:c>
      <x:c r="H338" t="s">
        <x:v>83</x:v>
      </x:c>
      <x:c r="I338" s="6">
        <x:v>32.3735235957588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22.738</x:v>
      </x:c>
      <x:c r="R338" s="8">
        <x:v>151767.245650623</x:v>
      </x:c>
      <x:c r="S338" s="12">
        <x:v>272693.609591245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734731</x:v>
      </x:c>
      <x:c r="B339" s="1">
        <x:v>43211.4826566782</x:v>
      </x:c>
      <x:c r="C339" s="6">
        <x:v>5.62525495833333</x:v>
      </x:c>
      <x:c r="D339" s="14" t="s">
        <x:v>77</x:v>
      </x:c>
      <x:c r="E339" s="15">
        <x:v>43194.5305198264</x:v>
      </x:c>
      <x:c r="F339" t="s">
        <x:v>82</x:v>
      </x:c>
      <x:c r="G339" s="6">
        <x:v>143.119619114648</x:v>
      </x:c>
      <x:c r="H339" t="s">
        <x:v>83</x:v>
      </x:c>
      <x:c r="I339" s="6">
        <x:v>32.3716588510815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22.737</x:v>
      </x:c>
      <x:c r="R339" s="8">
        <x:v>151771.237538169</x:v>
      </x:c>
      <x:c r="S339" s="12">
        <x:v>272692.553122028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734741</x:v>
      </x:c>
      <x:c r="B340" s="1">
        <x:v>43211.4826680556</x:v>
      </x:c>
      <x:c r="C340" s="6">
        <x:v>5.64163921166667</x:v>
      </x:c>
      <x:c r="D340" s="14" t="s">
        <x:v>77</x:v>
      </x:c>
      <x:c r="E340" s="15">
        <x:v>43194.5305198264</x:v>
      </x:c>
      <x:c r="F340" t="s">
        <x:v>82</x:v>
      </x:c>
      <x:c r="G340" s="6">
        <x:v>143.102616986242</x:v>
      </x:c>
      <x:c r="H340" t="s">
        <x:v>83</x:v>
      </x:c>
      <x:c r="I340" s="6">
        <x:v>32.3752981118187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22.737</x:v>
      </x:c>
      <x:c r="R340" s="8">
        <x:v>151766.379286609</x:v>
      </x:c>
      <x:c r="S340" s="12">
        <x:v>272685.473113801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734748</x:v>
      </x:c>
      <x:c r="B341" s="1">
        <x:v>43211.4826794792</x:v>
      </x:c>
      <x:c r="C341" s="6">
        <x:v>5.65807347666667</x:v>
      </x:c>
      <x:c r="D341" s="14" t="s">
        <x:v>77</x:v>
      </x:c>
      <x:c r="E341" s="15">
        <x:v>43194.5305198264</x:v>
      </x:c>
      <x:c r="F341" t="s">
        <x:v>82</x:v>
      </x:c>
      <x:c r="G341" s="6">
        <x:v>143.162349673669</x:v>
      </x:c>
      <x:c r="H341" t="s">
        <x:v>83</x:v>
      </x:c>
      <x:c r="I341" s="6">
        <x:v>32.3572823059826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22.739</x:v>
      </x:c>
      <x:c r="R341" s="8">
        <x:v>151765.226794293</x:v>
      </x:c>
      <x:c r="S341" s="12">
        <x:v>272698.64369166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734758</x:v>
      </x:c>
      <x:c r="B342" s="1">
        <x:v>43211.4826915162</x:v>
      </x:c>
      <x:c r="C342" s="6">
        <x:v>5.67544112666667</x:v>
      </x:c>
      <x:c r="D342" s="14" t="s">
        <x:v>77</x:v>
      </x:c>
      <x:c r="E342" s="15">
        <x:v>43194.5305198264</x:v>
      </x:c>
      <x:c r="F342" t="s">
        <x:v>82</x:v>
      </x:c>
      <x:c r="G342" s="6">
        <x:v>143.144771553867</x:v>
      </x:c>
      <x:c r="H342" t="s">
        <x:v>83</x:v>
      </x:c>
      <x:c r="I342" s="6">
        <x:v>32.3662751585598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22.737</x:v>
      </x:c>
      <x:c r="R342" s="8">
        <x:v>151767.382515427</x:v>
      </x:c>
      <x:c r="S342" s="12">
        <x:v>272688.874688749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734774</x:v>
      </x:c>
      <x:c r="B343" s="1">
        <x:v>43211.4827026968</x:v>
      </x:c>
      <x:c r="C343" s="6">
        <x:v>5.69152539666667</x:v>
      </x:c>
      <x:c r="D343" s="14" t="s">
        <x:v>77</x:v>
      </x:c>
      <x:c r="E343" s="15">
        <x:v>43194.5305198264</x:v>
      </x:c>
      <x:c r="F343" t="s">
        <x:v>82</x:v>
      </x:c>
      <x:c r="G343" s="6">
        <x:v>143.102498330746</x:v>
      </x:c>
      <x:c r="H343" t="s">
        <x:v>83</x:v>
      </x:c>
      <x:c r="I343" s="6">
        <x:v>32.3700948724741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22.739</x:v>
      </x:c>
      <x:c r="R343" s="8">
        <x:v>151778.329101732</x:v>
      </x:c>
      <x:c r="S343" s="12">
        <x:v>272683.031412418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734784</x:v>
      </x:c>
      <x:c r="B344" s="1">
        <x:v>43211.4827144329</x:v>
      </x:c>
      <x:c r="C344" s="6">
        <x:v>5.70840970166667</x:v>
      </x:c>
      <x:c r="D344" s="14" t="s">
        <x:v>77</x:v>
      </x:c>
      <x:c r="E344" s="15">
        <x:v>43194.5305198264</x:v>
      </x:c>
      <x:c r="F344" t="s">
        <x:v>82</x:v>
      </x:c>
      <x:c r="G344" s="6">
        <x:v>143.076098109371</x:v>
      </x:c>
      <x:c r="H344" t="s">
        <x:v>83</x:v>
      </x:c>
      <x:c r="I344" s="6">
        <x:v>32.3731326008206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22.74</x:v>
      </x:c>
      <x:c r="R344" s="8">
        <x:v>151769.80014849</x:v>
      </x:c>
      <x:c r="S344" s="12">
        <x:v>272700.559023726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734796</x:v>
      </x:c>
      <x:c r="B345" s="1">
        <x:v>43211.4827270023</x:v>
      </x:c>
      <x:c r="C345" s="6">
        <x:v>5.726527385</x:v>
      </x:c>
      <x:c r="D345" s="14" t="s">
        <x:v>77</x:v>
      </x:c>
      <x:c r="E345" s="15">
        <x:v>43194.5305198264</x:v>
      </x:c>
      <x:c r="F345" t="s">
        <x:v>82</x:v>
      </x:c>
      <x:c r="G345" s="6">
        <x:v>143.104043742781</x:v>
      </x:c>
      <x:c r="H345" t="s">
        <x:v>83</x:v>
      </x:c>
      <x:c r="I345" s="6">
        <x:v>32.3697640309392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22.739</x:v>
      </x:c>
      <x:c r="R345" s="8">
        <x:v>151780.261894878</x:v>
      </x:c>
      <x:c r="S345" s="12">
        <x:v>272702.81821653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734801</x:v>
      </x:c>
      <x:c r="B346" s="1">
        <x:v>43211.4827374653</x:v>
      </x:c>
      <x:c r="C346" s="6">
        <x:v>5.74162830666667</x:v>
      </x:c>
      <x:c r="D346" s="14" t="s">
        <x:v>77</x:v>
      </x:c>
      <x:c r="E346" s="15">
        <x:v>43194.5305198264</x:v>
      </x:c>
      <x:c r="F346" t="s">
        <x:v>82</x:v>
      </x:c>
      <x:c r="G346" s="6">
        <x:v>143.214474151972</x:v>
      </x:c>
      <x:c r="H346" t="s">
        <x:v>83</x:v>
      </x:c>
      <x:c r="I346" s="6">
        <x:v>32.3487406222011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22.738</x:v>
      </x:c>
      <x:c r="R346" s="8">
        <x:v>151776.238166348</x:v>
      </x:c>
      <x:c r="S346" s="12">
        <x:v>272698.295654502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734808</x:v>
      </x:c>
      <x:c r="B347" s="1">
        <x:v>43211.4827488773</x:v>
      </x:c>
      <x:c r="C347" s="6">
        <x:v>5.75804584333333</x:v>
      </x:c>
      <x:c r="D347" s="14" t="s">
        <x:v>77</x:v>
      </x:c>
      <x:c r="E347" s="15">
        <x:v>43194.5305198264</x:v>
      </x:c>
      <x:c r="F347" t="s">
        <x:v>82</x:v>
      </x:c>
      <x:c r="G347" s="6">
        <x:v>143.230495413985</x:v>
      </x:c>
      <x:c r="H347" t="s">
        <x:v>83</x:v>
      </x:c>
      <x:c r="I347" s="6">
        <x:v>32.3400786552447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22.74</x:v>
      </x:c>
      <x:c r="R347" s="8">
        <x:v>151761.982613095</x:v>
      </x:c>
      <x:c r="S347" s="12">
        <x:v>272690.737407784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734825</x:v>
      </x:c>
      <x:c r="B348" s="1">
        <x:v>43211.4827608796</x:v>
      </x:c>
      <x:c r="C348" s="6">
        <x:v>5.7753302</x:v>
      </x:c>
      <x:c r="D348" s="14" t="s">
        <x:v>77</x:v>
      </x:c>
      <x:c r="E348" s="15">
        <x:v>43194.5305198264</x:v>
      </x:c>
      <x:c r="F348" t="s">
        <x:v>82</x:v>
      </x:c>
      <x:c r="G348" s="6">
        <x:v>143.101524952668</x:v>
      </x:c>
      <x:c r="H348" t="s">
        <x:v>83</x:v>
      </x:c>
      <x:c r="I348" s="6">
        <x:v>32.3676887529659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22.74</x:v>
      </x:c>
      <x:c r="R348" s="8">
        <x:v>151780.332046645</x:v>
      </x:c>
      <x:c r="S348" s="12">
        <x:v>272691.953119017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734829</x:v>
      </x:c>
      <x:c r="B349" s="1">
        <x:v>43211.4827721065</x:v>
      </x:c>
      <x:c r="C349" s="6">
        <x:v>5.79151448</x:v>
      </x:c>
      <x:c r="D349" s="14" t="s">
        <x:v>77</x:v>
      </x:c>
      <x:c r="E349" s="15">
        <x:v>43194.5305198264</x:v>
      </x:c>
      <x:c r="F349" t="s">
        <x:v>82</x:v>
      </x:c>
      <x:c r="G349" s="6">
        <x:v>143.122167389689</x:v>
      </x:c>
      <x:c r="H349" t="s">
        <x:v>83</x:v>
      </x:c>
      <x:c r="I349" s="6">
        <x:v>32.3658841644678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22.739</x:v>
      </x:c>
      <x:c r="R349" s="8">
        <x:v>151773.666671206</x:v>
      </x:c>
      <x:c r="S349" s="12">
        <x:v>272692.194514804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734840</x:v>
      </x:c>
      <x:c r="B350" s="1">
        <x:v>43211.4827836458</x:v>
      </x:c>
      <x:c r="C350" s="6">
        <x:v>5.80808205</x:v>
      </x:c>
      <x:c r="D350" s="14" t="s">
        <x:v>77</x:v>
      </x:c>
      <x:c r="E350" s="15">
        <x:v>43194.5305198264</x:v>
      </x:c>
      <x:c r="F350" t="s">
        <x:v>82</x:v>
      </x:c>
      <x:c r="G350" s="6">
        <x:v>143.071731079103</x:v>
      </x:c>
      <x:c r="H350" t="s">
        <x:v>83</x:v>
      </x:c>
      <x:c r="I350" s="6">
        <x:v>32.376681633466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22.739</x:v>
      </x:c>
      <x:c r="R350" s="8">
        <x:v>151774.163630434</x:v>
      </x:c>
      <x:c r="S350" s="12">
        <x:v>272696.134445836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734856</x:v>
      </x:c>
      <x:c r="B351" s="1">
        <x:v>43211.4827953356</x:v>
      </x:c>
      <x:c r="C351" s="6">
        <x:v>5.82494970666667</x:v>
      </x:c>
      <x:c r="D351" s="14" t="s">
        <x:v>77</x:v>
      </x:c>
      <x:c r="E351" s="15">
        <x:v>43194.5305198264</x:v>
      </x:c>
      <x:c r="F351" t="s">
        <x:v>82</x:v>
      </x:c>
      <x:c r="G351" s="6">
        <x:v>143.103843965661</x:v>
      </x:c>
      <x:c r="H351" t="s">
        <x:v>83</x:v>
      </x:c>
      <x:c r="I351" s="6">
        <x:v>32.3656736292064</x:v>
      </x:c>
      <x:c r="J351" t="s">
        <x:v>78</x:v>
      </x:c>
      <x:c r="K351" s="6">
        <x:v>1015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22.74</x:v>
      </x:c>
      <x:c r="R351" s="8">
        <x:v>151777.479317617</x:v>
      </x:c>
      <x:c r="S351" s="12">
        <x:v>272696.842065951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734865</x:v>
      </x:c>
      <x:c r="B352" s="1">
        <x:v>43211.4828072917</x:v>
      </x:c>
      <x:c r="C352" s="6">
        <x:v>5.84218399333333</x:v>
      </x:c>
      <x:c r="D352" s="14" t="s">
        <x:v>77</x:v>
      </x:c>
      <x:c r="E352" s="15">
        <x:v>43194.5305198264</x:v>
      </x:c>
      <x:c r="F352" t="s">
        <x:v>82</x:v>
      </x:c>
      <x:c r="G352" s="6">
        <x:v>143.102076855147</x:v>
      </x:c>
      <x:c r="H352" t="s">
        <x:v>83</x:v>
      </x:c>
      <x:c r="I352" s="6">
        <x:v>32.37018510199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22.739</x:v>
      </x:c>
      <x:c r="R352" s="8">
        <x:v>151782.005730801</x:v>
      </x:c>
      <x:c r="S352" s="12">
        <x:v>272699.219463202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734873</x:v>
      </x:c>
      <x:c r="B353" s="1">
        <x:v>43211.4828183218</x:v>
      </x:c>
      <x:c r="C353" s="6">
        <x:v>5.85805157333333</x:v>
      </x:c>
      <x:c r="D353" s="14" t="s">
        <x:v>77</x:v>
      </x:c>
      <x:c r="E353" s="15">
        <x:v>43194.5305198264</x:v>
      </x:c>
      <x:c r="F353" t="s">
        <x:v>82</x:v>
      </x:c>
      <x:c r="G353" s="6">
        <x:v>143.064591095497</x:v>
      </x:c>
      <x:c r="H353" t="s">
        <x:v>83</x:v>
      </x:c>
      <x:c r="I353" s="6">
        <x:v>32.3729822181649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22.741</x:v>
      </x:c>
      <x:c r="R353" s="8">
        <x:v>151779.000280132</x:v>
      </x:c>
      <x:c r="S353" s="12">
        <x:v>272690.84850519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734881</x:v>
      </x:c>
      <x:c r="B354" s="1">
        <x:v>43211.4828304051</x:v>
      </x:c>
      <x:c r="C354" s="6">
        <x:v>5.87543589333333</x:v>
      </x:c>
      <x:c r="D354" s="14" t="s">
        <x:v>77</x:v>
      </x:c>
      <x:c r="E354" s="15">
        <x:v>43194.5305198264</x:v>
      </x:c>
      <x:c r="F354" t="s">
        <x:v>82</x:v>
      </x:c>
      <x:c r="G354" s="6">
        <x:v>143.123026753186</x:v>
      </x:c>
      <x:c r="H354" t="s">
        <x:v>83</x:v>
      </x:c>
      <x:c r="I354" s="6">
        <x:v>32.3604704048048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22.741</x:v>
      </x:c>
      <x:c r="R354" s="8">
        <x:v>151780.642223507</x:v>
      </x:c>
      <x:c r="S354" s="12">
        <x:v>272695.989194048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734892</x:v>
      </x:c>
      <x:c r="B355" s="1">
        <x:v>43211.4828418981</x:v>
      </x:c>
      <x:c r="C355" s="6">
        <x:v>5.89202020166667</x:v>
      </x:c>
      <x:c r="D355" s="14" t="s">
        <x:v>77</x:v>
      </x:c>
      <x:c r="E355" s="15">
        <x:v>43194.5305198264</x:v>
      </x:c>
      <x:c r="F355" t="s">
        <x:v>82</x:v>
      </x:c>
      <x:c r="G355" s="6">
        <x:v>143.123883384814</x:v>
      </x:c>
      <x:c r="H355" t="s">
        <x:v>83</x:v>
      </x:c>
      <x:c r="I355" s="6">
        <x:v>32.3550566538861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22.743</x:v>
      </x:c>
      <x:c r="R355" s="8">
        <x:v>151769.394115119</x:v>
      </x:c>
      <x:c r="S355" s="12">
        <x:v>272699.935554864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734902</x:v>
      </x:c>
      <x:c r="B356" s="1">
        <x:v>43211.4828534722</x:v>
      </x:c>
      <x:c r="C356" s="6">
        <x:v>5.90867116833333</x:v>
      </x:c>
      <x:c r="D356" s="14" t="s">
        <x:v>77</x:v>
      </x:c>
      <x:c r="E356" s="15">
        <x:v>43194.5305198264</x:v>
      </x:c>
      <x:c r="F356" t="s">
        <x:v>82</x:v>
      </x:c>
      <x:c r="G356" s="6">
        <x:v>143.104773827695</x:v>
      </x:c>
      <x:c r="H356" t="s">
        <x:v>83</x:v>
      </x:c>
      <x:c r="I356" s="6">
        <x:v>32.3617636910399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22.742</x:v>
      </x:c>
      <x:c r="R356" s="8">
        <x:v>151779.381215517</x:v>
      </x:c>
      <x:c r="S356" s="12">
        <x:v>272689.430166722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734912</x:v>
      </x:c>
      <x:c r="B357" s="1">
        <x:v>43211.4828647338</x:v>
      </x:c>
      <x:c r="C357" s="6">
        <x:v>5.92488872</x:v>
      </x:c>
      <x:c r="D357" s="14" t="s">
        <x:v>77</x:v>
      </x:c>
      <x:c r="E357" s="15">
        <x:v>43194.5305198264</x:v>
      </x:c>
      <x:c r="F357" t="s">
        <x:v>82</x:v>
      </x:c>
      <x:c r="G357" s="6">
        <x:v>143.099427325435</x:v>
      </x:c>
      <x:c r="H357" t="s">
        <x:v>83</x:v>
      </x:c>
      <x:c r="I357" s="6">
        <x:v>32.365523246885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22.741</x:v>
      </x:c>
      <x:c r="R357" s="8">
        <x:v>151773.080395066</x:v>
      </x:c>
      <x:c r="S357" s="12">
        <x:v>272690.66417775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734924</x:v>
      </x:c>
      <x:c r="B358" s="1">
        <x:v>43211.4828767361</x:v>
      </x:c>
      <x:c r="C358" s="6">
        <x:v>5.94217305333333</x:v>
      </x:c>
      <x:c r="D358" s="14" t="s">
        <x:v>77</x:v>
      </x:c>
      <x:c r="E358" s="15">
        <x:v>43194.5305198264</x:v>
      </x:c>
      <x:c r="F358" t="s">
        <x:v>82</x:v>
      </x:c>
      <x:c r="G358" s="6">
        <x:v>143.071754898396</x:v>
      </x:c>
      <x:c r="H358" t="s">
        <x:v>83</x:v>
      </x:c>
      <x:c r="I358" s="6">
        <x:v>32.3714483154572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22.741</x:v>
      </x:c>
      <x:c r="R358" s="8">
        <x:v>151778.379456776</x:v>
      </x:c>
      <x:c r="S358" s="12">
        <x:v>272699.797046525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734936</x:v>
      </x:c>
      <x:c r="B359" s="1">
        <x:v>43211.4828882292</x:v>
      </x:c>
      <x:c r="C359" s="6">
        <x:v>5.95870734</x:v>
      </x:c>
      <x:c r="D359" s="14" t="s">
        <x:v>77</x:v>
      </x:c>
      <x:c r="E359" s="15">
        <x:v>43194.5305198264</x:v>
      </x:c>
      <x:c r="F359" t="s">
        <x:v>82</x:v>
      </x:c>
      <x:c r="G359" s="6">
        <x:v>143.038759009627</x:v>
      </x:c>
      <x:c r="H359" t="s">
        <x:v>83</x:v>
      </x:c>
      <x:c r="I359" s="6">
        <x:v>32.3758996428996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22.742</x:v>
      </x:c>
      <x:c r="R359" s="8">
        <x:v>151786.894768525</x:v>
      </x:c>
      <x:c r="S359" s="12">
        <x:v>272692.084885428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734946</x:v>
      </x:c>
      <x:c r="B360" s="1">
        <x:v>43211.4828998032</x:v>
      </x:c>
      <x:c r="C360" s="6">
        <x:v>5.97535830666667</x:v>
      </x:c>
      <x:c r="D360" s="14" t="s">
        <x:v>77</x:v>
      </x:c>
      <x:c r="E360" s="15">
        <x:v>43194.5305198264</x:v>
      </x:c>
      <x:c r="F360" t="s">
        <x:v>82</x:v>
      </x:c>
      <x:c r="G360" s="6">
        <x:v>143.16178767249</x:v>
      </x:c>
      <x:c r="H360" t="s">
        <x:v>83</x:v>
      </x:c>
      <x:c r="I360" s="6">
        <x:v>32.3574026115439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22.739</x:v>
      </x:c>
      <x:c r="R360" s="8">
        <x:v>151779.15405433</x:v>
      </x:c>
      <x:c r="S360" s="12">
        <x:v>272699.989526571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734951</x:v>
      </x:c>
      <x:c r="B361" s="1">
        <x:v>43211.4829111111</x:v>
      </x:c>
      <x:c r="C361" s="6">
        <x:v>5.99164254</x:v>
      </x:c>
      <x:c r="D361" s="14" t="s">
        <x:v>77</x:v>
      </x:c>
      <x:c r="E361" s="15">
        <x:v>43194.5305198264</x:v>
      </x:c>
      <x:c r="F361" t="s">
        <x:v>82</x:v>
      </x:c>
      <x:c r="G361" s="6">
        <x:v>143.049046216183</x:v>
      </x:c>
      <x:c r="H361" t="s">
        <x:v>83</x:v>
      </x:c>
      <x:c r="I361" s="6">
        <x:v>32.3658540880015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22.745</x:v>
      </x:c>
      <x:c r="R361" s="8">
        <x:v>151772.051023243</x:v>
      </x:c>
      <x:c r="S361" s="12">
        <x:v>272687.288581588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734964</x:v>
      </x:c>
      <x:c r="B362" s="1">
        <x:v>43211.4829229514</x:v>
      </x:c>
      <x:c r="C362" s="6">
        <x:v>6.00869354666667</x:v>
      </x:c>
      <x:c r="D362" s="14" t="s">
        <x:v>77</x:v>
      </x:c>
      <x:c r="E362" s="15">
        <x:v>43194.5305198264</x:v>
      </x:c>
      <x:c r="F362" t="s">
        <x:v>82</x:v>
      </x:c>
      <x:c r="G362" s="6">
        <x:v>143.068686397836</x:v>
      </x:c>
      <x:c r="H362" t="s">
        <x:v>83</x:v>
      </x:c>
      <x:c r="I362" s="6">
        <x:v>32.3668766880214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22.743</x:v>
      </x:c>
      <x:c r="R362" s="8">
        <x:v>151779.066070547</x:v>
      </x:c>
      <x:c r="S362" s="12">
        <x:v>272684.95134929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734972</x:v>
      </x:c>
      <x:c r="B363" s="1">
        <x:v>43211.4829342593</x:v>
      </x:c>
      <x:c r="C363" s="6">
        <x:v>6.02501118833333</x:v>
      </x:c>
      <x:c r="D363" s="14" t="s">
        <x:v>77</x:v>
      </x:c>
      <x:c r="E363" s="15">
        <x:v>43194.5305198264</x:v>
      </x:c>
      <x:c r="F363" t="s">
        <x:v>82</x:v>
      </x:c>
      <x:c r="G363" s="6">
        <x:v>143.074585166421</x:v>
      </x:c>
      <x:c r="H363" t="s">
        <x:v>83</x:v>
      </x:c>
      <x:c r="I363" s="6">
        <x:v>32.3656134762768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22.743</x:v>
      </x:c>
      <x:c r="R363" s="8">
        <x:v>151788.583469879</x:v>
      </x:c>
      <x:c r="S363" s="12">
        <x:v>272693.49461642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734980</x:v>
      </x:c>
      <x:c r="B364" s="1">
        <x:v>43211.4829461806</x:v>
      </x:c>
      <x:c r="C364" s="6">
        <x:v>6.04217878333333</x:v>
      </x:c>
      <x:c r="D364" s="14" t="s">
        <x:v>77</x:v>
      </x:c>
      <x:c r="E364" s="15">
        <x:v>43194.5305198264</x:v>
      </x:c>
      <x:c r="F364" t="s">
        <x:v>82</x:v>
      </x:c>
      <x:c r="G364" s="6">
        <x:v>143.097188924338</x:v>
      </x:c>
      <x:c r="H364" t="s">
        <x:v>83</x:v>
      </x:c>
      <x:c r="I364" s="6">
        <x:v>32.3633878186474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22.742</x:v>
      </x:c>
      <x:c r="R364" s="8">
        <x:v>151781.989365349</x:v>
      </x:c>
      <x:c r="S364" s="12">
        <x:v>272693.351292319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734996</x:v>
      </x:c>
      <x:c r="B365" s="1">
        <x:v>43211.4829574421</x:v>
      </x:c>
      <x:c r="C365" s="6">
        <x:v>6.058379735</x:v>
      </x:c>
      <x:c r="D365" s="14" t="s">
        <x:v>77</x:v>
      </x:c>
      <x:c r="E365" s="15">
        <x:v>43194.5305198264</x:v>
      </x:c>
      <x:c r="F365" t="s">
        <x:v>82</x:v>
      </x:c>
      <x:c r="G365" s="6">
        <x:v>143.067011116285</x:v>
      </x:c>
      <x:c r="H365" t="s">
        <x:v>83</x:v>
      </x:c>
      <x:c r="I365" s="6">
        <x:v>32.3646209530975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22.744</x:v>
      </x:c>
      <x:c r="R365" s="8">
        <x:v>151780.084788969</x:v>
      </x:c>
      <x:c r="S365" s="12">
        <x:v>272683.581697425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735006</x:v>
      </x:c>
      <x:c r="B366" s="1">
        <x:v>43211.4829689468</x:v>
      </x:c>
      <x:c r="C366" s="6">
        <x:v>6.07496400833333</x:v>
      </x:c>
      <x:c r="D366" s="14" t="s">
        <x:v>77</x:v>
      </x:c>
      <x:c r="E366" s="15">
        <x:v>43194.5305198264</x:v>
      </x:c>
      <x:c r="F366" t="s">
        <x:v>82</x:v>
      </x:c>
      <x:c r="G366" s="6">
        <x:v>143.017691367976</x:v>
      </x:c>
      <x:c r="H366" t="s">
        <x:v>83</x:v>
      </x:c>
      <x:c r="I366" s="6">
        <x:v>32.380411129448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22.742</x:v>
      </x:c>
      <x:c r="R366" s="8">
        <x:v>151783.572631019</x:v>
      </x:c>
      <x:c r="S366" s="12">
        <x:v>272690.986998389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735012</x:v>
      </x:c>
      <x:c r="B367" s="1">
        <x:v>43211.4829805903</x:v>
      </x:c>
      <x:c r="C367" s="6">
        <x:v>6.09169828</x:v>
      </x:c>
      <x:c r="D367" s="14" t="s">
        <x:v>77</x:v>
      </x:c>
      <x:c r="E367" s="15">
        <x:v>43194.5305198264</x:v>
      </x:c>
      <x:c r="F367" t="s">
        <x:v>82</x:v>
      </x:c>
      <x:c r="G367" s="6">
        <x:v>142.974608465327</x:v>
      </x:c>
      <x:c r="H367" t="s">
        <x:v>83</x:v>
      </x:c>
      <x:c r="I367" s="6">
        <x:v>32.3844113192677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22.744</x:v>
      </x:c>
      <x:c r="R367" s="8">
        <x:v>151783.260818618</x:v>
      </x:c>
      <x:c r="S367" s="12">
        <x:v>272697.199925119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735023</x:v>
      </x:c>
      <x:c r="B368" s="1">
        <x:v>43211.4829922106</x:v>
      </x:c>
      <x:c r="C368" s="6">
        <x:v>6.10843255166667</x:v>
      </x:c>
      <x:c r="D368" s="14" t="s">
        <x:v>77</x:v>
      </x:c>
      <x:c r="E368" s="15">
        <x:v>43194.5305198264</x:v>
      </x:c>
      <x:c r="F368" t="s">
        <x:v>82</x:v>
      </x:c>
      <x:c r="G368" s="6">
        <x:v>142.969480064722</x:v>
      </x:c>
      <x:c r="H368" t="s">
        <x:v>83</x:v>
      </x:c>
      <x:c r="I368" s="6">
        <x:v>32.3839902464306</x:v>
      </x:c>
      <x:c r="J368" t="s">
        <x:v>78</x:v>
      </x:c>
      <x:c r="K368" s="6">
        <x:v>1015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22.744</x:v>
      </x:c>
      <x:c r="R368" s="8">
        <x:v>151782.110860973</x:v>
      </x:c>
      <x:c r="S368" s="12">
        <x:v>272691.853052495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735036</x:v>
      </x:c>
      <x:c r="B369" s="1">
        <x:v>43211.4830037847</x:v>
      </x:c>
      <x:c r="C369" s="6">
        <x:v>6.12511683666667</x:v>
      </x:c>
      <x:c r="D369" s="14" t="s">
        <x:v>77</x:v>
      </x:c>
      <x:c r="E369" s="15">
        <x:v>43194.5305198264</x:v>
      </x:c>
      <x:c r="F369" t="s">
        <x:v>82</x:v>
      </x:c>
      <x:c r="G369" s="6">
        <x:v>142.983470660384</x:v>
      </x:c>
      <x:c r="H369" t="s">
        <x:v>83</x:v>
      </x:c>
      <x:c r="I369" s="6">
        <x:v>32.3798998273342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22.745</x:v>
      </x:c>
      <x:c r="R369" s="8">
        <x:v>151786.084422282</x:v>
      </x:c>
      <x:c r="S369" s="12">
        <x:v>272693.942737763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735046</x:v>
      </x:c>
      <x:c r="B370" s="1">
        <x:v>43211.4830151273</x:v>
      </x:c>
      <x:c r="C370" s="6">
        <x:v>6.14146780833333</x:v>
      </x:c>
      <x:c r="D370" s="14" t="s">
        <x:v>77</x:v>
      </x:c>
      <x:c r="E370" s="15">
        <x:v>43194.5305198264</x:v>
      </x:c>
      <x:c r="F370" t="s">
        <x:v>82</x:v>
      </x:c>
      <x:c r="G370" s="6">
        <x:v>143.083590961646</x:v>
      </x:c>
      <x:c r="H370" t="s">
        <x:v>83</x:v>
      </x:c>
      <x:c r="I370" s="6">
        <x:v>32.3584552853854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22.745</x:v>
      </x:c>
      <x:c r="R370" s="8">
        <x:v>151783.947921789</x:v>
      </x:c>
      <x:c r="S370" s="12">
        <x:v>272697.790874487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735055</x:v>
      </x:c>
      <x:c r="B371" s="1">
        <x:v>43211.4830273958</x:v>
      </x:c>
      <x:c r="C371" s="6">
        <x:v>6.15908547666667</x:v>
      </x:c>
      <x:c r="D371" s="14" t="s">
        <x:v>77</x:v>
      </x:c>
      <x:c r="E371" s="15">
        <x:v>43194.5305198264</x:v>
      </x:c>
      <x:c r="F371" t="s">
        <x:v>82</x:v>
      </x:c>
      <x:c r="G371" s="6">
        <x:v>143.071083770183</x:v>
      </x:c>
      <x:c r="H371" t="s">
        <x:v>83</x:v>
      </x:c>
      <x:c r="I371" s="6">
        <x:v>32.3637487360002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22.744</x:v>
      </x:c>
      <x:c r="R371" s="8">
        <x:v>151787.866317726</x:v>
      </x:c>
      <x:c r="S371" s="12">
        <x:v>272689.340566143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735062</x:v>
      </x:c>
      <x:c r="B372" s="1">
        <x:v>43211.4830385069</x:v>
      </x:c>
      <x:c r="C372" s="6">
        <x:v>6.175119725</x:v>
      </x:c>
      <x:c r="D372" s="14" t="s">
        <x:v>77</x:v>
      </x:c>
      <x:c r="E372" s="15">
        <x:v>43194.5305198264</x:v>
      </x:c>
      <x:c r="F372" t="s">
        <x:v>82</x:v>
      </x:c>
      <x:c r="G372" s="6">
        <x:v>143.057461510354</x:v>
      </x:c>
      <x:c r="H372" t="s">
        <x:v>83</x:v>
      </x:c>
      <x:c r="I372" s="6">
        <x:v>32.3666661526972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22.744</x:v>
      </x:c>
      <x:c r="R372" s="8">
        <x:v>151783.345974875</x:v>
      </x:c>
      <x:c r="S372" s="12">
        <x:v>272694.842451784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735068</x:v>
      </x:c>
      <x:c r="B373" s="1">
        <x:v>43211.483049919</x:v>
      </x:c>
      <x:c r="C373" s="6">
        <x:v>6.19153730833333</x:v>
      </x:c>
      <x:c r="D373" s="14" t="s">
        <x:v>77</x:v>
      </x:c>
      <x:c r="E373" s="15">
        <x:v>43194.5305198264</x:v>
      </x:c>
      <x:c r="F373" t="s">
        <x:v>82</x:v>
      </x:c>
      <x:c r="G373" s="6">
        <x:v>142.983359398076</x:v>
      </x:c>
      <x:c r="H373" t="s">
        <x:v>83</x:v>
      </x:c>
      <x:c r="I373" s="6">
        <x:v>32.3746965808455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22.747</x:v>
      </x:c>
      <x:c r="R373" s="8">
        <x:v>151783.234780975</x:v>
      </x:c>
      <x:c r="S373" s="12">
        <x:v>272683.791108598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735086</x:v>
      </x:c>
      <x:c r="B374" s="1">
        <x:v>43211.4830619213</x:v>
      </x:c>
      <x:c r="C374" s="6">
        <x:v>6.208838345</x:v>
      </x:c>
      <x:c r="D374" s="14" t="s">
        <x:v>77</x:v>
      </x:c>
      <x:c r="E374" s="15">
        <x:v>43194.5305198264</x:v>
      </x:c>
      <x:c r="F374" t="s">
        <x:v>82</x:v>
      </x:c>
      <x:c r="G374" s="6">
        <x:v>143.078788750585</x:v>
      </x:c>
      <x:c r="H374" t="s">
        <x:v>83</x:v>
      </x:c>
      <x:c r="I374" s="6">
        <x:v>32.3673278351885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22.742</x:v>
      </x:c>
      <x:c r="R374" s="8">
        <x:v>151786.634545237</x:v>
      </x:c>
      <x:c r="S374" s="12">
        <x:v>272696.01790887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735092</x:v>
      </x:c>
      <x:c r="B375" s="1">
        <x:v>43211.4830729977</x:v>
      </x:c>
      <x:c r="C375" s="6">
        <x:v>6.22475586666667</x:v>
      </x:c>
      <x:c r="D375" s="14" t="s">
        <x:v>77</x:v>
      </x:c>
      <x:c r="E375" s="15">
        <x:v>43194.5305198264</x:v>
      </x:c>
      <x:c r="F375" t="s">
        <x:v>82</x:v>
      </x:c>
      <x:c r="G375" s="6">
        <x:v>143.066739716498</x:v>
      </x:c>
      <x:c r="H375" t="s">
        <x:v>83</x:v>
      </x:c>
      <x:c r="I375" s="6">
        <x:v>32.3620644553521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22.745</x:v>
      </x:c>
      <x:c r="R375" s="8">
        <x:v>151784.621569262</x:v>
      </x:c>
      <x:c r="S375" s="12">
        <x:v>272688.893168125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735098</x:v>
      </x:c>
      <x:c r="B376" s="1">
        <x:v>43211.483084838</x:v>
      </x:c>
      <x:c r="C376" s="6">
        <x:v>6.24180684</x:v>
      </x:c>
      <x:c r="D376" s="14" t="s">
        <x:v>77</x:v>
      </x:c>
      <x:c r="E376" s="15">
        <x:v>43194.5305198264</x:v>
      </x:c>
      <x:c r="F376" t="s">
        <x:v>82</x:v>
      </x:c>
      <x:c r="G376" s="6">
        <x:v>143.05058023336</x:v>
      </x:c>
      <x:c r="H376" t="s">
        <x:v>83</x:v>
      </x:c>
      <x:c r="I376" s="6">
        <x:v>32.3681399002421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22.744</x:v>
      </x:c>
      <x:c r="R376" s="8">
        <x:v>151790.058591699</x:v>
      </x:c>
      <x:c r="S376" s="12">
        <x:v>272687.156206504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735111</x:v>
      </x:c>
      <x:c r="B377" s="1">
        <x:v>43211.4830961458</x:v>
      </x:c>
      <x:c r="C377" s="6">
        <x:v>6.25809111833333</x:v>
      </x:c>
      <x:c r="D377" s="14" t="s">
        <x:v>77</x:v>
      </x:c>
      <x:c r="E377" s="15">
        <x:v>43194.5305198264</x:v>
      </x:c>
      <x:c r="F377" t="s">
        <x:v>82</x:v>
      </x:c>
      <x:c r="G377" s="6">
        <x:v>143.012944699955</x:v>
      </x:c>
      <x:c r="H377" t="s">
        <x:v>83</x:v>
      </x:c>
      <x:c r="I377" s="6">
        <x:v>32.3762004084811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22.744</x:v>
      </x:c>
      <x:c r="R377" s="8">
        <x:v>151778.586479433</x:v>
      </x:c>
      <x:c r="S377" s="12">
        <x:v>272674.687326703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735121</x:v>
      </x:c>
      <x:c r="B378" s="1">
        <x:v>43211.4831079514</x:v>
      </x:c>
      <x:c r="C378" s="6">
        <x:v>6.27507543166667</x:v>
      </x:c>
      <x:c r="D378" s="14" t="s">
        <x:v>77</x:v>
      </x:c>
      <x:c r="E378" s="15">
        <x:v>43194.5305198264</x:v>
      </x:c>
      <x:c r="F378" t="s">
        <x:v>82</x:v>
      </x:c>
      <x:c r="G378" s="6">
        <x:v>143.022097377066</x:v>
      </x:c>
      <x:c r="H378" t="s">
        <x:v>83</x:v>
      </x:c>
      <x:c r="I378" s="6">
        <x:v>32.3690121184814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22.746</x:v>
      </x:c>
      <x:c r="R378" s="8">
        <x:v>151787.161312583</x:v>
      </x:c>
      <x:c r="S378" s="12">
        <x:v>272693.34462815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735132</x:v>
      </x:c>
      <x:c r="B379" s="1">
        <x:v>43211.4831194792</x:v>
      </x:c>
      <x:c r="C379" s="6">
        <x:v>6.29172639833333</x:v>
      </x:c>
      <x:c r="D379" s="14" t="s">
        <x:v>77</x:v>
      </x:c>
      <x:c r="E379" s="15">
        <x:v>43194.5305198264</x:v>
      </x:c>
      <x:c r="F379" t="s">
        <x:v>82</x:v>
      </x:c>
      <x:c r="G379" s="6">
        <x:v>143.0211853636</x:v>
      </x:c>
      <x:c r="H379" t="s">
        <x:v>83</x:v>
      </x:c>
      <x:c r="I379" s="6">
        <x:v>32.3676887529659</x:v>
      </x:c>
      <x:c r="J379" t="s">
        <x:v>78</x:v>
      </x:c>
      <x:c r="K379" s="6">
        <x:v>1015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22.746</x:v>
      </x:c>
      <x:c r="R379" s="8">
        <x:v>151788.116786969</x:v>
      </x:c>
      <x:c r="S379" s="12">
        <x:v>272692.189521149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735143</x:v>
      </x:c>
      <x:c r="B380" s="1">
        <x:v>43211.4831315162</x:v>
      </x:c>
      <x:c r="C380" s="6">
        <x:v>6.30902737833333</x:v>
      </x:c>
      <x:c r="D380" s="14" t="s">
        <x:v>77</x:v>
      </x:c>
      <x:c r="E380" s="15">
        <x:v>43194.5305198264</x:v>
      </x:c>
      <x:c r="F380" t="s">
        <x:v>82</x:v>
      </x:c>
      <x:c r="G380" s="6">
        <x:v>143.072216339849</x:v>
      </x:c>
      <x:c r="H380" t="s">
        <x:v>83</x:v>
      </x:c>
      <x:c r="I380" s="6">
        <x:v>32.3608914746869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22.745</x:v>
      </x:c>
      <x:c r="R380" s="8">
        <x:v>151799.112069181</x:v>
      </x:c>
      <x:c r="S380" s="12">
        <x:v>272683.614301226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735151</x:v>
      </x:c>
      <x:c r="B381" s="1">
        <x:v>43211.4831424768</x:v>
      </x:c>
      <x:c r="C381" s="6">
        <x:v>6.32484491333333</x:v>
      </x:c>
      <x:c r="D381" s="14" t="s">
        <x:v>77</x:v>
      </x:c>
      <x:c r="E381" s="15">
        <x:v>43194.5305198264</x:v>
      </x:c>
      <x:c r="F381" t="s">
        <x:v>82</x:v>
      </x:c>
      <x:c r="G381" s="6">
        <x:v>143.046190013604</x:v>
      </x:c>
      <x:c r="H381" t="s">
        <x:v>83</x:v>
      </x:c>
      <x:c r="I381" s="6">
        <x:v>32.3597184944319</x:v>
      </x:c>
      <x:c r="J381" t="s">
        <x:v>78</x:v>
      </x:c>
      <x:c r="K381" s="6">
        <x:v>1015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22.747</x:v>
      </x:c>
      <x:c r="R381" s="8">
        <x:v>151792.062477017</x:v>
      </x:c>
      <x:c r="S381" s="12">
        <x:v>272682.078857106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735165</x:v>
      </x:c>
      <x:c r="B382" s="1">
        <x:v>43211.4831545139</x:v>
      </x:c>
      <x:c r="C382" s="6">
        <x:v>6.34217929166667</x:v>
      </x:c>
      <x:c r="D382" s="14" t="s">
        <x:v>77</x:v>
      </x:c>
      <x:c r="E382" s="15">
        <x:v>43194.5305198264</x:v>
      </x:c>
      <x:c r="F382" t="s">
        <x:v>82</x:v>
      </x:c>
      <x:c r="G382" s="6">
        <x:v>143.069620812112</x:v>
      </x:c>
      <x:c r="H382" t="s">
        <x:v>83</x:v>
      </x:c>
      <x:c r="I382" s="6">
        <x:v>32.3599290293196</x:v>
      </x:c>
      <x:c r="J382" t="s">
        <x:v>78</x:v>
      </x:c>
      <x:c r="K382" s="6">
        <x:v>1015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22.745</x:v>
      </x:c>
      <x:c r="R382" s="8">
        <x:v>151795.166636219</x:v>
      </x:c>
      <x:c r="S382" s="12">
        <x:v>272692.169141412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735174</x:v>
      </x:c>
      <x:c r="B383" s="1">
        <x:v>43211.4831662384</x:v>
      </x:c>
      <x:c r="C383" s="6">
        <x:v>6.35904689166667</x:v>
      </x:c>
      <x:c r="D383" s="14" t="s">
        <x:v>77</x:v>
      </x:c>
      <x:c r="E383" s="15">
        <x:v>43194.5305198264</x:v>
      </x:c>
      <x:c r="F383" t="s">
        <x:v>82</x:v>
      </x:c>
      <x:c r="G383" s="6">
        <x:v>143.076725637929</x:v>
      </x:c>
      <x:c r="H383" t="s">
        <x:v>83</x:v>
      </x:c>
      <x:c r="I383" s="6">
        <x:v>32.3546957374692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22.747</x:v>
      </x:c>
      <x:c r="R383" s="8">
        <x:v>151791.381746848</x:v>
      </x:c>
      <x:c r="S383" s="12">
        <x:v>272682.288487959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735183</x:v>
      </x:c>
      <x:c r="B384" s="1">
        <x:v>43211.4831780903</x:v>
      </x:c>
      <x:c r="C384" s="6">
        <x:v>6.37609786333333</x:v>
      </x:c>
      <x:c r="D384" s="14" t="s">
        <x:v>77</x:v>
      </x:c>
      <x:c r="E384" s="15">
        <x:v>43194.5305198264</x:v>
      </x:c>
      <x:c r="F384" t="s">
        <x:v>82</x:v>
      </x:c>
      <x:c r="G384" s="6">
        <x:v>143.083056207317</x:v>
      </x:c>
      <x:c r="H384" t="s">
        <x:v>83</x:v>
      </x:c>
      <x:c r="I384" s="6">
        <x:v>32.3481090196865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22.749</x:v>
      </x:c>
      <x:c r="R384" s="8">
        <x:v>151784.499547497</x:v>
      </x:c>
      <x:c r="S384" s="12">
        <x:v>272685.192957639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735189</x:v>
      </x:c>
      <x:c r="B385" s="1">
        <x:v>43211.4831888079</x:v>
      </x:c>
      <x:c r="C385" s="6">
        <x:v>6.39156542666667</x:v>
      </x:c>
      <x:c r="D385" s="14" t="s">
        <x:v>77</x:v>
      </x:c>
      <x:c r="E385" s="15">
        <x:v>43194.5305198264</x:v>
      </x:c>
      <x:c r="F385" t="s">
        <x:v>82</x:v>
      </x:c>
      <x:c r="G385" s="6">
        <x:v>143.048484522908</x:v>
      </x:c>
      <x:c r="H385" t="s">
        <x:v>83</x:v>
      </x:c>
      <x:c r="I385" s="6">
        <x:v>32.3659743938697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22.745</x:v>
      </x:c>
      <x:c r="R385" s="8">
        <x:v>151784.027178751</x:v>
      </x:c>
      <x:c r="S385" s="12">
        <x:v>272679.171054633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735204</x:v>
      </x:c>
      <x:c r="B386" s="1">
        <x:v>43211.4832005787</x:v>
      </x:c>
      <x:c r="C386" s="6">
        <x:v>6.40849978833333</x:v>
      </x:c>
      <x:c r="D386" s="14" t="s">
        <x:v>77</x:v>
      </x:c>
      <x:c r="E386" s="15">
        <x:v>43194.5305198264</x:v>
      </x:c>
      <x:c r="F386" t="s">
        <x:v>82</x:v>
      </x:c>
      <x:c r="G386" s="6">
        <x:v>143.009320203398</x:v>
      </x:c>
      <x:c r="H386" t="s">
        <x:v>83</x:v>
      </x:c>
      <x:c r="I386" s="6">
        <x:v>32.3717490806389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22.746</x:v>
      </x:c>
      <x:c r="R386" s="8">
        <x:v>151792.270346414</x:v>
      </x:c>
      <x:c r="S386" s="12">
        <x:v>272683.799928382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735214</x:v>
      </x:c>
      <x:c r="B387" s="1">
        <x:v>43211.4832122338</x:v>
      </x:c>
      <x:c r="C387" s="6">
        <x:v>6.42526734166667</x:v>
      </x:c>
      <x:c r="D387" s="14" t="s">
        <x:v>77</x:v>
      </x:c>
      <x:c r="E387" s="15">
        <x:v>43194.5305198264</x:v>
      </x:c>
      <x:c r="F387" t="s">
        <x:v>82</x:v>
      </x:c>
      <x:c r="G387" s="6">
        <x:v>142.977884055234</x:v>
      </x:c>
      <x:c r="H387" t="s">
        <x:v>83</x:v>
      </x:c>
      <x:c r="I387" s="6">
        <x:v>32.3758695663428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22.747</x:v>
      </x:c>
      <x:c r="R387" s="8">
        <x:v>151786.543831489</x:v>
      </x:c>
      <x:c r="S387" s="12">
        <x:v>272675.495925233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735221</x:v>
      </x:c>
      <x:c r="B388" s="1">
        <x:v>43211.4832234143</x:v>
      </x:c>
      <x:c r="C388" s="6">
        <x:v>6.44138491833333</x:v>
      </x:c>
      <x:c r="D388" s="14" t="s">
        <x:v>77</x:v>
      </x:c>
      <x:c r="E388" s="15">
        <x:v>43194.5305198264</x:v>
      </x:c>
      <x:c r="F388" t="s">
        <x:v>82</x:v>
      </x:c>
      <x:c r="G388" s="6">
        <x:v>142.998745914219</x:v>
      </x:c>
      <x:c r="H388" t="s">
        <x:v>83</x:v>
      </x:c>
      <x:c r="I388" s="6">
        <x:v>32.3672676822289</x:v>
      </x:c>
      <x:c r="J388" t="s">
        <x:v>78</x:v>
      </x:c>
      <x:c r="K388" s="6">
        <x:v>1015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22.748</x:v>
      </x:c>
      <x:c r="R388" s="8">
        <x:v>151778.890642677</x:v>
      </x:c>
      <x:c r="S388" s="12">
        <x:v>272665.57010485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735231</x:v>
      </x:c>
      <x:c r="B389" s="1">
        <x:v>43211.4832353356</x:v>
      </x:c>
      <x:c r="C389" s="6">
        <x:v>6.4585693</x:v>
      </x:c>
      <x:c r="D389" s="14" t="s">
        <x:v>77</x:v>
      </x:c>
      <x:c r="E389" s="15">
        <x:v>43194.5305198264</x:v>
      </x:c>
      <x:c r="F389" t="s">
        <x:v>82</x:v>
      </x:c>
      <x:c r="G389" s="6">
        <x:v>143.005132737632</x:v>
      </x:c>
      <x:c r="H389" t="s">
        <x:v>83</x:v>
      </x:c>
      <x:c r="I389" s="6">
        <x:v>32.3674180646294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22.748</x:v>
      </x:c>
      <x:c r="R389" s="8">
        <x:v>151782.903195514</x:v>
      </x:c>
      <x:c r="S389" s="12">
        <x:v>272672.829573017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735240</x:v>
      </x:c>
      <x:c r="B390" s="1">
        <x:v>43211.483246956</x:v>
      </x:c>
      <x:c r="C390" s="6">
        <x:v>6.47530357166667</x:v>
      </x:c>
      <x:c r="D390" s="14" t="s">
        <x:v>77</x:v>
      </x:c>
      <x:c r="E390" s="15">
        <x:v>43194.5305198264</x:v>
      </x:c>
      <x:c r="F390" t="s">
        <x:v>82</x:v>
      </x:c>
      <x:c r="G390" s="6">
        <x:v>143.058885318683</x:v>
      </x:c>
      <x:c r="H390" t="s">
        <x:v>83</x:v>
      </x:c>
      <x:c r="I390" s="6">
        <x:v>32.3611320860718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22.746</x:v>
      </x:c>
      <x:c r="R390" s="8">
        <x:v>151784.077113025</x:v>
      </x:c>
      <x:c r="S390" s="12">
        <x:v>272673.081469096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735250</x:v>
      </x:c>
      <x:c r="B391" s="1">
        <x:v>43211.4832582986</x:v>
      </x:c>
      <x:c r="C391" s="6">
        <x:v>6.49163783833333</x:v>
      </x:c>
      <x:c r="D391" s="14" t="s">
        <x:v>77</x:v>
      </x:c>
      <x:c r="E391" s="15">
        <x:v>43194.5305198264</x:v>
      </x:c>
      <x:c r="F391" t="s">
        <x:v>82</x:v>
      </x:c>
      <x:c r="G391" s="6">
        <x:v>142.98102721431</x:v>
      </x:c>
      <x:c r="H391" t="s">
        <x:v>83</x:v>
      </x:c>
      <x:c r="I391" s="6">
        <x:v>32.3762906381598</x:v>
      </x:c>
      <x:c r="J391" t="s">
        <x:v>78</x:v>
      </x:c>
      <x:c r="K391" s="6">
        <x:v>1015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22.746</x:v>
      </x:c>
      <x:c r="R391" s="8">
        <x:v>151792.513960016</x:v>
      </x:c>
      <x:c r="S391" s="12">
        <x:v>272669.835806436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735264</x:v>
      </x:c>
      <x:c r="B392" s="1">
        <x:v>43211.4832698264</x:v>
      </x:c>
      <x:c r="C392" s="6">
        <x:v>6.508222135</x:v>
      </x:c>
      <x:c r="D392" s="14" t="s">
        <x:v>77</x:v>
      </x:c>
      <x:c r="E392" s="15">
        <x:v>43194.5305198264</x:v>
      </x:c>
      <x:c r="F392" t="s">
        <x:v>82</x:v>
      </x:c>
      <x:c r="G392" s="6">
        <x:v>142.952332851067</x:v>
      </x:c>
      <x:c r="H392" t="s">
        <x:v>83</x:v>
      </x:c>
      <x:c r="I392" s="6">
        <x:v>32.381343504092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22.747</x:v>
      </x:c>
      <x:c r="R392" s="8">
        <x:v>151789.797927812</x:v>
      </x:c>
      <x:c r="S392" s="12">
        <x:v>272675.759499981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735270</x:v>
      </x:c>
      <x:c r="B393" s="1">
        <x:v>43211.4832815625</x:v>
      </x:c>
      <x:c r="C393" s="6">
        <x:v>6.52507305166667</x:v>
      </x:c>
      <x:c r="D393" s="14" t="s">
        <x:v>77</x:v>
      </x:c>
      <x:c r="E393" s="15">
        <x:v>43194.5305198264</x:v>
      </x:c>
      <x:c r="F393" t="s">
        <x:v>82</x:v>
      </x:c>
      <x:c r="G393" s="6">
        <x:v>143.108603110209</x:v>
      </x:c>
      <x:c r="H393" t="s">
        <x:v>83</x:v>
      </x:c>
      <x:c r="I393" s="6">
        <x:v>32.3452517717064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22.748</x:v>
      </x:c>
      <x:c r="R393" s="8">
        <x:v>151796.843729156</x:v>
      </x:c>
      <x:c r="S393" s="12">
        <x:v>272678.221926041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735287</x:v>
      </x:c>
      <x:c r="B394" s="1">
        <x:v>43211.4832934375</x:v>
      </x:c>
      <x:c r="C394" s="6">
        <x:v>6.54220739833333</x:v>
      </x:c>
      <x:c r="D394" s="14" t="s">
        <x:v>77</x:v>
      </x:c>
      <x:c r="E394" s="15">
        <x:v>43194.5305198264</x:v>
      </x:c>
      <x:c r="F394" t="s">
        <x:v>82</x:v>
      </x:c>
      <x:c r="G394" s="6">
        <x:v>142.996884215481</x:v>
      </x:c>
      <x:c r="H394" t="s">
        <x:v>83</x:v>
      </x:c>
      <x:c r="I394" s="6">
        <x:v>32.3613426210482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22.751</x:v>
      </x:c>
      <x:c r="R394" s="8">
        <x:v>151801.844688869</x:v>
      </x:c>
      <x:c r="S394" s="12">
        <x:v>272667.512174729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735291</x:v>
      </x:c>
      <x:c r="B395" s="1">
        <x:v>43211.4833048264</x:v>
      </x:c>
      <x:c r="C395" s="6">
        <x:v>6.55859165333333</x:v>
      </x:c>
      <x:c r="D395" s="14" t="s">
        <x:v>77</x:v>
      </x:c>
      <x:c r="E395" s="15">
        <x:v>43194.5305198264</x:v>
      </x:c>
      <x:c r="F395" t="s">
        <x:v>82</x:v>
      </x:c>
      <x:c r="G395" s="6">
        <x:v>143.054803590519</x:v>
      </x:c>
      <x:c r="H395" t="s">
        <x:v>83</x:v>
      </x:c>
      <x:c r="I395" s="6">
        <x:v>32.3646209530975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22.745</x:v>
      </x:c>
      <x:c r="R395" s="8">
        <x:v>151791.428565</x:v>
      </x:c>
      <x:c r="S395" s="12">
        <x:v>272678.191487254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735306</x:v>
      </x:c>
      <x:c r="B396" s="1">
        <x:v>43211.4833160532</x:v>
      </x:c>
      <x:c r="C396" s="6">
        <x:v>6.57475922833333</x:v>
      </x:c>
      <x:c r="D396" s="14" t="s">
        <x:v>77</x:v>
      </x:c>
      <x:c r="E396" s="15">
        <x:v>43194.5305198264</x:v>
      </x:c>
      <x:c r="F396" t="s">
        <x:v>82</x:v>
      </x:c>
      <x:c r="G396" s="6">
        <x:v>143.024506288565</x:v>
      </x:c>
      <x:c r="H396" t="s">
        <x:v>83</x:v>
      </x:c>
      <x:c r="I396" s="6">
        <x:v>32.3632675128715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22.748</x:v>
      </x:c>
      <x:c r="R396" s="8">
        <x:v>151785.107645328</x:v>
      </x:c>
      <x:c r="S396" s="12">
        <x:v>272680.118050687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735313</x:v>
      </x:c>
      <x:c r="B397" s="1">
        <x:v>43211.4833283565</x:v>
      </x:c>
      <x:c r="C397" s="6">
        <x:v>6.59247690666667</x:v>
      </x:c>
      <x:c r="D397" s="14" t="s">
        <x:v>77</x:v>
      </x:c>
      <x:c r="E397" s="15">
        <x:v>43194.5305198264</x:v>
      </x:c>
      <x:c r="F397" t="s">
        <x:v>82</x:v>
      </x:c>
      <x:c r="G397" s="6">
        <x:v>142.984763336964</x:v>
      </x:c>
      <x:c r="H397" t="s">
        <x:v>83</x:v>
      </x:c>
      <x:c r="I397" s="6">
        <x:v>32.3743958153996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22.747</x:v>
      </x:c>
      <x:c r="R397" s="8">
        <x:v>151780.593149029</x:v>
      </x:c>
      <x:c r="S397" s="12">
        <x:v>272671.551583625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735319</x:v>
      </x:c>
      <x:c r="B398" s="1">
        <x:v>43211.4833399306</x:v>
      </x:c>
      <x:c r="C398" s="6">
        <x:v>6.609161295</x:v>
      </x:c>
      <x:c r="D398" s="14" t="s">
        <x:v>77</x:v>
      </x:c>
      <x:c r="E398" s="15">
        <x:v>43194.5305198264</x:v>
      </x:c>
      <x:c r="F398" t="s">
        <x:v>82</x:v>
      </x:c>
      <x:c r="G398" s="6">
        <x:v>143.017767619419</x:v>
      </x:c>
      <x:c r="H398" t="s">
        <x:v>83</x:v>
      </x:c>
      <x:c r="I398" s="6">
        <x:v>32.3647111824653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22.748</x:v>
      </x:c>
      <x:c r="R398" s="8">
        <x:v>151784.864416612</x:v>
      </x:c>
      <x:c r="S398" s="12">
        <x:v>272668.12816467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735332</x:v>
      </x:c>
      <x:c r="B399" s="1">
        <x:v>43211.4833507755</x:v>
      </x:c>
      <x:c r="C399" s="6">
        <x:v>6.62477874166667</x:v>
      </x:c>
      <x:c r="D399" s="14" t="s">
        <x:v>77</x:v>
      </x:c>
      <x:c r="E399" s="15">
        <x:v>43194.5305198264</x:v>
      </x:c>
      <x:c r="F399" t="s">
        <x:v>82</x:v>
      </x:c>
      <x:c r="G399" s="6">
        <x:v>143.001318472151</x:v>
      </x:c>
      <x:c r="H399" t="s">
        <x:v>83</x:v>
      </x:c>
      <x:c r="I399" s="6">
        <x:v>32.3562597088899</x:v>
      </x:c>
      <x:c r="J399" t="s">
        <x:v>78</x:v>
      </x:c>
      <x:c r="K399" s="6">
        <x:v>1015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22.752</x:v>
      </x:c>
      <x:c r="R399" s="8">
        <x:v>151787.610566709</x:v>
      </x:c>
      <x:c r="S399" s="12">
        <x:v>272677.443252127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735344</x:v>
      </x:c>
      <x:c r="B400" s="1">
        <x:v>43211.4833626968</x:v>
      </x:c>
      <x:c r="C400" s="6">
        <x:v>6.64191305333333</x:v>
      </x:c>
      <x:c r="D400" s="14" t="s">
        <x:v>77</x:v>
      </x:c>
      <x:c r="E400" s="15">
        <x:v>43194.5305198264</x:v>
      </x:c>
      <x:c r="F400" t="s">
        <x:v>82</x:v>
      </x:c>
      <x:c r="G400" s="6">
        <x:v>142.990708612494</x:v>
      </x:c>
      <x:c r="H400" t="s">
        <x:v>83</x:v>
      </x:c>
      <x:c r="I400" s="6">
        <x:v>32.3626659840584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22.751</x:v>
      </x:c>
      <x:c r="R400" s="8">
        <x:v>151794.21359</x:v>
      </x:c>
      <x:c r="S400" s="12">
        <x:v>272678.432894937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735348</x:v>
      </x:c>
      <x:c r="B401" s="1">
        <x:v>43211.4833745718</x:v>
      </x:c>
      <x:c r="C401" s="6">
        <x:v>6.659064035</x:v>
      </x:c>
      <x:c r="D401" s="14" t="s">
        <x:v>77</x:v>
      </x:c>
      <x:c r="E401" s="15">
        <x:v>43194.5305198264</x:v>
      </x:c>
      <x:c r="F401" t="s">
        <x:v>82</x:v>
      </x:c>
      <x:c r="G401" s="6">
        <x:v>142.997506921355</x:v>
      </x:c>
      <x:c r="H401" t="s">
        <x:v>83</x:v>
      </x:c>
      <x:c r="I401" s="6">
        <x:v>32.362305066822</x:v>
      </x:c>
      <x:c r="J401" t="s">
        <x:v>78</x:v>
      </x:c>
      <x:c r="K401" s="6">
        <x:v>1015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22.75</x:v>
      </x:c>
      <x:c r="R401" s="8">
        <x:v>151787.802140667</x:v>
      </x:c>
      <x:c r="S401" s="12">
        <x:v>272664.001510848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735361</x:v>
      </x:c>
      <x:c r="B402" s="1">
        <x:v>43211.4833854977</x:v>
      </x:c>
      <x:c r="C402" s="6">
        <x:v>6.67479828833333</x:v>
      </x:c>
      <x:c r="D402" s="14" t="s">
        <x:v>77</x:v>
      </x:c>
      <x:c r="E402" s="15">
        <x:v>43194.5305198264</x:v>
      </x:c>
      <x:c r="F402" t="s">
        <x:v>82</x:v>
      </x:c>
      <x:c r="G402" s="6">
        <x:v>143.041764922797</x:v>
      </x:c>
      <x:c r="H402" t="s">
        <x:v>83</x:v>
      </x:c>
      <x:c r="I402" s="6">
        <x:v>32.3621847610848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22.747</x:v>
      </x:c>
      <x:c r="R402" s="8">
        <x:v>151787.133526638</x:v>
      </x:c>
      <x:c r="S402" s="12">
        <x:v>272668.825840039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735377</x:v>
      </x:c>
      <x:c r="B403" s="1">
        <x:v>43211.4833974884</x:v>
      </x:c>
      <x:c r="C403" s="6">
        <x:v>6.69203261</x:v>
      </x:c>
      <x:c r="D403" s="14" t="s">
        <x:v>77</x:v>
      </x:c>
      <x:c r="E403" s="15">
        <x:v>43194.5305198264</x:v>
      </x:c>
      <x:c r="F403" t="s">
        <x:v>82</x:v>
      </x:c>
      <x:c r="G403" s="6">
        <x:v>143.008934353542</x:v>
      </x:c>
      <x:c r="H403" t="s">
        <x:v>83</x:v>
      </x:c>
      <x:c r="I403" s="6">
        <x:v>32.3639893475906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22.749</x:v>
      </x:c>
      <x:c r="R403" s="8">
        <x:v>151791.973872884</x:v>
      </x:c>
      <x:c r="S403" s="12">
        <x:v>272658.284440182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735378</x:v>
      </x:c>
      <x:c r="B404" s="1">
        <x:v>43211.4834089931</x:v>
      </x:c>
      <x:c r="C404" s="6">
        <x:v>6.70858353166667</x:v>
      </x:c>
      <x:c r="D404" s="14" t="s">
        <x:v>77</x:v>
      </x:c>
      <x:c r="E404" s="15">
        <x:v>43194.5305198264</x:v>
      </x:c>
      <x:c r="F404" t="s">
        <x:v>82</x:v>
      </x:c>
      <x:c r="G404" s="6">
        <x:v>142.972436985837</x:v>
      </x:c>
      <x:c r="H404" t="s">
        <x:v>83</x:v>
      </x:c>
      <x:c r="I404" s="6">
        <x:v>32.3718092336781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22.749</x:v>
      </x:c>
      <x:c r="R404" s="8">
        <x:v>151781.654270258</x:v>
      </x:c>
      <x:c r="S404" s="12">
        <x:v>272668.464351298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735391</x:v>
      </x:c>
      <x:c r="B405" s="1">
        <x:v>43211.4834202893</x:v>
      </x:c>
      <x:c r="C405" s="6">
        <x:v>6.72486782166667</x:v>
      </x:c>
      <x:c r="D405" s="14" t="s">
        <x:v>77</x:v>
      </x:c>
      <x:c r="E405" s="15">
        <x:v>43194.5305198264</x:v>
      </x:c>
      <x:c r="F405" t="s">
        <x:v>82</x:v>
      </x:c>
      <x:c r="G405" s="6">
        <x:v>143.015744805039</x:v>
      </x:c>
      <x:c r="H405" t="s">
        <x:v>83</x:v>
      </x:c>
      <x:c r="I405" s="6">
        <x:v>32.3610117803773</x:v>
      </x:c>
      <x:c r="J405" t="s">
        <x:v>78</x:v>
      </x:c>
      <x:c r="K405" s="6">
        <x:v>1015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22.749</x:v>
      </x:c>
      <x:c r="R405" s="8">
        <x:v>151796.949264862</x:v>
      </x:c>
      <x:c r="S405" s="12">
        <x:v>272663.189035899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735400</x:v>
      </x:c>
      <x:c r="B406" s="1">
        <x:v>43211.4834319444</x:v>
      </x:c>
      <x:c r="C406" s="6">
        <x:v>6.74166878666667</x:v>
      </x:c>
      <x:c r="D406" s="14" t="s">
        <x:v>77</x:v>
      </x:c>
      <x:c r="E406" s="15">
        <x:v>43194.5305198264</x:v>
      </x:c>
      <x:c r="F406" t="s">
        <x:v>82</x:v>
      </x:c>
      <x:c r="G406" s="6">
        <x:v>142.988978267268</x:v>
      </x:c>
      <x:c r="H406" t="s">
        <x:v>83</x:v>
      </x:c>
      <x:c r="I406" s="6">
        <x:v>32.3562897852707</x:v>
      </x:c>
      <x:c r="J406" t="s">
        <x:v>78</x:v>
      </x:c>
      <x:c r="K406" s="6">
        <x:v>1015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22.753</x:v>
      </x:c>
      <x:c r="R406" s="8">
        <x:v>151791.260904644</x:v>
      </x:c>
      <x:c r="S406" s="12">
        <x:v>272666.809293452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735416</x:v>
      </x:c>
      <x:c r="B407" s="1">
        <x:v>43211.4834440972</x:v>
      </x:c>
      <x:c r="C407" s="6">
        <x:v>6.75915315166667</x:v>
      </x:c>
      <x:c r="D407" s="14" t="s">
        <x:v>77</x:v>
      </x:c>
      <x:c r="E407" s="15">
        <x:v>43194.5305198264</x:v>
      </x:c>
      <x:c r="F407" t="s">
        <x:v>82</x:v>
      </x:c>
      <x:c r="G407" s="6">
        <x:v>142.931269691336</x:v>
      </x:c>
      <x:c r="H407" t="s">
        <x:v>83</x:v>
      </x:c>
      <x:c r="I407" s="6">
        <x:v>32.3738845142038</x:v>
      </x:c>
      <x:c r="J407" t="s">
        <x:v>78</x:v>
      </x:c>
      <x:c r="K407" s="6">
        <x:v>1015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22.751</x:v>
      </x:c>
      <x:c r="R407" s="8">
        <x:v>151800.484574509</x:v>
      </x:c>
      <x:c r="S407" s="12">
        <x:v>272681.920079826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735418</x:v>
      </x:c>
      <x:c r="B408" s="1">
        <x:v>43211.4834554398</x:v>
      </x:c>
      <x:c r="C408" s="6">
        <x:v>6.77550403</x:v>
      </x:c>
      <x:c r="D408" s="14" t="s">
        <x:v>77</x:v>
      </x:c>
      <x:c r="E408" s="15">
        <x:v>43194.5305198264</x:v>
      </x:c>
      <x:c r="F408" t="s">
        <x:v>82</x:v>
      </x:c>
      <x:c r="G408" s="6">
        <x:v>142.999129898802</x:v>
      </x:c>
      <x:c r="H408" t="s">
        <x:v>83</x:v>
      </x:c>
      <x:c r="I408" s="6">
        <x:v>32.3608613982651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22.751</x:v>
      </x:c>
      <x:c r="R408" s="8">
        <x:v>151791.455878982</x:v>
      </x:c>
      <x:c r="S408" s="12">
        <x:v>272660.25373503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735433</x:v>
      </x:c>
      <x:c r="B409" s="1">
        <x:v>43211.4834669792</x:v>
      </x:c>
      <x:c r="C409" s="6">
        <x:v>6.79208831666667</x:v>
      </x:c>
      <x:c r="D409" s="14" t="s">
        <x:v>77</x:v>
      </x:c>
      <x:c r="E409" s="15">
        <x:v>43194.5305198264</x:v>
      </x:c>
      <x:c r="F409" t="s">
        <x:v>82</x:v>
      </x:c>
      <x:c r="G409" s="6">
        <x:v>142.960405386323</x:v>
      </x:c>
      <x:c r="H409" t="s">
        <x:v>83</x:v>
      </x:c>
      <x:c r="I409" s="6">
        <x:v>32.366545846804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22.752</x:v>
      </x:c>
      <x:c r="R409" s="8">
        <x:v>151794.544956036</x:v>
      </x:c>
      <x:c r="S409" s="12">
        <x:v>272661.825784188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735446</x:v>
      </x:c>
      <x:c r="B410" s="1">
        <x:v>43211.4834782755</x:v>
      </x:c>
      <x:c r="C410" s="6">
        <x:v>6.80837263</x:v>
      </x:c>
      <x:c r="D410" s="14" t="s">
        <x:v>77</x:v>
      </x:c>
      <x:c r="E410" s="15">
        <x:v>43194.5305198264</x:v>
      </x:c>
      <x:c r="F410" t="s">
        <x:v>82</x:v>
      </x:c>
      <x:c r="G410" s="6">
        <x:v>142.918709519007</x:v>
      </x:c>
      <x:c r="H410" t="s">
        <x:v>83</x:v>
      </x:c>
      <x:c r="I410" s="6">
        <x:v>32.3780952322618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22.751</x:v>
      </x:c>
      <x:c r="R410" s="8">
        <x:v>151793.340976415</x:v>
      </x:c>
      <x:c r="S410" s="12">
        <x:v>272663.962168125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735455</x:v>
      </x:c>
      <x:c r="B411" s="1">
        <x:v>43211.4834900463</x:v>
      </x:c>
      <x:c r="C411" s="6">
        <x:v>6.82532355666667</x:v>
      </x:c>
      <x:c r="D411" s="14" t="s">
        <x:v>77</x:v>
      </x:c>
      <x:c r="E411" s="15">
        <x:v>43194.5305198264</x:v>
      </x:c>
      <x:c r="F411" t="s">
        <x:v>82</x:v>
      </x:c>
      <x:c r="G411" s="6">
        <x:v>142.89518274297</x:v>
      </x:c>
      <x:c r="H411" t="s">
        <x:v>83</x:v>
      </x:c>
      <x:c r="I411" s="6">
        <x:v>32.3752981118187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22.754</x:v>
      </x:c>
      <x:c r="R411" s="8">
        <x:v>151793.628119079</x:v>
      </x:c>
      <x:c r="S411" s="12">
        <x:v>272654.02907082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735462</x:v>
      </x:c>
      <x:c r="B412" s="1">
        <x:v>43211.4835013889</x:v>
      </x:c>
      <x:c r="C412" s="6">
        <x:v>6.84167449333333</x:v>
      </x:c>
      <x:c r="D412" s="14" t="s">
        <x:v>77</x:v>
      </x:c>
      <x:c r="E412" s="15">
        <x:v>43194.5305198264</x:v>
      </x:c>
      <x:c r="F412" t="s">
        <x:v>82</x:v>
      </x:c>
      <x:c r="G412" s="6">
        <x:v>142.992263019367</x:v>
      </x:c>
      <x:c r="H412" t="s">
        <x:v>83</x:v>
      </x:c>
      <x:c r="I412" s="6">
        <x:v>32.3597184944319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22.752</x:v>
      </x:c>
      <x:c r="R412" s="8">
        <x:v>151790.759829233</x:v>
      </x:c>
      <x:c r="S412" s="12">
        <x:v>272667.36491738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735470</x:v>
      </x:c>
      <x:c r="B413" s="1">
        <x:v>43211.4835133102</x:v>
      </x:c>
      <x:c r="C413" s="6">
        <x:v>6.85880881666667</x:v>
      </x:c>
      <x:c r="D413" s="14" t="s">
        <x:v>77</x:v>
      </x:c>
      <x:c r="E413" s="15">
        <x:v>43194.5305198264</x:v>
      </x:c>
      <x:c r="F413" t="s">
        <x:v>82</x:v>
      </x:c>
      <x:c r="G413" s="6">
        <x:v>142.974439460203</x:v>
      </x:c>
      <x:c r="H413" t="s">
        <x:v>83</x:v>
      </x:c>
      <x:c r="I413" s="6">
        <x:v>32.3635382008738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22.752</x:v>
      </x:c>
      <x:c r="R413" s="8">
        <x:v>151792.894525749</x:v>
      </x:c>
      <x:c r="S413" s="12">
        <x:v>272662.675372924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735479</x:v>
      </x:c>
      <x:c r="B414" s="1">
        <x:v>43211.4835247338</x:v>
      </x:c>
      <x:c r="C414" s="6">
        <x:v>6.87529308166667</x:v>
      </x:c>
      <x:c r="D414" s="14" t="s">
        <x:v>77</x:v>
      </x:c>
      <x:c r="E414" s="15">
        <x:v>43194.5305198264</x:v>
      </x:c>
      <x:c r="F414" t="s">
        <x:v>82</x:v>
      </x:c>
      <x:c r="G414" s="6">
        <x:v>142.960476825589</x:v>
      </x:c>
      <x:c r="H414" t="s">
        <x:v>83</x:v>
      </x:c>
      <x:c r="I414" s="6">
        <x:v>32.3650119470421</x:v>
      </x:c>
      <x:c r="J414" t="s">
        <x:v>78</x:v>
      </x:c>
      <x:c r="K414" s="6">
        <x:v>1015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22.752</x:v>
      </x:c>
      <x:c r="R414" s="8">
        <x:v>151797.14954557</x:v>
      </x:c>
      <x:c r="S414" s="12">
        <x:v>272660.771835289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735489</x:v>
      </x:c>
      <x:c r="B415" s="1">
        <x:v>43211.4835363079</x:v>
      </x:c>
      <x:c r="C415" s="6">
        <x:v>6.89194403666667</x:v>
      </x:c>
      <x:c r="D415" s="14" t="s">
        <x:v>77</x:v>
      </x:c>
      <x:c r="E415" s="15">
        <x:v>43194.5305198264</x:v>
      </x:c>
      <x:c r="F415" t="s">
        <x:v>82</x:v>
      </x:c>
      <x:c r="G415" s="6">
        <x:v>142.980967613717</x:v>
      </x:c>
      <x:c r="H415" t="s">
        <x:v>83</x:v>
      </x:c>
      <x:c r="I415" s="6">
        <x:v>32.3606207868993</x:v>
      </x:c>
      <x:c r="J415" t="s">
        <x:v>78</x:v>
      </x:c>
      <x:c r="K415" s="6">
        <x:v>1015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22.752</x:v>
      </x:c>
      <x:c r="R415" s="8">
        <x:v>151796.543050306</x:v>
      </x:c>
      <x:c r="S415" s="12">
        <x:v>272660.068028884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735498</x:v>
      </x:c>
      <x:c r="B416" s="1">
        <x:v>43211.4835479977</x:v>
      </x:c>
      <x:c r="C416" s="6">
        <x:v>6.90874497833333</x:v>
      </x:c>
      <x:c r="D416" s="14" t="s">
        <x:v>77</x:v>
      </x:c>
      <x:c r="E416" s="15">
        <x:v>43194.5305198264</x:v>
      </x:c>
      <x:c r="F416" t="s">
        <x:v>82</x:v>
      </x:c>
      <x:c r="G416" s="6">
        <x:v>142.979522343988</x:v>
      </x:c>
      <x:c r="H416" t="s">
        <x:v>83</x:v>
      </x:c>
      <x:c r="I416" s="6">
        <x:v>32.3546055083707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22.755</x:v>
      </x:c>
      <x:c r="R416" s="8">
        <x:v>151796.123738829</x:v>
      </x:c>
      <x:c r="S416" s="12">
        <x:v>272659.931381707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735509</x:v>
      </x:c>
      <x:c r="B417" s="1">
        <x:v>43211.4835592593</x:v>
      </x:c>
      <x:c r="C417" s="6">
        <x:v>6.92501259833333</x:v>
      </x:c>
      <x:c r="D417" s="14" t="s">
        <x:v>77</x:v>
      </x:c>
      <x:c r="E417" s="15">
        <x:v>43194.5305198264</x:v>
      </x:c>
      <x:c r="F417" t="s">
        <x:v>82</x:v>
      </x:c>
      <x:c r="G417" s="6">
        <x:v>143.019902710177</x:v>
      </x:c>
      <x:c r="H417" t="s">
        <x:v>83</x:v>
      </x:c>
      <x:c r="I417" s="6">
        <x:v>32.3564100907956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22.751</x:v>
      </x:c>
      <x:c r="R417" s="8">
        <x:v>151797.471483049</x:v>
      </x:c>
      <x:c r="S417" s="12">
        <x:v>272661.601231908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735522</x:v>
      </x:c>
      <x:c r="B418" s="1">
        <x:v>43211.4835706829</x:v>
      </x:c>
      <x:c r="C418" s="6">
        <x:v>6.941430205</x:v>
      </x:c>
      <x:c r="D418" s="14" t="s">
        <x:v>77</x:v>
      </x:c>
      <x:c r="E418" s="15">
        <x:v>43194.5305198264</x:v>
      </x:c>
      <x:c r="F418" t="s">
        <x:v>82</x:v>
      </x:c>
      <x:c r="G418" s="6">
        <x:v>142.940210321543</x:v>
      </x:c>
      <x:c r="H418" t="s">
        <x:v>83</x:v>
      </x:c>
      <x:c r="I418" s="6">
        <x:v>32.3682602061926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22.753</x:v>
      </x:c>
      <x:c r="R418" s="8">
        <x:v>151790.504300369</x:v>
      </x:c>
      <x:c r="S418" s="12">
        <x:v>272646.474087242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735535</x:v>
      </x:c>
      <x:c r="B419" s="1">
        <x:v>43211.4835824884</x:v>
      </x:c>
      <x:c r="C419" s="6">
        <x:v>6.95843121166667</x:v>
      </x:c>
      <x:c r="D419" s="14" t="s">
        <x:v>77</x:v>
      </x:c>
      <x:c r="E419" s="15">
        <x:v>43194.5305198264</x:v>
      </x:c>
      <x:c r="F419" t="s">
        <x:v>82</x:v>
      </x:c>
      <x:c r="G419" s="6">
        <x:v>142.984076813305</x:v>
      </x:c>
      <x:c r="H419" t="s">
        <x:v>83</x:v>
      </x:c>
      <x:c r="I419" s="6">
        <x:v>32.3547258138351</x:v>
      </x:c>
      <x:c r="J419" t="s">
        <x:v>78</x:v>
      </x:c>
      <x:c r="K419" s="6">
        <x:v>1015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22.754</x:v>
      </x:c>
      <x:c r="R419" s="8">
        <x:v>151793.7752431</x:v>
      </x:c>
      <x:c r="S419" s="12">
        <x:v>272655.683936292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735544</x:v>
      </x:c>
      <x:c r="B420" s="1">
        <x:v>43211.4835947106</x:v>
      </x:c>
      <x:c r="C420" s="6">
        <x:v>6.97604886833333</x:v>
      </x:c>
      <x:c r="D420" s="14" t="s">
        <x:v>77</x:v>
      </x:c>
      <x:c r="E420" s="15">
        <x:v>43194.5305198264</x:v>
      </x:c>
      <x:c r="F420" t="s">
        <x:v>82</x:v>
      </x:c>
      <x:c r="G420" s="6">
        <x:v>142.939241137525</x:v>
      </x:c>
      <x:c r="H420" t="s">
        <x:v>83</x:v>
      </x:c>
      <x:c r="I420" s="6">
        <x:v>32.3658540880015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22.754</x:v>
      </x:c>
      <x:c r="R420" s="8">
        <x:v>151796.390017754</x:v>
      </x:c>
      <x:c r="S420" s="12">
        <x:v>272655.256959198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735555</x:v>
      </x:c>
      <x:c r="B421" s="1">
        <x:v>43211.4836054745</x:v>
      </x:c>
      <x:c r="C421" s="6">
        <x:v>6.99154973833333</x:v>
      </x:c>
      <x:c r="D421" s="14" t="s">
        <x:v>77</x:v>
      </x:c>
      <x:c r="E421" s="15">
        <x:v>43194.5305198264</x:v>
      </x:c>
      <x:c r="F421" t="s">
        <x:v>82</x:v>
      </x:c>
      <x:c r="G421" s="6">
        <x:v>143.080189447102</x:v>
      </x:c>
      <x:c r="H421" t="s">
        <x:v>83</x:v>
      </x:c>
      <x:c r="I421" s="6">
        <x:v>32.344590093574</x:v>
      </x:c>
      <x:c r="J421" t="s">
        <x:v>78</x:v>
      </x:c>
      <x:c r="K421" s="6">
        <x:v>1015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22.75</x:v>
      </x:c>
      <x:c r="R421" s="8">
        <x:v>151781.266114547</x:v>
      </x:c>
      <x:c r="S421" s="12">
        <x:v>272646.600449658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735567</x:v>
      </x:c>
      <x:c r="B422" s="1">
        <x:v>43211.4836173611</x:v>
      </x:c>
      <x:c r="C422" s="6">
        <x:v>7.00865076666667</x:v>
      </x:c>
      <x:c r="D422" s="14" t="s">
        <x:v>77</x:v>
      </x:c>
      <x:c r="E422" s="15">
        <x:v>43194.5305198264</x:v>
      </x:c>
      <x:c r="F422" t="s">
        <x:v>82</x:v>
      </x:c>
      <x:c r="G422" s="6">
        <x:v>142.94290158844</x:v>
      </x:c>
      <x:c r="H422" t="s">
        <x:v>83</x:v>
      </x:c>
      <x:c r="I422" s="6">
        <x:v>32.3624554489993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22.755</x:v>
      </x:c>
      <x:c r="R422" s="8">
        <x:v>151806.34232432</x:v>
      </x:c>
      <x:c r="S422" s="12">
        <x:v>272655.204262626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735573</x:v>
      </x:c>
      <x:c r="B423" s="1">
        <x:v>43211.4836286227</x:v>
      </x:c>
      <x:c r="C423" s="6">
        <x:v>7.02490163666667</x:v>
      </x:c>
      <x:c r="D423" s="14" t="s">
        <x:v>77</x:v>
      </x:c>
      <x:c r="E423" s="15">
        <x:v>43194.5305198264</x:v>
      </x:c>
      <x:c r="F423" t="s">
        <x:v>82</x:v>
      </x:c>
      <x:c r="G423" s="6">
        <x:v>142.97033543918</x:v>
      </x:c>
      <x:c r="H423" t="s">
        <x:v>83</x:v>
      </x:c>
      <x:c r="I423" s="6">
        <x:v>32.3550566538861</x:v>
      </x:c>
      <x:c r="J423" t="s">
        <x:v>78</x:v>
      </x:c>
      <x:c r="K423" s="6">
        <x:v>1015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22.755</x:v>
      </x:c>
      <x:c r="R423" s="8">
        <x:v>151800.477886544</x:v>
      </x:c>
      <x:c r="S423" s="12">
        <x:v>272649.768400173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735584</x:v>
      </x:c>
      <x:c r="B424" s="1">
        <x:v>43211.483640625</x:v>
      </x:c>
      <x:c r="C424" s="6">
        <x:v>7.04215264</x:v>
      </x:c>
      <x:c r="D424" s="14" t="s">
        <x:v>77</x:v>
      </x:c>
      <x:c r="E424" s="15">
        <x:v>43194.5305198264</x:v>
      </x:c>
      <x:c r="F424" t="s">
        <x:v>82</x:v>
      </x:c>
      <x:c r="G424" s="6">
        <x:v>143.005687784495</x:v>
      </x:c>
      <x:c r="H424" t="s">
        <x:v>83</x:v>
      </x:c>
      <x:c r="I424" s="6">
        <x:v>32.3500940565605</x:v>
      </x:c>
      <x:c r="J424" t="s">
        <x:v>78</x:v>
      </x:c>
      <x:c r="K424" s="6">
        <x:v>1015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22.754</x:v>
      </x:c>
      <x:c r="R424" s="8">
        <x:v>151795.061792931</x:v>
      </x:c>
      <x:c r="S424" s="12">
        <x:v>272646.512844729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735592</x:v>
      </x:c>
      <x:c r="B425" s="1">
        <x:v>43211.4836516551</x:v>
      </x:c>
      <x:c r="C425" s="6">
        <x:v>7.05805352666667</x:v>
      </x:c>
      <x:c r="D425" s="14" t="s">
        <x:v>77</x:v>
      </x:c>
      <x:c r="E425" s="15">
        <x:v>43194.5305198264</x:v>
      </x:c>
      <x:c r="F425" t="s">
        <x:v>82</x:v>
      </x:c>
      <x:c r="G425" s="6">
        <x:v>142.908457411492</x:v>
      </x:c>
      <x:c r="H425" t="s">
        <x:v>83</x:v>
      </x:c>
      <x:c r="I425" s="6">
        <x:v>32.36832035917</x:v>
      </x:c>
      <x:c r="J425" t="s">
        <x:v>78</x:v>
      </x:c>
      <x:c r="K425" s="6">
        <x:v>1015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22.755</x:v>
      </x:c>
      <x:c r="R425" s="8">
        <x:v>151798.175008022</x:v>
      </x:c>
      <x:c r="S425" s="12">
        <x:v>272653.111980718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735606</x:v>
      </x:c>
      <x:c r="B426" s="1">
        <x:v>43211.4836633912</x:v>
      </x:c>
      <x:c r="C426" s="6">
        <x:v>7.07493784166667</x:v>
      </x:c>
      <x:c r="D426" s="14" t="s">
        <x:v>77</x:v>
      </x:c>
      <x:c r="E426" s="15">
        <x:v>43194.5305198264</x:v>
      </x:c>
      <x:c r="F426" t="s">
        <x:v>82</x:v>
      </x:c>
      <x:c r="G426" s="6">
        <x:v>142.894722925969</x:v>
      </x:c>
      <x:c r="H426" t="s">
        <x:v>83</x:v>
      </x:c>
      <x:c r="I426" s="6">
        <x:v>32.3686512005615</x:v>
      </x:c>
      <x:c r="J426" t="s">
        <x:v>78</x:v>
      </x:c>
      <x:c r="K426" s="6">
        <x:v>1015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22.756</x:v>
      </x:c>
      <x:c r="R426" s="8">
        <x:v>151798.436351275</x:v>
      </x:c>
      <x:c r="S426" s="12">
        <x:v>272662.634924124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735611</x:v>
      </x:c>
      <x:c r="B427" s="1">
        <x:v>43211.4836753472</x:v>
      </x:c>
      <x:c r="C427" s="6">
        <x:v>7.09213887</x:v>
      </x:c>
      <x:c r="D427" s="14" t="s">
        <x:v>77</x:v>
      </x:c>
      <x:c r="E427" s="15">
        <x:v>43194.5305198264</x:v>
      </x:c>
      <x:c r="F427" t="s">
        <x:v>82</x:v>
      </x:c>
      <x:c r="G427" s="6">
        <x:v>142.88097396012</x:v>
      </x:c>
      <x:c r="H427" t="s">
        <x:v>83</x:v>
      </x:c>
      <x:c r="I427" s="6">
        <x:v>32.3715986980451</x:v>
      </x:c>
      <x:c r="J427" t="s">
        <x:v>78</x:v>
      </x:c>
      <x:c r="K427" s="6">
        <x:v>1015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22.756</x:v>
      </x:c>
      <x:c r="R427" s="8">
        <x:v>151801.666790047</x:v>
      </x:c>
      <x:c r="S427" s="12">
        <x:v>272650.035131641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735624</x:v>
      </x:c>
      <x:c r="B428" s="1">
        <x:v>43211.4836877662</x:v>
      </x:c>
      <x:c r="C428" s="6">
        <x:v>7.11003986333333</x:v>
      </x:c>
      <x:c r="D428" s="14" t="s">
        <x:v>77</x:v>
      </x:c>
      <x:c r="E428" s="15">
        <x:v>43194.5305198264</x:v>
      </x:c>
      <x:c r="F428" t="s">
        <x:v>82</x:v>
      </x:c>
      <x:c r="G428" s="6">
        <x:v>142.916565314247</x:v>
      </x:c>
      <x:c r="H428" t="s">
        <x:v>83</x:v>
      </x:c>
      <x:c r="I428" s="6">
        <x:v>32.3718092336781</x:v>
      </x:c>
      <x:c r="J428" t="s">
        <x:v>78</x:v>
      </x:c>
      <x:c r="K428" s="6">
        <x:v>1015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22.753</x:v>
      </x:c>
      <x:c r="R428" s="8">
        <x:v>151802.931184262</x:v>
      </x:c>
      <x:c r="S428" s="12">
        <x:v>272654.233564503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735629</x:v>
      </x:c>
      <x:c r="B429" s="1">
        <x:v>43211.4836984606</x:v>
      </x:c>
      <x:c r="C429" s="6">
        <x:v>7.12542404</x:v>
      </x:c>
      <x:c r="D429" s="14" t="s">
        <x:v>77</x:v>
      </x:c>
      <x:c r="E429" s="15">
        <x:v>43194.5305198264</x:v>
      </x:c>
      <x:c r="F429" t="s">
        <x:v>82</x:v>
      </x:c>
      <x:c r="G429" s="6">
        <x:v>142.897669157597</x:v>
      </x:c>
      <x:c r="H429" t="s">
        <x:v>83</x:v>
      </x:c>
      <x:c r="I429" s="6">
        <x:v>32.3680195942957</x:v>
      </x:c>
      <x:c r="J429" t="s">
        <x:v>78</x:v>
      </x:c>
      <x:c r="K429" s="6">
        <x:v>1015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22.756</x:v>
      </x:c>
      <x:c r="R429" s="8">
        <x:v>151798.159925863</x:v>
      </x:c>
      <x:c r="S429" s="12">
        <x:v>272652.892441904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735644</x:v>
      </x:c>
      <x:c r="B430" s="1">
        <x:v>43211.4837099884</x:v>
      </x:c>
      <x:c r="C430" s="6">
        <x:v>7.14204166666667</x:v>
      </x:c>
      <x:c r="D430" s="14" t="s">
        <x:v>77</x:v>
      </x:c>
      <x:c r="E430" s="15">
        <x:v>43194.5305198264</x:v>
      </x:c>
      <x:c r="F430" t="s">
        <x:v>82</x:v>
      </x:c>
      <x:c r="G430" s="6">
        <x:v>142.927679878537</x:v>
      </x:c>
      <x:c r="H430" t="s">
        <x:v>83</x:v>
      </x:c>
      <x:c r="I430" s="6">
        <x:v>32.3641998827466</x:v>
      </x:c>
      <x:c r="J430" t="s">
        <x:v>78</x:v>
      </x:c>
      <x:c r="K430" s="6">
        <x:v>1015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22.755</x:v>
      </x:c>
      <x:c r="R430" s="8">
        <x:v>151804.30818635</x:v>
      </x:c>
      <x:c r="S430" s="12">
        <x:v>272658.218817376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735654</x:v>
      </x:c>
      <x:c r="B431" s="1">
        <x:v>43211.4837224884</x:v>
      </x:c>
      <x:c r="C431" s="6">
        <x:v>7.16005935166667</x:v>
      </x:c>
      <x:c r="D431" s="14" t="s">
        <x:v>77</x:v>
      </x:c>
      <x:c r="E431" s="15">
        <x:v>43194.5305198264</x:v>
      </x:c>
      <x:c r="F431" t="s">
        <x:v>82</x:v>
      </x:c>
      <x:c r="G431" s="6">
        <x:v>142.963751217061</x:v>
      </x:c>
      <x:c r="H431" t="s">
        <x:v>83</x:v>
      </x:c>
      <x:c r="I431" s="6">
        <x:v>32.3538535993139</x:v>
      </x:c>
      <x:c r="J431" t="s">
        <x:v>78</x:v>
      </x:c>
      <x:c r="K431" s="6">
        <x:v>1015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22.756</x:v>
      </x:c>
      <x:c r="R431" s="8">
        <x:v>151810.181159009</x:v>
      </x:c>
      <x:c r="S431" s="12">
        <x:v>272659.683001594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735663</x:v>
      </x:c>
      <x:c r="B432" s="1">
        <x:v>43211.4837331829</x:v>
      </x:c>
      <x:c r="C432" s="6">
        <x:v>7.175426905</x:v>
      </x:c>
      <x:c r="D432" s="14" t="s">
        <x:v>77</x:v>
      </x:c>
      <x:c r="E432" s="15">
        <x:v>43194.5305198264</x:v>
      </x:c>
      <x:c r="F432" t="s">
        <x:v>82</x:v>
      </x:c>
      <x:c r="G432" s="6">
        <x:v>142.981107963037</x:v>
      </x:c>
      <x:c r="H432" t="s">
        <x:v>83</x:v>
      </x:c>
      <x:c r="I432" s="6">
        <x:v>32.3605907104798</x:v>
      </x:c>
      <x:c r="J432" t="s">
        <x:v>78</x:v>
      </x:c>
      <x:c r="K432" s="6">
        <x:v>1015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22.752</x:v>
      </x:c>
      <x:c r="R432" s="8">
        <x:v>151796.834569805</x:v>
      </x:c>
      <x:c r="S432" s="12">
        <x:v>272653.100591708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735671</x:v>
      </x:c>
      <x:c r="B433" s="1">
        <x:v>43211.4837445602</x:v>
      </x:c>
      <x:c r="C433" s="6">
        <x:v>7.191827865</x:v>
      </x:c>
      <x:c r="D433" s="14" t="s">
        <x:v>77</x:v>
      </x:c>
      <x:c r="E433" s="15">
        <x:v>43194.5305198264</x:v>
      </x:c>
      <x:c r="F433" t="s">
        <x:v>82</x:v>
      </x:c>
      <x:c r="G433" s="6">
        <x:v>142.896687079418</x:v>
      </x:c>
      <x:c r="H433" t="s">
        <x:v>83</x:v>
      </x:c>
      <x:c r="I433" s="6">
        <x:v>32.3682301297049</x:v>
      </x:c>
      <x:c r="J433" t="s">
        <x:v>78</x:v>
      </x:c>
      <x:c r="K433" s="6">
        <x:v>1015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22.756</x:v>
      </x:c>
      <x:c r="R433" s="8">
        <x:v>151808.033205299</x:v>
      </x:c>
      <x:c r="S433" s="12">
        <x:v>272652.475620029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735687</x:v>
      </x:c>
      <x:c r="B434" s="1">
        <x:v>43211.48375625</x:v>
      </x:c>
      <x:c r="C434" s="6">
        <x:v>7.20867879333333</x:v>
      </x:c>
      <x:c r="D434" s="14" t="s">
        <x:v>77</x:v>
      </x:c>
      <x:c r="E434" s="15">
        <x:v>43194.5305198264</x:v>
      </x:c>
      <x:c r="F434" t="s">
        <x:v>82</x:v>
      </x:c>
      <x:c r="G434" s="6">
        <x:v>142.911950094336</x:v>
      </x:c>
      <x:c r="H434" t="s">
        <x:v>83</x:v>
      </x:c>
      <x:c r="I434" s="6">
        <x:v>32.37018510199</x:v>
      </x:c>
      <x:c r="J434" t="s">
        <x:v>78</x:v>
      </x:c>
      <x:c r="K434" s="6">
        <x:v>1015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22.754</x:v>
      </x:c>
      <x:c r="R434" s="8">
        <x:v>151800.767586892</x:v>
      </x:c>
      <x:c r="S434" s="12">
        <x:v>272649.447836829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735697</x:v>
      </x:c>
      <x:c r="B435" s="1">
        <x:v>43211.4837679745</x:v>
      </x:c>
      <x:c r="C435" s="6">
        <x:v>7.22552975666667</x:v>
      </x:c>
      <x:c r="D435" s="14" t="s">
        <x:v>77</x:v>
      </x:c>
      <x:c r="E435" s="15">
        <x:v>43194.5305198264</x:v>
      </x:c>
      <x:c r="F435" t="s">
        <x:v>82</x:v>
      </x:c>
      <x:c r="G435" s="6">
        <x:v>142.872237722564</x:v>
      </x:c>
      <x:c r="H435" t="s">
        <x:v>83</x:v>
      </x:c>
      <x:c r="I435" s="6">
        <x:v>32.3697640309392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22.758</x:v>
      </x:c>
      <x:c r="R435" s="8">
        <x:v>151807.175410002</x:v>
      </x:c>
      <x:c r="S435" s="12">
        <x:v>272655.50680908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735703</x:v>
      </x:c>
      <x:c r="B436" s="1">
        <x:v>43211.4837793171</x:v>
      </x:c>
      <x:c r="C436" s="6">
        <x:v>7.24186407</x:v>
      </x:c>
      <x:c r="D436" s="14" t="s">
        <x:v>77</x:v>
      </x:c>
      <x:c r="E436" s="15">
        <x:v>43194.5305198264</x:v>
      </x:c>
      <x:c r="F436" t="s">
        <x:v>82</x:v>
      </x:c>
      <x:c r="G436" s="6">
        <x:v>143.015162232976</x:v>
      </x:c>
      <x:c r="H436" t="s">
        <x:v>83</x:v>
      </x:c>
      <x:c r="I436" s="6">
        <x:v>32.3469661202021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22.755</x:v>
      </x:c>
      <x:c r="R436" s="8">
        <x:v>151795.541926495</x:v>
      </x:c>
      <x:c r="S436" s="12">
        <x:v>272646.436415735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735713</x:v>
      </x:c>
      <x:c r="B437" s="1">
        <x:v>43211.4837910069</x:v>
      </x:c>
      <x:c r="C437" s="6">
        <x:v>7.25869834</x:v>
      </x:c>
      <x:c r="D437" s="14" t="s">
        <x:v>77</x:v>
      </x:c>
      <x:c r="E437" s="15">
        <x:v>43194.5305198264</x:v>
      </x:c>
      <x:c r="F437" t="s">
        <x:v>82</x:v>
      </x:c>
      <x:c r="G437" s="6">
        <x:v>142.87243268228</x:v>
      </x:c>
      <x:c r="H437" t="s">
        <x:v>83</x:v>
      </x:c>
      <x:c r="I437" s="6">
        <x:v>32.3708167086634</x:v>
      </x:c>
      <x:c r="J437" t="s">
        <x:v>78</x:v>
      </x:c>
      <x:c r="K437" s="6">
        <x:v>1015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22.757</x:v>
      </x:c>
      <x:c r="R437" s="8">
        <x:v>151801.2872228</x:v>
      </x:c>
      <x:c r="S437" s="12">
        <x:v>272646.731799086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735721</x:v>
      </x:c>
      <x:c r="B438" s="1">
        <x:v>43211.4838024653</x:v>
      </x:c>
      <x:c r="C438" s="6">
        <x:v>7.27523262666667</x:v>
      </x:c>
      <x:c r="D438" s="14" t="s">
        <x:v>77</x:v>
      </x:c>
      <x:c r="E438" s="15">
        <x:v>43194.5305198264</x:v>
      </x:c>
      <x:c r="F438" t="s">
        <x:v>82</x:v>
      </x:c>
      <x:c r="G438" s="6">
        <x:v>142.913897718238</x:v>
      </x:c>
      <x:c r="H438" t="s">
        <x:v>83</x:v>
      </x:c>
      <x:c r="I438" s="6">
        <x:v>32.3608313218433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22.758</x:v>
      </x:c>
      <x:c r="R438" s="8">
        <x:v>151806.03646366</x:v>
      </x:c>
      <x:c r="S438" s="12">
        <x:v>272644.675010215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735737</x:v>
      </x:c>
      <x:c r="B439" s="1">
        <x:v>43211.4838141204</x:v>
      </x:c>
      <x:c r="C439" s="6">
        <x:v>7.29201692166667</x:v>
      </x:c>
      <x:c r="D439" s="14" t="s">
        <x:v>77</x:v>
      </x:c>
      <x:c r="E439" s="15">
        <x:v>43194.5305198264</x:v>
      </x:c>
      <x:c r="F439" t="s">
        <x:v>82</x:v>
      </x:c>
      <x:c r="G439" s="6">
        <x:v>142.910543261025</x:v>
      </x:c>
      <x:c r="H439" t="s">
        <x:v>83</x:v>
      </x:c>
      <x:c r="I439" s="6">
        <x:v>32.3589365078233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22.759</x:v>
      </x:c>
      <x:c r="R439" s="8">
        <x:v>151800.654646489</x:v>
      </x:c>
      <x:c r="S439" s="12">
        <x:v>272655.430611185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735745</x:v>
      </x:c>
      <x:c r="B440" s="1">
        <x:v>43211.4838256944</x:v>
      </x:c>
      <x:c r="C440" s="6">
        <x:v>7.30868454666667</x:v>
      </x:c>
      <x:c r="D440" s="14" t="s">
        <x:v>77</x:v>
      </x:c>
      <x:c r="E440" s="15">
        <x:v>43194.5305198264</x:v>
      </x:c>
      <x:c r="F440" t="s">
        <x:v>82</x:v>
      </x:c>
      <x:c r="G440" s="6">
        <x:v>142.91342175025</x:v>
      </x:c>
      <x:c r="H440" t="s">
        <x:v>83</x:v>
      </x:c>
      <x:c r="I440" s="6">
        <x:v>32.3568010837826</x:v>
      </x:c>
      <x:c r="J440" t="s">
        <x:v>78</x:v>
      </x:c>
      <x:c r="K440" s="6">
        <x:v>1015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22.759</x:v>
      </x:c>
      <x:c r="R440" s="8">
        <x:v>151801.739188401</x:v>
      </x:c>
      <x:c r="S440" s="12">
        <x:v>272648.907082602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735753</x:v>
      </x:c>
      <x:c r="B441" s="1">
        <x:v>43211.4838371528</x:v>
      </x:c>
      <x:c r="C441" s="6">
        <x:v>7.325152175</x:v>
      </x:c>
      <x:c r="D441" s="14" t="s">
        <x:v>77</x:v>
      </x:c>
      <x:c r="E441" s="15">
        <x:v>43194.5305198264</x:v>
      </x:c>
      <x:c r="F441" t="s">
        <x:v>82</x:v>
      </x:c>
      <x:c r="G441" s="6">
        <x:v>142.991259693971</x:v>
      </x:c>
      <x:c r="H441" t="s">
        <x:v>83</x:v>
      </x:c>
      <x:c r="I441" s="6">
        <x:v>32.345342000553</x:v>
      </x:c>
      <x:c r="J441" t="s">
        <x:v>78</x:v>
      </x:c>
      <x:c r="K441" s="6">
        <x:v>1015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22.757</x:v>
      </x:c>
      <x:c r="R441" s="8">
        <x:v>151805.598513265</x:v>
      </x:c>
      <x:c r="S441" s="12">
        <x:v>272647.898640782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735758</x:v>
      </x:c>
      <x:c r="B442" s="1">
        <x:v>43211.4838495718</x:v>
      </x:c>
      <x:c r="C442" s="6">
        <x:v>7.34303648666667</x:v>
      </x:c>
      <x:c r="D442" s="14" t="s">
        <x:v>77</x:v>
      </x:c>
      <x:c r="E442" s="15">
        <x:v>43194.5305198264</x:v>
      </x:c>
      <x:c r="F442" t="s">
        <x:v>82</x:v>
      </x:c>
      <x:c r="G442" s="6">
        <x:v>142.943159167445</x:v>
      </x:c>
      <x:c r="H442" t="s">
        <x:v>83</x:v>
      </x:c>
      <x:c r="I442" s="6">
        <x:v>32.3504248961526</x:v>
      </x:c>
      <x:c r="J442" t="s">
        <x:v>78</x:v>
      </x:c>
      <x:c r="K442" s="6">
        <x:v>1015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22.759</x:v>
      </x:c>
      <x:c r="R442" s="8">
        <x:v>151819.88644745</x:v>
      </x:c>
      <x:c r="S442" s="12">
        <x:v>272657.776365034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735771</x:v>
      </x:c>
      <x:c r="B443" s="1">
        <x:v>43211.4838603356</x:v>
      </x:c>
      <x:c r="C443" s="6">
        <x:v>7.35855406166667</x:v>
      </x:c>
      <x:c r="D443" s="14" t="s">
        <x:v>77</x:v>
      </x:c>
      <x:c r="E443" s="15">
        <x:v>43194.5305198264</x:v>
      </x:c>
      <x:c r="F443" t="s">
        <x:v>82</x:v>
      </x:c>
      <x:c r="G443" s="6">
        <x:v>142.865855901786</x:v>
      </x:c>
      <x:c r="H443" t="s">
        <x:v>83</x:v>
      </x:c>
      <x:c r="I443" s="6">
        <x:v>32.3696136484346</x:v>
      </x:c>
      <x:c r="J443" t="s">
        <x:v>78</x:v>
      </x:c>
      <x:c r="K443" s="6">
        <x:v>1015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22.758</x:v>
      </x:c>
      <x:c r="R443" s="8">
        <x:v>151816.258087916</x:v>
      </x:c>
      <x:c r="S443" s="12">
        <x:v>272654.422852015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735778</x:v>
      </x:c>
      <x:c r="B444" s="1">
        <x:v>43211.4838718403</x:v>
      </x:c>
      <x:c r="C444" s="6">
        <x:v>7.37508831333333</x:v>
      </x:c>
      <x:c r="D444" s="14" t="s">
        <x:v>77</x:v>
      </x:c>
      <x:c r="E444" s="15">
        <x:v>43194.5305198264</x:v>
      </x:c>
      <x:c r="F444" t="s">
        <x:v>82</x:v>
      </x:c>
      <x:c r="G444" s="6">
        <x:v>142.807997770788</x:v>
      </x:c>
      <x:c r="H444" t="s">
        <x:v>83</x:v>
      </x:c>
      <x:c r="I444" s="6">
        <x:v>32.3835390970203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22.758</x:v>
      </x:c>
      <x:c r="R444" s="8">
        <x:v>151811.371444417</x:v>
      </x:c>
      <x:c r="S444" s="12">
        <x:v>272658.12780386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735796</x:v>
      </x:c>
      <x:c r="B445" s="1">
        <x:v>43211.4838856134</x:v>
      </x:c>
      <x:c r="C445" s="6">
        <x:v>7.39495614333333</x:v>
      </x:c>
      <x:c r="D445" s="14" t="s">
        <x:v>77</x:v>
      </x:c>
      <x:c r="E445" s="15">
        <x:v>43194.5305198264</x:v>
      </x:c>
      <x:c r="F445" t="s">
        <x:v>82</x:v>
      </x:c>
      <x:c r="G445" s="6">
        <x:v>142.821796710475</x:v>
      </x:c>
      <x:c r="H445" t="s">
        <x:v>83</x:v>
      </x:c>
      <x:c r="I445" s="6">
        <x:v>32.3727416059292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22.761</x:v>
      </x:c>
      <x:c r="R445" s="8">
        <x:v>151817.164377684</x:v>
      </x:c>
      <x:c r="S445" s="12">
        <x:v>272656.634635341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735798</x:v>
      </x:c>
      <x:c r="B446" s="1">
        <x:v>43211.4838954051</x:v>
      </x:c>
      <x:c r="C446" s="6">
        <x:v>7.40904027166667</x:v>
      </x:c>
      <x:c r="D446" s="14" t="s">
        <x:v>77</x:v>
      </x:c>
      <x:c r="E446" s="15">
        <x:v>43194.5305198264</x:v>
      </x:c>
      <x:c r="F446" t="s">
        <x:v>82</x:v>
      </x:c>
      <x:c r="G446" s="6">
        <x:v>142.889251376042</x:v>
      </x:c>
      <x:c r="H446" t="s">
        <x:v>83</x:v>
      </x:c>
      <x:c r="I446" s="6">
        <x:v>32.3698241839434</x:v>
      </x:c>
      <x:c r="J446" t="s">
        <x:v>78</x:v>
      </x:c>
      <x:c r="K446" s="6">
        <x:v>1015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22.756</x:v>
      </x:c>
      <x:c r="R446" s="8">
        <x:v>151801.328525081</x:v>
      </x:c>
      <x:c r="S446" s="12">
        <x:v>272640.026084156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735811</x:v>
      </x:c>
      <x:c r="B447" s="1">
        <x:v>43211.483906331</x:v>
      </x:c>
      <x:c r="C447" s="6">
        <x:v>7.42479118333333</x:v>
      </x:c>
      <x:c r="D447" s="14" t="s">
        <x:v>77</x:v>
      </x:c>
      <x:c r="E447" s="15">
        <x:v>43194.5305198264</x:v>
      </x:c>
      <x:c r="F447" t="s">
        <x:v>82</x:v>
      </x:c>
      <x:c r="G447" s="6">
        <x:v>142.889562180141</x:v>
      </x:c>
      <x:c r="H447" t="s">
        <x:v>83</x:v>
      </x:c>
      <x:c r="I447" s="6">
        <x:v>32.3645307237325</x:v>
      </x:c>
      <x:c r="J447" t="s">
        <x:v>78</x:v>
      </x:c>
      <x:c r="K447" s="6">
        <x:v>1015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22.758</x:v>
      </x:c>
      <x:c r="R447" s="8">
        <x:v>151809.023287966</x:v>
      </x:c>
      <x:c r="S447" s="12">
        <x:v>272644.580516334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735821</x:v>
      </x:c>
      <x:c r="B448" s="1">
        <x:v>43211.4839179398</x:v>
      </x:c>
      <x:c r="C448" s="6">
        <x:v>7.44150879666667</x:v>
      </x:c>
      <x:c r="D448" s="14" t="s">
        <x:v>77</x:v>
      </x:c>
      <x:c r="E448" s="15">
        <x:v>43194.5305198264</x:v>
      </x:c>
      <x:c r="F448" t="s">
        <x:v>82</x:v>
      </x:c>
      <x:c r="G448" s="6">
        <x:v>142.864639521414</x:v>
      </x:c>
      <x:c r="H448" t="s">
        <x:v>83</x:v>
      </x:c>
      <x:c r="I448" s="6">
        <x:v>32.3620343789198</x:v>
      </x:c>
      <x:c r="J448" t="s">
        <x:v>78</x:v>
      </x:c>
      <x:c r="K448" s="6">
        <x:v>1015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22.761</x:v>
      </x:c>
      <x:c r="R448" s="8">
        <x:v>151806.643298724</x:v>
      </x:c>
      <x:c r="S448" s="12">
        <x:v>272640.172886094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735832</x:v>
      </x:c>
      <x:c r="B449" s="1">
        <x:v>43211.4839298611</x:v>
      </x:c>
      <x:c r="C449" s="6">
        <x:v>7.45864309666667</x:v>
      </x:c>
      <x:c r="D449" s="14" t="s">
        <x:v>77</x:v>
      </x:c>
      <x:c r="E449" s="15">
        <x:v>43194.5305198264</x:v>
      </x:c>
      <x:c r="F449" t="s">
        <x:v>82</x:v>
      </x:c>
      <x:c r="G449" s="6">
        <x:v>142.913101941818</x:v>
      </x:c>
      <x:c r="H449" t="s">
        <x:v>83</x:v>
      </x:c>
      <x:c r="I449" s="6">
        <x:v>32.3647111824653</x:v>
      </x:c>
      <x:c r="J449" t="s">
        <x:v>78</x:v>
      </x:c>
      <x:c r="K449" s="6">
        <x:v>1015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22.756</x:v>
      </x:c>
      <x:c r="R449" s="8">
        <x:v>151821.195635904</x:v>
      </x:c>
      <x:c r="S449" s="12">
        <x:v>272649.083109952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735842</x:v>
      </x:c>
      <x:c r="B450" s="1">
        <x:v>43211.4839412037</x:v>
      </x:c>
      <x:c r="C450" s="6">
        <x:v>7.47499410333333</x:v>
      </x:c>
      <x:c r="D450" s="14" t="s">
        <x:v>77</x:v>
      </x:c>
      <x:c r="E450" s="15">
        <x:v>43194.5305198264</x:v>
      </x:c>
      <x:c r="F450" t="s">
        <x:v>82</x:v>
      </x:c>
      <x:c r="G450" s="6">
        <x:v>142.917220565823</x:v>
      </x:c>
      <x:c r="H450" t="s">
        <x:v>83</x:v>
      </x:c>
      <x:c r="I450" s="6">
        <x:v>32.3533723776063</x:v>
      </x:c>
      <x:c r="J450" t="s">
        <x:v>78</x:v>
      </x:c>
      <x:c r="K450" s="6">
        <x:v>1015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22.76</x:v>
      </x:c>
      <x:c r="R450" s="8">
        <x:v>151820.099166823</x:v>
      </x:c>
      <x:c r="S450" s="12">
        <x:v>272644.373221882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735849</x:v>
      </x:c>
      <x:c r="B451" s="1">
        <x:v>43211.4839530093</x:v>
      </x:c>
      <x:c r="C451" s="6">
        <x:v>7.49201168833333</x:v>
      </x:c>
      <x:c r="D451" s="14" t="s">
        <x:v>77</x:v>
      </x:c>
      <x:c r="E451" s="15">
        <x:v>43194.5305198264</x:v>
      </x:c>
      <x:c r="F451" t="s">
        <x:v>82</x:v>
      </x:c>
      <x:c r="G451" s="6">
        <x:v>142.874877207388</x:v>
      </x:c>
      <x:c r="H451" t="s">
        <x:v>83</x:v>
      </x:c>
      <x:c r="I451" s="6">
        <x:v>32.3598388000801</x:v>
      </x:c>
      <x:c r="J451" t="s">
        <x:v>78</x:v>
      </x:c>
      <x:c r="K451" s="6">
        <x:v>1015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22.761</x:v>
      </x:c>
      <x:c r="R451" s="8">
        <x:v>151816.052998636</x:v>
      </x:c>
      <x:c r="S451" s="12">
        <x:v>272656.298776087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735867</x:v>
      </x:c>
      <x:c r="B452" s="1">
        <x:v>43211.4839648495</x:v>
      </x:c>
      <x:c r="C452" s="6">
        <x:v>7.50904599</x:v>
      </x:c>
      <x:c r="D452" s="14" t="s">
        <x:v>77</x:v>
      </x:c>
      <x:c r="E452" s="15">
        <x:v>43194.5305198264</x:v>
      </x:c>
      <x:c r="F452" t="s">
        <x:v>82</x:v>
      </x:c>
      <x:c r="G452" s="6">
        <x:v>142.925320870302</x:v>
      </x:c>
      <x:c r="H452" t="s">
        <x:v>83</x:v>
      </x:c>
      <x:c r="I452" s="6">
        <x:v>32.359477883148</x:v>
      </x:c>
      <x:c r="J452" t="s">
        <x:v>78</x:v>
      </x:c>
      <x:c r="K452" s="6">
        <x:v>1015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22.757</x:v>
      </x:c>
      <x:c r="R452" s="8">
        <x:v>151816.922991149</x:v>
      </x:c>
      <x:c r="S452" s="12">
        <x:v>272642.292527173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735876</x:v>
      </x:c>
      <x:c r="B453" s="1">
        <x:v>43211.4839761574</x:v>
      </x:c>
      <x:c r="C453" s="6">
        <x:v>7.52531361</x:v>
      </x:c>
      <x:c r="D453" s="14" t="s">
        <x:v>77</x:v>
      </x:c>
      <x:c r="E453" s="15">
        <x:v>43194.5305198264</x:v>
      </x:c>
      <x:c r="F453" t="s">
        <x:v>82</x:v>
      </x:c>
      <x:c r="G453" s="6">
        <x:v>142.875690178873</x:v>
      </x:c>
      <x:c r="H453" t="s">
        <x:v>83</x:v>
      </x:c>
      <x:c r="I453" s="6">
        <x:v>32.364891641208</x:v>
      </x:c>
      <x:c r="J453" t="s">
        <x:v>78</x:v>
      </x:c>
      <x:c r="K453" s="6">
        <x:v>1015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22.759</x:v>
      </x:c>
      <x:c r="R453" s="8">
        <x:v>151807.462593175</x:v>
      </x:c>
      <x:c r="S453" s="12">
        <x:v>272635.94783241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735887</x:v>
      </x:c>
      <x:c r="B454" s="1">
        <x:v>43211.483987581</x:v>
      </x:c>
      <x:c r="C454" s="6">
        <x:v>7.54174785166667</x:v>
      </x:c>
      <x:c r="D454" s="14" t="s">
        <x:v>77</x:v>
      </x:c>
      <x:c r="E454" s="15">
        <x:v>43194.5305198264</x:v>
      </x:c>
      <x:c r="F454" t="s">
        <x:v>82</x:v>
      </x:c>
      <x:c r="G454" s="6">
        <x:v>142.9205227284</x:v>
      </x:c>
      <x:c r="H454" t="s">
        <x:v>83</x:v>
      </x:c>
      <x:c r="I454" s="6">
        <x:v>32.3515677968167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22.761</x:v>
      </x:c>
      <x:c r="R454" s="8">
        <x:v>151810.968674502</x:v>
      </x:c>
      <x:c r="S454" s="12">
        <x:v>272650.001388725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735893</x:v>
      </x:c>
      <x:c r="B455" s="1">
        <x:v>43211.4839994213</x:v>
      </x:c>
      <x:c r="C455" s="6">
        <x:v>7.55883217666667</x:v>
      </x:c>
      <x:c r="D455" s="14" t="s">
        <x:v>77</x:v>
      </x:c>
      <x:c r="E455" s="15">
        <x:v>43194.5305198264</x:v>
      </x:c>
      <x:c r="F455" t="s">
        <x:v>82</x:v>
      </x:c>
      <x:c r="G455" s="6">
        <x:v>142.911445399957</x:v>
      </x:c>
      <x:c r="H455" t="s">
        <x:v>83</x:v>
      </x:c>
      <x:c r="I455" s="6">
        <x:v>32.3598388000801</x:v>
      </x:c>
      <x:c r="J455" t="s">
        <x:v>78</x:v>
      </x:c>
      <x:c r="K455" s="6">
        <x:v>1015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22.758</x:v>
      </x:c>
      <x:c r="R455" s="8">
        <x:v>151808.444899139</x:v>
      </x:c>
      <x:c r="S455" s="12">
        <x:v>272649.729654694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735900</x:v>
      </x:c>
      <x:c r="B456" s="1">
        <x:v>43211.4840109954</x:v>
      </x:c>
      <x:c r="C456" s="6">
        <x:v>7.57551650666667</x:v>
      </x:c>
      <x:c r="D456" s="14" t="s">
        <x:v>77</x:v>
      </x:c>
      <x:c r="E456" s="15">
        <x:v>43194.5305198264</x:v>
      </x:c>
      <x:c r="F456" t="s">
        <x:v>82</x:v>
      </x:c>
      <x:c r="G456" s="6">
        <x:v>142.862830626199</x:v>
      </x:c>
      <x:c r="H456" t="s">
        <x:v>83</x:v>
      </x:c>
      <x:c r="I456" s="6">
        <x:v>32.3598087236678</x:v>
      </x:c>
      <x:c r="J456" t="s">
        <x:v>78</x:v>
      </x:c>
      <x:c r="K456" s="6">
        <x:v>1015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22.762</x:v>
      </x:c>
      <x:c r="R456" s="8">
        <x:v>151810.039555858</x:v>
      </x:c>
      <x:c r="S456" s="12">
        <x:v>272643.955600603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735914</x:v>
      </x:c>
      <x:c r="B457" s="1">
        <x:v>43211.4840224537</x:v>
      </x:c>
      <x:c r="C457" s="6">
        <x:v>7.59201740666667</x:v>
      </x:c>
      <x:c r="D457" s="14" t="s">
        <x:v>77</x:v>
      </x:c>
      <x:c r="E457" s="15">
        <x:v>43194.5305198264</x:v>
      </x:c>
      <x:c r="F457" t="s">
        <x:v>82</x:v>
      </x:c>
      <x:c r="G457" s="6">
        <x:v>142.884106018591</x:v>
      </x:c>
      <x:c r="H457" t="s">
        <x:v>83</x:v>
      </x:c>
      <x:c r="I457" s="6">
        <x:v>32.3630870542165</x:v>
      </x:c>
      <x:c r="J457" t="s">
        <x:v>78</x:v>
      </x:c>
      <x:c r="K457" s="6">
        <x:v>1015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22.759</x:v>
      </x:c>
      <x:c r="R457" s="8">
        <x:v>151818.000392923</x:v>
      </x:c>
      <x:c r="S457" s="12">
        <x:v>272639.796569907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735922</x:v>
      </x:c>
      <x:c r="B458" s="1">
        <x:v>43211.4840337963</x:v>
      </x:c>
      <x:c r="C458" s="6">
        <x:v>7.60833503666667</x:v>
      </x:c>
      <x:c r="D458" s="14" t="s">
        <x:v>77</x:v>
      </x:c>
      <x:c r="E458" s="15">
        <x:v>43194.5305198264</x:v>
      </x:c>
      <x:c r="F458" t="s">
        <x:v>82</x:v>
      </x:c>
      <x:c r="G458" s="6">
        <x:v>142.913830138937</x:v>
      </x:c>
      <x:c r="H458" t="s">
        <x:v>83</x:v>
      </x:c>
      <x:c r="I458" s="6">
        <x:v>32.359327501104</x:v>
      </x:c>
      <x:c r="J458" t="s">
        <x:v>78</x:v>
      </x:c>
      <x:c r="K458" s="6">
        <x:v>1015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22.758</x:v>
      </x:c>
      <x:c r="R458" s="8">
        <x:v>151813.904730628</x:v>
      </x:c>
      <x:c r="S458" s="12">
        <x:v>272630.800679534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735934</x:v>
      </x:c>
      <x:c r="B459" s="1">
        <x:v>43211.4840453704</x:v>
      </x:c>
      <x:c r="C459" s="6">
        <x:v>7.62501929833333</x:v>
      </x:c>
      <x:c r="D459" s="14" t="s">
        <x:v>77</x:v>
      </x:c>
      <x:c r="E459" s="15">
        <x:v>43194.5305198264</x:v>
      </x:c>
      <x:c r="F459" t="s">
        <x:v>82</x:v>
      </x:c>
      <x:c r="G459" s="6">
        <x:v>142.889602831311</x:v>
      </x:c>
      <x:c r="H459" t="s">
        <x:v>83</x:v>
      </x:c>
      <x:c r="I459" s="6">
        <x:v>32.3566807782431</x:v>
      </x:c>
      <x:c r="J459" t="s">
        <x:v>78</x:v>
      </x:c>
      <x:c r="K459" s="6">
        <x:v>1015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22.761</x:v>
      </x:c>
      <x:c r="R459" s="8">
        <x:v>151809.616098172</x:v>
      </x:c>
      <x:c r="S459" s="12">
        <x:v>272629.775729283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735945</x:v>
      </x:c>
      <x:c r="B460" s="1">
        <x:v>43211.4840570255</x:v>
      </x:c>
      <x:c r="C460" s="6">
        <x:v>7.641753605</x:v>
      </x:c>
      <x:c r="D460" s="14" t="s">
        <x:v>77</x:v>
      </x:c>
      <x:c r="E460" s="15">
        <x:v>43194.5305198264</x:v>
      </x:c>
      <x:c r="F460" t="s">
        <x:v>82</x:v>
      </x:c>
      <x:c r="G460" s="6">
        <x:v>142.960898478006</x:v>
      </x:c>
      <x:c r="H460" t="s">
        <x:v>83</x:v>
      </x:c>
      <x:c r="I460" s="6">
        <x:v>32.3481390959946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22.759</x:v>
      </x:c>
      <x:c r="R460" s="8">
        <x:v>151801.523312529</x:v>
      </x:c>
      <x:c r="S460" s="12">
        <x:v>272632.695227255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735953</x:v>
      </x:c>
      <x:c r="B461" s="1">
        <x:v>43211.484068831</x:v>
      </x:c>
      <x:c r="C461" s="6">
        <x:v>7.658771225</x:v>
      </x:c>
      <x:c r="D461" s="14" t="s">
        <x:v>77</x:v>
      </x:c>
      <x:c r="E461" s="15">
        <x:v>43194.5305198264</x:v>
      </x:c>
      <x:c r="F461" t="s">
        <x:v>82</x:v>
      </x:c>
      <x:c r="G461" s="6">
        <x:v>142.807282379749</x:v>
      </x:c>
      <x:c r="H461" t="s">
        <x:v>83</x:v>
      </x:c>
      <x:c r="I461" s="6">
        <x:v>32.374335662314</x:v>
      </x:c>
      <x:c r="J461" t="s">
        <x:v>78</x:v>
      </x:c>
      <x:c r="K461" s="6">
        <x:v>1015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22.761</x:v>
      </x:c>
      <x:c r="R461" s="8">
        <x:v>151806.239128796</x:v>
      </x:c>
      <x:c r="S461" s="12">
        <x:v>272632.006313476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735959</x:v>
      </x:c>
      <x:c r="B462" s="1">
        <x:v>43211.4840804745</x:v>
      </x:c>
      <x:c r="C462" s="6">
        <x:v>7.67553887166667</x:v>
      </x:c>
      <x:c r="D462" s="14" t="s">
        <x:v>77</x:v>
      </x:c>
      <x:c r="E462" s="15">
        <x:v>43194.5305198264</x:v>
      </x:c>
      <x:c r="F462" t="s">
        <x:v>82</x:v>
      </x:c>
      <x:c r="G462" s="6">
        <x:v>142.822708181364</x:v>
      </x:c>
      <x:c r="H462" t="s">
        <x:v>83</x:v>
      </x:c>
      <x:c r="I462" s="6">
        <x:v>32.3710272442486</x:v>
      </x:c>
      <x:c r="J462" t="s">
        <x:v>78</x:v>
      </x:c>
      <x:c r="K462" s="6">
        <x:v>1015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22.761</x:v>
      </x:c>
      <x:c r="R462" s="8">
        <x:v>151814.958759941</x:v>
      </x:c>
      <x:c r="S462" s="12">
        <x:v>272638.224139997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735973</x:v>
      </x:c>
      <x:c r="B463" s="1">
        <x:v>43211.4840915162</x:v>
      </x:c>
      <x:c r="C463" s="6">
        <x:v>7.69145644</x:v>
      </x:c>
      <x:c r="D463" s="14" t="s">
        <x:v>77</x:v>
      </x:c>
      <x:c r="E463" s="15">
        <x:v>43194.5305198264</x:v>
      </x:c>
      <x:c r="F463" t="s">
        <x:v>82</x:v>
      </x:c>
      <x:c r="G463" s="6">
        <x:v>142.791556332534</x:v>
      </x:c>
      <x:c r="H463" t="s">
        <x:v>83</x:v>
      </x:c>
      <x:c r="I463" s="6">
        <x:v>32.3803208996583</x:v>
      </x:c>
      <x:c r="J463" t="s">
        <x:v>78</x:v>
      </x:c>
      <x:c r="K463" s="6">
        <x:v>1015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22.76</x:v>
      </x:c>
      <x:c r="R463" s="8">
        <x:v>151811.060393426</x:v>
      </x:c>
      <x:c r="S463" s="12">
        <x:v>272633.83209629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735980</x:v>
      </x:c>
      <x:c r="B464" s="1">
        <x:v>43211.4841033912</x:v>
      </x:c>
      <x:c r="C464" s="6">
        <x:v>7.70855741166667</x:v>
      </x:c>
      <x:c r="D464" s="14" t="s">
        <x:v>77</x:v>
      </x:c>
      <x:c r="E464" s="15">
        <x:v>43194.5305198264</x:v>
      </x:c>
      <x:c r="F464" t="s">
        <x:v>82</x:v>
      </x:c>
      <x:c r="G464" s="6">
        <x:v>142.879505237065</x:v>
      </x:c>
      <x:c r="H464" t="s">
        <x:v>83</x:v>
      </x:c>
      <x:c r="I464" s="6">
        <x:v>32.3588462786111</x:v>
      </x:c>
      <x:c r="J464" t="s">
        <x:v>78</x:v>
      </x:c>
      <x:c r="K464" s="6">
        <x:v>1015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22.761</x:v>
      </x:c>
      <x:c r="R464" s="8">
        <x:v>151807.484990752</x:v>
      </x:c>
      <x:c r="S464" s="12">
        <x:v>272631.894805812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735994</x:v>
      </x:c>
      <x:c r="B465" s="1">
        <x:v>43211.4841147801</x:v>
      </x:c>
      <x:c r="C465" s="6">
        <x:v>7.72495834833333</x:v>
      </x:c>
      <x:c r="D465" s="14" t="s">
        <x:v>77</x:v>
      </x:c>
      <x:c r="E465" s="15">
        <x:v>43194.5305198264</x:v>
      </x:c>
      <x:c r="F465" t="s">
        <x:v>82</x:v>
      </x:c>
      <x:c r="G465" s="6">
        <x:v>142.906140156711</x:v>
      </x:c>
      <x:c r="H465" t="s">
        <x:v>83</x:v>
      </x:c>
      <x:c r="I465" s="6">
        <x:v>32.3557484104604</x:v>
      </x:c>
      <x:c r="J465" t="s">
        <x:v>78</x:v>
      </x:c>
      <x:c r="K465" s="6">
        <x:v>1015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22.76</x:v>
      </x:c>
      <x:c r="R465" s="8">
        <x:v>151809.860386864</x:v>
      </x:c>
      <x:c r="S465" s="12">
        <x:v>272639.191894202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736007</x:v>
      </x:c>
      <x:c r="B466" s="1">
        <x:v>43211.4841274306</x:v>
      </x:c>
      <x:c r="C466" s="6">
        <x:v>7.74315936</x:v>
      </x:c>
      <x:c r="D466" s="14" t="s">
        <x:v>77</x:v>
      </x:c>
      <x:c r="E466" s="15">
        <x:v>43194.5305198264</x:v>
      </x:c>
      <x:c r="F466" t="s">
        <x:v>82</x:v>
      </x:c>
      <x:c r="G466" s="6">
        <x:v>142.825810291479</x:v>
      </x:c>
      <x:c r="H466" t="s">
        <x:v>83</x:v>
      </x:c>
      <x:c r="I466" s="6">
        <x:v>32.3677489059319</x:v>
      </x:c>
      <x:c r="J466" t="s">
        <x:v>78</x:v>
      </x:c>
      <x:c r="K466" s="6">
        <x:v>1015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22.762</x:v>
      </x:c>
      <x:c r="R466" s="8">
        <x:v>151816.089233228</x:v>
      </x:c>
      <x:c r="S466" s="12">
        <x:v>272643.038811612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736016</x:v>
      </x:c>
      <x:c r="B467" s="1">
        <x:v>43211.4841379282</x:v>
      </x:c>
      <x:c r="C467" s="6">
        <x:v>7.75829355166667</x:v>
      </x:c>
      <x:c r="D467" s="14" t="s">
        <x:v>77</x:v>
      </x:c>
      <x:c r="E467" s="15">
        <x:v>43194.5305198264</x:v>
      </x:c>
      <x:c r="F467" t="s">
        <x:v>82</x:v>
      </x:c>
      <x:c r="G467" s="6">
        <x:v>142.891385763396</x:v>
      </x:c>
      <x:c r="H467" t="s">
        <x:v>83</x:v>
      </x:c>
      <x:c r="I467" s="6">
        <x:v>32.3641397298438</x:v>
      </x:c>
      <x:c r="J467" t="s">
        <x:v>78</x:v>
      </x:c>
      <x:c r="K467" s="6">
        <x:v>1015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22.758</x:v>
      </x:c>
      <x:c r="R467" s="8">
        <x:v>151806.5576128</x:v>
      </x:c>
      <x:c r="S467" s="12">
        <x:v>272639.548135805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736024</x:v>
      </x:c>
      <x:c r="B468" s="1">
        <x:v>43211.484149537</x:v>
      </x:c>
      <x:c r="C468" s="6">
        <x:v>7.77497788333333</x:v>
      </x:c>
      <x:c r="D468" s="14" t="s">
        <x:v>77</x:v>
      </x:c>
      <x:c r="E468" s="15">
        <x:v>43194.5305198264</x:v>
      </x:c>
      <x:c r="F468" t="s">
        <x:v>82</x:v>
      </x:c>
      <x:c r="G468" s="6">
        <x:v>142.853108027235</x:v>
      </x:c>
      <x:c r="H468" t="s">
        <x:v>83</x:v>
      </x:c>
      <x:c r="I468" s="6">
        <x:v>32.3697339544383</x:v>
      </x:c>
      <x:c r="J468" t="s">
        <x:v>78</x:v>
      </x:c>
      <x:c r="K468" s="6">
        <x:v>1015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22.759</x:v>
      </x:c>
      <x:c r="R468" s="8">
        <x:v>151815.321683169</x:v>
      </x:c>
      <x:c r="S468" s="12">
        <x:v>272647.828030828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736036</x:v>
      </x:c>
      <x:c r="B469" s="1">
        <x:v>43211.4841614236</x:v>
      </x:c>
      <x:c r="C469" s="6">
        <x:v>7.79211217166667</x:v>
      </x:c>
      <x:c r="D469" s="14" t="s">
        <x:v>77</x:v>
      </x:c>
      <x:c r="E469" s="15">
        <x:v>43194.5305198264</x:v>
      </x:c>
      <x:c r="F469" t="s">
        <x:v>82</x:v>
      </x:c>
      <x:c r="G469" s="6">
        <x:v>142.909085569822</x:v>
      </x:c>
      <x:c r="H469" t="s">
        <x:v>83</x:v>
      </x:c>
      <x:c r="I469" s="6">
        <x:v>32.355116806626</x:v>
      </x:c>
      <x:c r="J469" t="s">
        <x:v>78</x:v>
      </x:c>
      <x:c r="K469" s="6">
        <x:v>1015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22.76</x:v>
      </x:c>
      <x:c r="R469" s="8">
        <x:v>151810.994482532</x:v>
      </x:c>
      <x:c r="S469" s="12">
        <x:v>272640.183758552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736040</x:v>
      </x:c>
      <x:c r="B470" s="1">
        <x:v>43211.4841729514</x:v>
      </x:c>
      <x:c r="C470" s="6">
        <x:v>7.80872981</x:v>
      </x:c>
      <x:c r="D470" s="14" t="s">
        <x:v>77</x:v>
      </x:c>
      <x:c r="E470" s="15">
        <x:v>43194.5305198264</x:v>
      </x:c>
      <x:c r="F470" t="s">
        <x:v>82</x:v>
      </x:c>
      <x:c r="G470" s="6">
        <x:v>142.842694139852</x:v>
      </x:c>
      <x:c r="H470" t="s">
        <x:v>83</x:v>
      </x:c>
      <x:c r="I470" s="6">
        <x:v>32.3536731411659</x:v>
      </x:c>
      <x:c r="J470" t="s">
        <x:v>78</x:v>
      </x:c>
      <x:c r="K470" s="6">
        <x:v>1015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22.766</x:v>
      </x:c>
      <x:c r="R470" s="8">
        <x:v>151816.254804569</x:v>
      </x:c>
      <x:c r="S470" s="12">
        <x:v>272645.401439254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736052</x:v>
      </x:c>
      <x:c r="B471" s="1">
        <x:v>43211.4841846065</x:v>
      </x:c>
      <x:c r="C471" s="6">
        <x:v>7.82551406833333</x:v>
      </x:c>
      <x:c r="D471" s="14" t="s">
        <x:v>77</x:v>
      </x:c>
      <x:c r="E471" s="15">
        <x:v>43194.5305198264</x:v>
      </x:c>
      <x:c r="F471" t="s">
        <x:v>82</x:v>
      </x:c>
      <x:c r="G471" s="6">
        <x:v>142.807282379749</x:v>
      </x:c>
      <x:c r="H471" t="s">
        <x:v>83</x:v>
      </x:c>
      <x:c r="I471" s="6">
        <x:v>32.374335662314</x:v>
      </x:c>
      <x:c r="J471" t="s">
        <x:v>78</x:v>
      </x:c>
      <x:c r="K471" s="6">
        <x:v>1015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22.761</x:v>
      </x:c>
      <x:c r="R471" s="8">
        <x:v>151809.131916895</x:v>
      </x:c>
      <x:c r="S471" s="12">
        <x:v>272642.572634295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736064</x:v>
      </x:c>
      <x:c r="B472" s="1">
        <x:v>43211.4841960648</x:v>
      </x:c>
      <x:c r="C472" s="6">
        <x:v>7.84201506166667</x:v>
      </x:c>
      <x:c r="D472" s="14" t="s">
        <x:v>77</x:v>
      </x:c>
      <x:c r="E472" s="15">
        <x:v>43194.5305198264</x:v>
      </x:c>
      <x:c r="F472" t="s">
        <x:v>82</x:v>
      </x:c>
      <x:c r="G472" s="6">
        <x:v>142.854557022658</x:v>
      </x:c>
      <x:c r="H472" t="s">
        <x:v>83</x:v>
      </x:c>
      <x:c r="I472" s="6">
        <x:v>32.3615832324654</x:v>
      </x:c>
      <x:c r="J472" t="s">
        <x:v>78</x:v>
      </x:c>
      <x:c r="K472" s="6">
        <x:v>1015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22.762</x:v>
      </x:c>
      <x:c r="R472" s="8">
        <x:v>151816.562992002</x:v>
      </x:c>
      <x:c r="S472" s="12">
        <x:v>272648.359774105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736068</x:v>
      </x:c>
      <x:c r="B473" s="1">
        <x:v>43211.4842071759</x:v>
      </x:c>
      <x:c r="C473" s="6">
        <x:v>7.858015935</x:v>
      </x:c>
      <x:c r="D473" s="14" t="s">
        <x:v>77</x:v>
      </x:c>
      <x:c r="E473" s="15">
        <x:v>43194.5305198264</x:v>
      </x:c>
      <x:c r="F473" t="s">
        <x:v>82</x:v>
      </x:c>
      <x:c r="G473" s="6">
        <x:v>142.833398271329</x:v>
      </x:c>
      <x:c r="H473" t="s">
        <x:v>83</x:v>
      </x:c>
      <x:c r="I473" s="6">
        <x:v>32.3635081244274</x:v>
      </x:c>
      <x:c r="J473" t="s">
        <x:v>78</x:v>
      </x:c>
      <x:c r="K473" s="6">
        <x:v>1015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22.763</x:v>
      </x:c>
      <x:c r="R473" s="8">
        <x:v>151819.544397344</x:v>
      </x:c>
      <x:c r="S473" s="12">
        <x:v>272638.933403684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736084</x:v>
      </x:c>
      <x:c r="B474" s="1">
        <x:v>43211.4842189815</x:v>
      </x:c>
      <x:c r="C474" s="6">
        <x:v>7.87498359</x:v>
      </x:c>
      <x:c r="D474" s="14" t="s">
        <x:v>77</x:v>
      </x:c>
      <x:c r="E474" s="15">
        <x:v>43194.5305198264</x:v>
      </x:c>
      <x:c r="F474" t="s">
        <x:v>82</x:v>
      </x:c>
      <x:c r="G474" s="6">
        <x:v>142.876165333542</x:v>
      </x:c>
      <x:c r="H474" t="s">
        <x:v>83</x:v>
      </x:c>
      <x:c r="I474" s="6">
        <x:v>32.354334821091</x:v>
      </x:c>
      <x:c r="J474" t="s">
        <x:v>78</x:v>
      </x:c>
      <x:c r="K474" s="6">
        <x:v>1015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22.763</x:v>
      </x:c>
      <x:c r="R474" s="8">
        <x:v>151810.28506445</x:v>
      </x:c>
      <x:c r="S474" s="12">
        <x:v>272633.110802199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736090</x:v>
      </x:c>
      <x:c r="B475" s="1">
        <x:v>43211.4842308218</x:v>
      </x:c>
      <x:c r="C475" s="6">
        <x:v>7.89205122</x:v>
      </x:c>
      <x:c r="D475" s="14" t="s">
        <x:v>77</x:v>
      </x:c>
      <x:c r="E475" s="15">
        <x:v>43194.5305198264</x:v>
      </x:c>
      <x:c r="F475" t="s">
        <x:v>82</x:v>
      </x:c>
      <x:c r="G475" s="6">
        <x:v>142.878000138227</x:v>
      </x:c>
      <x:c r="H475" t="s">
        <x:v>83</x:v>
      </x:c>
      <x:c r="I475" s="6">
        <x:v>32.3513271861184</x:v>
      </x:c>
      <x:c r="J475" t="s">
        <x:v>78</x:v>
      </x:c>
      <x:c r="K475" s="6">
        <x:v>1015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22.764</x:v>
      </x:c>
      <x:c r="R475" s="8">
        <x:v>151815.065711441</x:v>
      </x:c>
      <x:c r="S475" s="12">
        <x:v>272639.863904395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736105</x:v>
      </x:c>
      <x:c r="B476" s="1">
        <x:v>43211.4842423611</x:v>
      </x:c>
      <x:c r="C476" s="6">
        <x:v>7.90868552833333</x:v>
      </x:c>
      <x:c r="D476" s="14" t="s">
        <x:v>77</x:v>
      </x:c>
      <x:c r="E476" s="15">
        <x:v>43194.5305198264</x:v>
      </x:c>
      <x:c r="F476" t="s">
        <x:v>82</x:v>
      </x:c>
      <x:c r="G476" s="6">
        <x:v>142.923973295661</x:v>
      </x:c>
      <x:c r="H476" t="s">
        <x:v>83</x:v>
      </x:c>
      <x:c r="I476" s="6">
        <x:v>32.3466954335395</x:v>
      </x:c>
      <x:c r="J476" t="s">
        <x:v>78</x:v>
      </x:c>
      <x:c r="K476" s="6">
        <x:v>1015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22.762</x:v>
      </x:c>
      <x:c r="R476" s="8">
        <x:v>151817.906826187</x:v>
      </x:c>
      <x:c r="S476" s="12">
        <x:v>272632.507892441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736110</x:v>
      </x:c>
      <x:c r="B477" s="1">
        <x:v>43211.4842535532</x:v>
      </x:c>
      <x:c r="C477" s="6">
        <x:v>7.924769765</x:v>
      </x:c>
      <x:c r="D477" s="14" t="s">
        <x:v>77</x:v>
      </x:c>
      <x:c r="E477" s="15">
        <x:v>43194.5305198264</x:v>
      </x:c>
      <x:c r="F477" t="s">
        <x:v>82</x:v>
      </x:c>
      <x:c r="G477" s="6">
        <x:v>142.889743076399</x:v>
      </x:c>
      <x:c r="H477" t="s">
        <x:v>83</x:v>
      </x:c>
      <x:c r="I477" s="6">
        <x:v>32.3566507018591</x:v>
      </x:c>
      <x:c r="J477" t="s">
        <x:v>78</x:v>
      </x:c>
      <x:c r="K477" s="6">
        <x:v>1015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22.761</x:v>
      </x:c>
      <x:c r="R477" s="8">
        <x:v>151813.042316164</x:v>
      </x:c>
      <x:c r="S477" s="12">
        <x:v>272622.524274164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736125</x:v>
      </x:c>
      <x:c r="B478" s="1">
        <x:v>43211.4842652778</x:v>
      </x:c>
      <x:c r="C478" s="6">
        <x:v>7.94165406833333</x:v>
      </x:c>
      <x:c r="D478" s="14" t="s">
        <x:v>77</x:v>
      </x:c>
      <x:c r="E478" s="15">
        <x:v>43194.5305198264</x:v>
      </x:c>
      <x:c r="F478" t="s">
        <x:v>82</x:v>
      </x:c>
      <x:c r="G478" s="6">
        <x:v>142.853981220694</x:v>
      </x:c>
      <x:c r="H478" t="s">
        <x:v>83</x:v>
      </x:c>
      <x:c r="I478" s="6">
        <x:v>32.3643201885557</x:v>
      </x:c>
      <x:c r="J478" t="s">
        <x:v>78</x:v>
      </x:c>
      <x:c r="K478" s="6">
        <x:v>1015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22.761</x:v>
      </x:c>
      <x:c r="R478" s="8">
        <x:v>151815.089642722</x:v>
      </x:c>
      <x:c r="S478" s="12">
        <x:v>272639.323575873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736130</x:v>
      </x:c>
      <x:c r="B479" s="1">
        <x:v>43211.4842770023</x:v>
      </x:c>
      <x:c r="C479" s="6">
        <x:v>7.95853833833333</x:v>
      </x:c>
      <x:c r="D479" s="14" t="s">
        <x:v>77</x:v>
      </x:c>
      <x:c r="E479" s="15">
        <x:v>43194.5305198264</x:v>
      </x:c>
      <x:c r="F479" t="s">
        <x:v>82</x:v>
      </x:c>
      <x:c r="G479" s="6">
        <x:v>142.87868934897</x:v>
      </x:c>
      <x:c r="H479" t="s">
        <x:v>83</x:v>
      </x:c>
      <x:c r="I479" s="6">
        <x:v>32.3537934465967</x:v>
      </x:c>
      <x:c r="J479" t="s">
        <x:v>78</x:v>
      </x:c>
      <x:c r="K479" s="6">
        <x:v>1015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22.763</x:v>
      </x:c>
      <x:c r="R479" s="8">
        <x:v>151819.587487983</x:v>
      </x:c>
      <x:c r="S479" s="12">
        <x:v>272640.436580956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736141</x:v>
      </x:c>
      <x:c r="B480" s="1">
        <x:v>43211.4842886574</x:v>
      </x:c>
      <x:c r="C480" s="6">
        <x:v>7.975305985</x:v>
      </x:c>
      <x:c r="D480" s="14" t="s">
        <x:v>77</x:v>
      </x:c>
      <x:c r="E480" s="15">
        <x:v>43194.5305198264</x:v>
      </x:c>
      <x:c r="F480" t="s">
        <x:v>82</x:v>
      </x:c>
      <x:c r="G480" s="6">
        <x:v>142.902937547251</x:v>
      </x:c>
      <x:c r="H480" t="s">
        <x:v>83</x:v>
      </x:c>
      <x:c r="I480" s="6">
        <x:v>32.3512068807759</x:v>
      </x:c>
      <x:c r="J480" t="s">
        <x:v>78</x:v>
      </x:c>
      <x:c r="K480" s="6">
        <x:v>1015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22.762</x:v>
      </x:c>
      <x:c r="R480" s="8">
        <x:v>151817.629011725</x:v>
      </x:c>
      <x:c r="S480" s="12">
        <x:v>272626.759422351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736149</x:v>
      </x:c>
      <x:c r="B481" s="1">
        <x:v>43211.4842998495</x:v>
      </x:c>
      <x:c r="C481" s="6">
        <x:v>7.99145691333333</x:v>
      </x:c>
      <x:c r="D481" s="14" t="s">
        <x:v>77</x:v>
      </x:c>
      <x:c r="E481" s="15">
        <x:v>43194.5305198264</x:v>
      </x:c>
      <x:c r="F481" t="s">
        <x:v>82</x:v>
      </x:c>
      <x:c r="G481" s="6">
        <x:v>142.874049181851</x:v>
      </x:c>
      <x:c r="H481" t="s">
        <x:v>83</x:v>
      </x:c>
      <x:c r="I481" s="6">
        <x:v>32.3574026115439</x:v>
      </x:c>
      <x:c r="J481" t="s">
        <x:v>78</x:v>
      </x:c>
      <x:c r="K481" s="6">
        <x:v>1015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22.762</x:v>
      </x:c>
      <x:c r="R481" s="8">
        <x:v>151814.749740404</x:v>
      </x:c>
      <x:c r="S481" s="12">
        <x:v>272627.043226106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736161</x:v>
      </x:c>
      <x:c r="B482" s="1">
        <x:v>43211.4843118866</x:v>
      </x:c>
      <x:c r="C482" s="6">
        <x:v>8.008791245</x:v>
      </x:c>
      <x:c r="D482" s="14" t="s">
        <x:v>77</x:v>
      </x:c>
      <x:c r="E482" s="15">
        <x:v>43194.5305198264</x:v>
      </x:c>
      <x:c r="F482" t="s">
        <x:v>82</x:v>
      </x:c>
      <x:c r="G482" s="6">
        <x:v>142.77564991006</x:v>
      </x:c>
      <x:c r="H482" t="s">
        <x:v>83</x:v>
      </x:c>
      <x:c r="I482" s="6">
        <x:v>32.3732829834844</x:v>
      </x:c>
      <x:c r="J482" t="s">
        <x:v>78</x:v>
      </x:c>
      <x:c r="K482" s="6">
        <x:v>1015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22.764</x:v>
      </x:c>
      <x:c r="R482" s="8">
        <x:v>151817.666066409</x:v>
      </x:c>
      <x:c r="S482" s="12">
        <x:v>272619.308547459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736175</x:v>
      </x:c>
      <x:c r="B483" s="1">
        <x:v>43211.4843231482</x:v>
      </x:c>
      <x:c r="C483" s="6">
        <x:v>8.02500883166667</x:v>
      </x:c>
      <x:c r="D483" s="14" t="s">
        <x:v>77</x:v>
      </x:c>
      <x:c r="E483" s="15">
        <x:v>43194.5305198264</x:v>
      </x:c>
      <x:c r="F483" t="s">
        <x:v>82</x:v>
      </x:c>
      <x:c r="G483" s="6">
        <x:v>142.846298305795</x:v>
      </x:c>
      <x:c r="H483" t="s">
        <x:v>83</x:v>
      </x:c>
      <x:c r="I483" s="6">
        <x:v>32.3607410925797</x:v>
      </x:c>
      <x:c r="J483" t="s">
        <x:v>78</x:v>
      </x:c>
      <x:c r="K483" s="6">
        <x:v>1015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22.763</x:v>
      </x:c>
      <x:c r="R483" s="8">
        <x:v>151816.494315497</x:v>
      </x:c>
      <x:c r="S483" s="12">
        <x:v>272624.562629558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736187</x:v>
      </x:c>
      <x:c r="B484" s="1">
        <x:v>43211.484334919</x:v>
      </x:c>
      <x:c r="C484" s="6">
        <x:v>8.04190978333333</x:v>
      </x:c>
      <x:c r="D484" s="14" t="s">
        <x:v>77</x:v>
      </x:c>
      <x:c r="E484" s="15">
        <x:v>43194.5305198264</x:v>
      </x:c>
      <x:c r="F484" t="s">
        <x:v>82</x:v>
      </x:c>
      <x:c r="G484" s="6">
        <x:v>142.823531889044</x:v>
      </x:c>
      <x:c r="H484" t="s">
        <x:v>83</x:v>
      </x:c>
      <x:c r="I484" s="6">
        <x:v>32.3734634426883</x:v>
      </x:c>
      <x:c r="J484" t="s">
        <x:v>78</x:v>
      </x:c>
      <x:c r="K484" s="6">
        <x:v>1015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22.76</x:v>
      </x:c>
      <x:c r="R484" s="8">
        <x:v>151831.596548837</x:v>
      </x:c>
      <x:c r="S484" s="12">
        <x:v>272630.343312526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736190</x:v>
      </x:c>
      <x:c r="B485" s="1">
        <x:v>43211.4843466435</x:v>
      </x:c>
      <x:c r="C485" s="6">
        <x:v>8.05882742833333</x:v>
      </x:c>
      <x:c r="D485" s="14" t="s">
        <x:v>77</x:v>
      </x:c>
      <x:c r="E485" s="15">
        <x:v>43194.5305198264</x:v>
      </x:c>
      <x:c r="F485" t="s">
        <x:v>82</x:v>
      </x:c>
      <x:c r="G485" s="6">
        <x:v>142.812786607096</x:v>
      </x:c>
      <x:c r="H485" t="s">
        <x:v>83</x:v>
      </x:c>
      <x:c r="I485" s="6">
        <x:v>32.3679293648393</x:v>
      </x:c>
      <x:c r="J485" t="s">
        <x:v>78</x:v>
      </x:c>
      <x:c r="K485" s="6">
        <x:v>1015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22.763</x:v>
      </x:c>
      <x:c r="R485" s="8">
        <x:v>151822.053716742</x:v>
      </x:c>
      <x:c r="S485" s="12">
        <x:v>272628.801273356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736204</x:v>
      </x:c>
      <x:c r="B486" s="1">
        <x:v>43211.4843580671</x:v>
      </x:c>
      <x:c r="C486" s="6">
        <x:v>8.075278375</x:v>
      </x:c>
      <x:c r="D486" s="14" t="s">
        <x:v>77</x:v>
      </x:c>
      <x:c r="E486" s="15">
        <x:v>43194.5305198264</x:v>
      </x:c>
      <x:c r="F486" t="s">
        <x:v>82</x:v>
      </x:c>
      <x:c r="G486" s="6">
        <x:v>142.832384487747</x:v>
      </x:c>
      <x:c r="H486" t="s">
        <x:v>83</x:v>
      </x:c>
      <x:c r="I486" s="6">
        <x:v>32.3689519654927</x:v>
      </x:c>
      <x:c r="J486" t="s">
        <x:v>78</x:v>
      </x:c>
      <x:c r="K486" s="6">
        <x:v>1015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22.761</x:v>
      </x:c>
      <x:c r="R486" s="8">
        <x:v>151816.4113294</x:v>
      </x:c>
      <x:c r="S486" s="12">
        <x:v>272621.320348086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736210</x:v>
      </x:c>
      <x:c r="B487" s="1">
        <x:v>43211.4843697917</x:v>
      </x:c>
      <x:c r="C487" s="6">
        <x:v>8.09216269</x:v>
      </x:c>
      <x:c r="D487" s="14" t="s">
        <x:v>77</x:v>
      </x:c>
      <x:c r="E487" s="15">
        <x:v>43194.5305198264</x:v>
      </x:c>
      <x:c r="F487" t="s">
        <x:v>82</x:v>
      </x:c>
      <x:c r="G487" s="6">
        <x:v>142.778594084605</x:v>
      </x:c>
      <x:c r="H487" t="s">
        <x:v>83</x:v>
      </x:c>
      <x:c r="I487" s="6">
        <x:v>32.3726513763454</x:v>
      </x:c>
      <x:c r="J487" t="s">
        <x:v>78</x:v>
      </x:c>
      <x:c r="K487" s="6">
        <x:v>1015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22.764</x:v>
      </x:c>
      <x:c r="R487" s="8">
        <x:v>151813.305084984</x:v>
      </x:c>
      <x:c r="S487" s="12">
        <x:v>272634.63564275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736223</x:v>
      </x:c>
      <x:c r="B488" s="1">
        <x:v>43211.4843810995</x:v>
      </x:c>
      <x:c r="C488" s="6">
        <x:v>8.10846358166667</x:v>
      </x:c>
      <x:c r="D488" s="14" t="s">
        <x:v>77</x:v>
      </x:c>
      <x:c r="E488" s="15">
        <x:v>43194.5305198264</x:v>
      </x:c>
      <x:c r="F488" t="s">
        <x:v>82</x:v>
      </x:c>
      <x:c r="G488" s="6">
        <x:v>142.788863502887</x:v>
      </x:c>
      <x:c r="H488" t="s">
        <x:v>83</x:v>
      </x:c>
      <x:c r="I488" s="6">
        <x:v>32.3652224822627</x:v>
      </x:c>
      <x:c r="J488" t="s">
        <x:v>78</x:v>
      </x:c>
      <x:c r="K488" s="6">
        <x:v>1015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22.766</x:v>
      </x:c>
      <x:c r="R488" s="8">
        <x:v>151822.215390492</x:v>
      </x:c>
      <x:c r="S488" s="12">
        <x:v>272622.606901919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736229</x:v>
      </x:c>
      <x:c r="B489" s="1">
        <x:v>43211.4843929051</x:v>
      </x:c>
      <x:c r="C489" s="6">
        <x:v>8.12544794333333</x:v>
      </x:c>
      <x:c r="D489" s="14" t="s">
        <x:v>77</x:v>
      </x:c>
      <x:c r="E489" s="15">
        <x:v>43194.5305198264</x:v>
      </x:c>
      <x:c r="F489" t="s">
        <x:v>82</x:v>
      </x:c>
      <x:c r="G489" s="6">
        <x:v>142.863978934971</x:v>
      </x:c>
      <x:c r="H489" t="s">
        <x:v>83</x:v>
      </x:c>
      <x:c r="I489" s="6">
        <x:v>32.354334821091</x:v>
      </x:c>
      <x:c r="J489" t="s">
        <x:v>78</x:v>
      </x:c>
      <x:c r="K489" s="6">
        <x:v>1015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22.764</x:v>
      </x:c>
      <x:c r="R489" s="8">
        <x:v>151825.813994132</x:v>
      </x:c>
      <x:c r="S489" s="12">
        <x:v>272621.559778321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736239</x:v>
      </x:c>
      <x:c r="B490" s="1">
        <x:v>43211.4844044792</x:v>
      </x:c>
      <x:c r="C490" s="6">
        <x:v>8.142098875</x:v>
      </x:c>
      <x:c r="D490" s="14" t="s">
        <x:v>77</x:v>
      </x:c>
      <x:c r="E490" s="15">
        <x:v>43194.5305198264</x:v>
      </x:c>
      <x:c r="F490" t="s">
        <x:v>82</x:v>
      </x:c>
      <x:c r="G490" s="6">
        <x:v>142.819813441433</x:v>
      </x:c>
      <x:c r="H490" t="s">
        <x:v>83</x:v>
      </x:c>
      <x:c r="I490" s="6">
        <x:v>32.363808888897</x:v>
      </x:c>
      <x:c r="J490" t="s">
        <x:v>78</x:v>
      </x:c>
      <x:c r="K490" s="6">
        <x:v>1015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22.764</x:v>
      </x:c>
      <x:c r="R490" s="8">
        <x:v>151828.526636435</x:v>
      </x:c>
      <x:c r="S490" s="12">
        <x:v>272633.59371843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736254</x:v>
      </x:c>
      <x:c r="B491" s="1">
        <x:v>43211.4844157407</x:v>
      </x:c>
      <x:c r="C491" s="6">
        <x:v>8.15834977833333</x:v>
      </x:c>
      <x:c r="D491" s="14" t="s">
        <x:v>77</x:v>
      </x:c>
      <x:c r="E491" s="15">
        <x:v>43194.5305198264</x:v>
      </x:c>
      <x:c r="F491" t="s">
        <x:v>82</x:v>
      </x:c>
      <x:c r="G491" s="6">
        <x:v>142.833988692811</x:v>
      </x:c>
      <x:c r="H491" t="s">
        <x:v>83</x:v>
      </x:c>
      <x:c r="I491" s="6">
        <x:v>32.3581545213965</x:v>
      </x:c>
      <x:c r="J491" t="s">
        <x:v>78</x:v>
      </x:c>
      <x:c r="K491" s="6">
        <x:v>1015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22.765</x:v>
      </x:c>
      <x:c r="R491" s="8">
        <x:v>151818.445217483</x:v>
      </x:c>
      <x:c r="S491" s="12">
        <x:v>272624.047504539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736262</x:v>
      </x:c>
      <x:c r="B492" s="1">
        <x:v>43211.4844275116</x:v>
      </x:c>
      <x:c r="C492" s="6">
        <x:v>8.17530072833333</x:v>
      </x:c>
      <x:c r="D492" s="14" t="s">
        <x:v>77</x:v>
      </x:c>
      <x:c r="E492" s="15">
        <x:v>43194.5305198264</x:v>
      </x:c>
      <x:c r="F492" t="s">
        <x:v>82</x:v>
      </x:c>
      <x:c r="G492" s="6">
        <x:v>142.828738332286</x:v>
      </x:c>
      <x:c r="H492" t="s">
        <x:v>83</x:v>
      </x:c>
      <x:c r="I492" s="6">
        <x:v>32.3697339544383</x:v>
      </x:c>
      <x:c r="J492" t="s">
        <x:v>78</x:v>
      </x:c>
      <x:c r="K492" s="6">
        <x:v>1015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22.761</x:v>
      </x:c>
      <x:c r="R492" s="8">
        <x:v>151823.650468724</x:v>
      </x:c>
      <x:c r="S492" s="12">
        <x:v>272629.927339944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736273</x:v>
      </x:c>
      <x:c r="B493" s="1">
        <x:v>43211.4844388079</x:v>
      </x:c>
      <x:c r="C493" s="6">
        <x:v>8.19153503166667</x:v>
      </x:c>
      <x:c r="D493" s="14" t="s">
        <x:v>77</x:v>
      </x:c>
      <x:c r="E493" s="15">
        <x:v>43194.5305198264</x:v>
      </x:c>
      <x:c r="F493" t="s">
        <x:v>82</x:v>
      </x:c>
      <x:c r="G493" s="6">
        <x:v>142.814937352896</x:v>
      </x:c>
      <x:c r="H493" t="s">
        <x:v>83</x:v>
      </x:c>
      <x:c r="I493" s="6">
        <x:v>32.3596282651984</x:v>
      </x:c>
      <x:c r="J493" t="s">
        <x:v>78</x:v>
      </x:c>
      <x:c r="K493" s="6">
        <x:v>1015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22.766</x:v>
      </x:c>
      <x:c r="R493" s="8">
        <x:v>151830.108787459</x:v>
      </x:c>
      <x:c r="S493" s="12">
        <x:v>272625.004834732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736278</x:v>
      </x:c>
      <x:c r="B494" s="1">
        <x:v>43211.4844503472</x:v>
      </x:c>
      <x:c r="C494" s="6">
        <x:v>8.20815265833333</x:v>
      </x:c>
      <x:c r="D494" s="14" t="s">
        <x:v>77</x:v>
      </x:c>
      <x:c r="E494" s="15">
        <x:v>43194.5305198264</x:v>
      </x:c>
      <x:c r="F494" t="s">
        <x:v>82</x:v>
      </x:c>
      <x:c r="G494" s="6">
        <x:v>142.799606582875</x:v>
      </x:c>
      <x:c r="H494" t="s">
        <x:v>83</x:v>
      </x:c>
      <x:c r="I494" s="6">
        <x:v>32.3707565556419</x:v>
      </x:c>
      <x:c r="J494" t="s">
        <x:v>78</x:v>
      </x:c>
      <x:c r="K494" s="6">
        <x:v>1015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22.763</x:v>
      </x:c>
      <x:c r="R494" s="8">
        <x:v>151827.869318703</x:v>
      </x:c>
      <x:c r="S494" s="12">
        <x:v>272621.29826854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736290</x:v>
      </x:c>
      <x:c r="B495" s="1">
        <x:v>43211.4844620718</x:v>
      </x:c>
      <x:c r="C495" s="6">
        <x:v>8.22503695</x:v>
      </x:c>
      <x:c r="D495" s="14" t="s">
        <x:v>77</x:v>
      </x:c>
      <x:c r="E495" s="15">
        <x:v>43194.5305198264</x:v>
      </x:c>
      <x:c r="F495" t="s">
        <x:v>82</x:v>
      </x:c>
      <x:c r="G495" s="6">
        <x:v>142.782695595408</x:v>
      </x:c>
      <x:c r="H495" t="s">
        <x:v>83</x:v>
      </x:c>
      <x:c r="I495" s="6">
        <x:v>32.366545846804</x:v>
      </x:c>
      <x:c r="J495" t="s">
        <x:v>78</x:v>
      </x:c>
      <x:c r="K495" s="6">
        <x:v>1015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22.766</x:v>
      </x:c>
      <x:c r="R495" s="8">
        <x:v>151829.325824136</x:v>
      </x:c>
      <x:c r="S495" s="12">
        <x:v>272617.361854983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736299</x:v>
      </x:c>
      <x:c r="B496" s="1">
        <x:v>43211.4844736458</x:v>
      </x:c>
      <x:c r="C496" s="6">
        <x:v>8.24170458833333</x:v>
      </x:c>
      <x:c r="D496" s="14" t="s">
        <x:v>77</x:v>
      </x:c>
      <x:c r="E496" s="15">
        <x:v>43194.5305198264</x:v>
      </x:c>
      <x:c r="F496" t="s">
        <x:v>82</x:v>
      </x:c>
      <x:c r="G496" s="6">
        <x:v>142.783990268869</x:v>
      </x:c>
      <x:c r="H496" t="s">
        <x:v>83</x:v>
      </x:c>
      <x:c r="I496" s="6">
        <x:v>32.3610418568005</x:v>
      </x:c>
      <x:c r="J496" t="s">
        <x:v>78</x:v>
      </x:c>
      <x:c r="K496" s="6">
        <x:v>1015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22.768</x:v>
      </x:c>
      <x:c r="R496" s="8">
        <x:v>151823.201499985</x:v>
      </x:c>
      <x:c r="S496" s="12">
        <x:v>272612.755293665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736310</x:v>
      </x:c>
      <x:c r="B497" s="1">
        <x:v>43211.4844854167</x:v>
      </x:c>
      <x:c r="C497" s="6">
        <x:v>8.25867219666667</x:v>
      </x:c>
      <x:c r="D497" s="14" t="s">
        <x:v>77</x:v>
      </x:c>
      <x:c r="E497" s="15">
        <x:v>43194.5305198264</x:v>
      </x:c>
      <x:c r="F497" t="s">
        <x:v>82</x:v>
      </x:c>
      <x:c r="G497" s="6">
        <x:v>142.809079080515</x:v>
      </x:c>
      <x:c r="H497" t="s">
        <x:v>83</x:v>
      </x:c>
      <x:c r="I497" s="6">
        <x:v>32.3556581813341</x:v>
      </x:c>
      <x:c r="J497" t="s">
        <x:v>78</x:v>
      </x:c>
      <x:c r="K497" s="6">
        <x:v>1015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22.768</x:v>
      </x:c>
      <x:c r="R497" s="8">
        <x:v>151830.986450159</x:v>
      </x:c>
      <x:c r="S497" s="12">
        <x:v>272628.54933934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736322</x:v>
      </x:c>
      <x:c r="B498" s="1">
        <x:v>43211.4844967593</x:v>
      </x:c>
      <x:c r="C498" s="6">
        <x:v>8.275006475</x:v>
      </x:c>
      <x:c r="D498" s="14" t="s">
        <x:v>77</x:v>
      </x:c>
      <x:c r="E498" s="15">
        <x:v>43194.5305198264</x:v>
      </x:c>
      <x:c r="F498" t="s">
        <x:v>82</x:v>
      </x:c>
      <x:c r="G498" s="6">
        <x:v>142.796853803555</x:v>
      </x:c>
      <x:c r="H498" t="s">
        <x:v>83</x:v>
      </x:c>
      <x:c r="I498" s="6">
        <x:v>32.3635081244274</x:v>
      </x:c>
      <x:c r="J498" t="s">
        <x:v>78</x:v>
      </x:c>
      <x:c r="K498" s="6">
        <x:v>1015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22.766</x:v>
      </x:c>
      <x:c r="R498" s="8">
        <x:v>151828.023220416</x:v>
      </x:c>
      <x:c r="S498" s="12">
        <x:v>272615.801274803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736337</x:v>
      </x:c>
      <x:c r="B499" s="1">
        <x:v>43211.4845084491</x:v>
      </x:c>
      <x:c r="C499" s="6">
        <x:v>8.29184076833333</x:v>
      </x:c>
      <x:c r="D499" s="14" t="s">
        <x:v>77</x:v>
      </x:c>
      <x:c r="E499" s="15">
        <x:v>43194.5305198264</x:v>
      </x:c>
      <x:c r="F499" t="s">
        <x:v>82</x:v>
      </x:c>
      <x:c r="G499" s="6">
        <x:v>142.881095891038</x:v>
      </x:c>
      <x:c r="H499" t="s">
        <x:v>83</x:v>
      </x:c>
      <x:c r="I499" s="6">
        <x:v>32.3480488670725</x:v>
      </x:c>
      <x:c r="J499" t="s">
        <x:v>78</x:v>
      </x:c>
      <x:c r="K499" s="6">
        <x:v>1015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22.765</x:v>
      </x:c>
      <x:c r="R499" s="8">
        <x:v>151824.605296412</x:v>
      </x:c>
      <x:c r="S499" s="12">
        <x:v>272625.281924508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736346</x:v>
      </x:c>
      <x:c r="B500" s="1">
        <x:v>43211.4845204051</x:v>
      </x:c>
      <x:c r="C500" s="6">
        <x:v>8.30904173833333</x:v>
      </x:c>
      <x:c r="D500" s="14" t="s">
        <x:v>77</x:v>
      </x:c>
      <x:c r="E500" s="15">
        <x:v>43194.5305198264</x:v>
      </x:c>
      <x:c r="F500" t="s">
        <x:v>82</x:v>
      </x:c>
      <x:c r="G500" s="6">
        <x:v>142.704585348381</x:v>
      </x:c>
      <x:c r="H500" t="s">
        <x:v>83</x:v>
      </x:c>
      <x:c r="I500" s="6">
        <x:v>32.370245255001</x:v>
      </x:c>
      <x:c r="J500" t="s">
        <x:v>78</x:v>
      </x:c>
      <x:c r="K500" s="6">
        <x:v>1015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22.771</x:v>
      </x:c>
      <x:c r="R500" s="8">
        <x:v>151834.676336578</x:v>
      </x:c>
      <x:c r="S500" s="12">
        <x:v>272622.534004554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736353</x:v>
      </x:c>
      <x:c r="B501" s="1">
        <x:v>43211.4845315162</x:v>
      </x:c>
      <x:c r="C501" s="6">
        <x:v>8.32504267</x:v>
      </x:c>
      <x:c r="D501" s="14" t="s">
        <x:v>77</x:v>
      </x:c>
      <x:c r="E501" s="15">
        <x:v>43194.5305198264</x:v>
      </x:c>
      <x:c r="F501" t="s">
        <x:v>82</x:v>
      </x:c>
      <x:c r="G501" s="6">
        <x:v>142.718517129088</x:v>
      </x:c>
      <x:c r="H501" t="s">
        <x:v>83</x:v>
      </x:c>
      <x:c r="I501" s="6">
        <x:v>32.3777042367906</x:v>
      </x:c>
      <x:c r="J501" t="s">
        <x:v>78</x:v>
      </x:c>
      <x:c r="K501" s="6">
        <x:v>1015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22.767</x:v>
      </x:c>
      <x:c r="R501" s="8">
        <x:v>151836.140076909</x:v>
      </x:c>
      <x:c r="S501" s="12">
        <x:v>272616.768741144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736367</x:v>
      </x:c>
      <x:c r="B502" s="1">
        <x:v>43211.484543206</x:v>
      </x:c>
      <x:c r="C502" s="6">
        <x:v>8.34186028166667</x:v>
      </x:c>
      <x:c r="D502" s="14" t="s">
        <x:v>77</x:v>
      </x:c>
      <x:c r="E502" s="15">
        <x:v>43194.5305198264</x:v>
      </x:c>
      <x:c r="F502" t="s">
        <x:v>82</x:v>
      </x:c>
      <x:c r="G502" s="6">
        <x:v>142.701741775448</x:v>
      </x:c>
      <x:c r="H502" t="s">
        <x:v>83</x:v>
      </x:c>
      <x:c r="I502" s="6">
        <x:v>32.3760801022449</x:v>
      </x:c>
      <x:c r="J502" t="s">
        <x:v>78</x:v>
      </x:c>
      <x:c r="K502" s="6">
        <x:v>1015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22.769</x:v>
      </x:c>
      <x:c r="R502" s="8">
        <x:v>151838.840421667</x:v>
      </x:c>
      <x:c r="S502" s="12">
        <x:v>272628.353436737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736375</x:v>
      </x:c>
      <x:c r="B503" s="1">
        <x:v>43211.4845547454</x:v>
      </x:c>
      <x:c r="C503" s="6">
        <x:v>8.35851121333333</x:v>
      </x:c>
      <x:c r="D503" s="14" t="s">
        <x:v>77</x:v>
      </x:c>
      <x:c r="E503" s="15">
        <x:v>43194.5305198264</x:v>
      </x:c>
      <x:c r="F503" t="s">
        <x:v>82</x:v>
      </x:c>
      <x:c r="G503" s="6">
        <x:v>142.734375155265</x:v>
      </x:c>
      <x:c r="H503" t="s">
        <x:v>83</x:v>
      </x:c>
      <x:c r="I503" s="6">
        <x:v>32.3716889276002</x:v>
      </x:c>
      <x:c r="J503" t="s">
        <x:v>78</x:v>
      </x:c>
      <x:c r="K503" s="6">
        <x:v>1015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22.768</x:v>
      </x:c>
      <x:c r="R503" s="8">
        <x:v>151842.517402385</x:v>
      </x:c>
      <x:c r="S503" s="12">
        <x:v>272627.524410696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736379</x:v>
      </x:c>
      <x:c r="B504" s="1">
        <x:v>43211.4845662037</x:v>
      </x:c>
      <x:c r="C504" s="6">
        <x:v>8.37499552333333</x:v>
      </x:c>
      <x:c r="D504" s="14" t="s">
        <x:v>77</x:v>
      </x:c>
      <x:c r="E504" s="15">
        <x:v>43194.5305198264</x:v>
      </x:c>
      <x:c r="F504" t="s">
        <x:v>82</x:v>
      </x:c>
      <x:c r="G504" s="6">
        <x:v>142.75946271416</x:v>
      </x:c>
      <x:c r="H504" t="s">
        <x:v>83</x:v>
      </x:c>
      <x:c r="I504" s="6">
        <x:v>32.3663052350307</x:v>
      </x:c>
      <x:c r="J504" t="s">
        <x:v>78</x:v>
      </x:c>
      <x:c r="K504" s="6">
        <x:v>1015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22.768</x:v>
      </x:c>
      <x:c r="R504" s="8">
        <x:v>151846.184843181</x:v>
      </x:c>
      <x:c r="S504" s="12">
        <x:v>272623.686618351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736395</x:v>
      </x:c>
      <x:c r="B505" s="1">
        <x:v>43211.484578125</x:v>
      </x:c>
      <x:c r="C505" s="6">
        <x:v>8.392179835</x:v>
      </x:c>
      <x:c r="D505" s="14" t="s">
        <x:v>77</x:v>
      </x:c>
      <x:c r="E505" s="15">
        <x:v>43194.5305198264</x:v>
      </x:c>
      <x:c r="F505" t="s">
        <x:v>82</x:v>
      </x:c>
      <x:c r="G505" s="6">
        <x:v>142.744064188648</x:v>
      </x:c>
      <x:c r="H505" t="s">
        <x:v>83</x:v>
      </x:c>
      <x:c r="I505" s="6">
        <x:v>32.3669969939265</x:v>
      </x:c>
      <x:c r="J505" t="s">
        <x:v>78</x:v>
      </x:c>
      <x:c r="K505" s="6">
        <x:v>1015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22.769</x:v>
      </x:c>
      <x:c r="R505" s="8">
        <x:v>151843.167407711</x:v>
      </x:c>
      <x:c r="S505" s="12">
        <x:v>272623.736828843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736403</x:v>
      </x:c>
      <x:c r="B506" s="1">
        <x:v>43211.4845894676</x:v>
      </x:c>
      <x:c r="C506" s="6">
        <x:v>8.40848076</x:v>
      </x:c>
      <x:c r="D506" s="14" t="s">
        <x:v>77</x:v>
      </x:c>
      <x:c r="E506" s="15">
        <x:v>43194.5305198264</x:v>
      </x:c>
      <x:c r="F506" t="s">
        <x:v>82</x:v>
      </x:c>
      <x:c r="G506" s="6">
        <x:v>142.77540629949</x:v>
      </x:c>
      <x:c r="H506" t="s">
        <x:v>83</x:v>
      </x:c>
      <x:c r="I506" s="6">
        <x:v>32.3681098237548</x:v>
      </x:c>
      <x:c r="J506" t="s">
        <x:v>78</x:v>
      </x:c>
      <x:c r="K506" s="6">
        <x:v>1015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22.766</x:v>
      </x:c>
      <x:c r="R506" s="8">
        <x:v>151841.562066212</x:v>
      </x:c>
      <x:c r="S506" s="12">
        <x:v>272619.143223181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736408</x:v>
      </x:c>
      <x:c r="B507" s="1">
        <x:v>43211.4846010417</x:v>
      </x:c>
      <x:c r="C507" s="6">
        <x:v>8.42514835166667</x:v>
      </x:c>
      <x:c r="D507" s="14" t="s">
        <x:v>77</x:v>
      </x:c>
      <x:c r="E507" s="15">
        <x:v>43194.5305198264</x:v>
      </x:c>
      <x:c r="F507" t="s">
        <x:v>82</x:v>
      </x:c>
      <x:c r="G507" s="6">
        <x:v>142.843254891041</x:v>
      </x:c>
      <x:c r="H507" t="s">
        <x:v>83</x:v>
      </x:c>
      <x:c r="I507" s="6">
        <x:v>32.3535528357388</x:v>
      </x:c>
      <x:c r="J507" t="s">
        <x:v>78</x:v>
      </x:c>
      <x:c r="K507" s="6">
        <x:v>1015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22.766</x:v>
      </x:c>
      <x:c r="R507" s="8">
        <x:v>151843.389352909</x:v>
      </x:c>
      <x:c r="S507" s="12">
        <x:v>272617.966175132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736418</x:v>
      </x:c>
      <x:c r="B508" s="1">
        <x:v>43211.4846127662</x:v>
      </x:c>
      <x:c r="C508" s="6">
        <x:v>8.442049395</x:v>
      </x:c>
      <x:c r="D508" s="14" t="s">
        <x:v>77</x:v>
      </x:c>
      <x:c r="E508" s="15">
        <x:v>43194.5305198264</x:v>
      </x:c>
      <x:c r="F508" t="s">
        <x:v>82</x:v>
      </x:c>
      <x:c r="G508" s="6">
        <x:v>142.745745911081</x:v>
      </x:c>
      <x:c r="H508" t="s">
        <x:v>83</x:v>
      </x:c>
      <x:c r="I508" s="6">
        <x:v>32.366636076224</x:v>
      </x:c>
      <x:c r="J508" t="s">
        <x:v>78</x:v>
      </x:c>
      <x:c r="K508" s="6">
        <x:v>1015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22.769</x:v>
      </x:c>
      <x:c r="R508" s="8">
        <x:v>151841.350132728</x:v>
      </x:c>
      <x:c r="S508" s="12">
        <x:v>272620.939914601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736430</x:v>
      </x:c>
      <x:c r="B509" s="1">
        <x:v>43211.4846239236</x:v>
      </x:c>
      <x:c r="C509" s="6">
        <x:v>8.45808356333333</x:v>
      </x:c>
      <x:c r="D509" s="14" t="s">
        <x:v>77</x:v>
      </x:c>
      <x:c r="E509" s="15">
        <x:v>43194.5305198264</x:v>
      </x:c>
      <x:c r="F509" t="s">
        <x:v>82</x:v>
      </x:c>
      <x:c r="G509" s="6">
        <x:v>142.795327830284</x:v>
      </x:c>
      <x:c r="H509" t="s">
        <x:v>83</x:v>
      </x:c>
      <x:c r="I509" s="6">
        <x:v>32.3612223153464</x:v>
      </x:c>
      <x:c r="J509" t="s">
        <x:v>78</x:v>
      </x:c>
      <x:c r="K509" s="6">
        <x:v>1015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22.767</x:v>
      </x:c>
      <x:c r="R509" s="8">
        <x:v>151847.107065374</x:v>
      </x:c>
      <x:c r="S509" s="12">
        <x:v>272617.229807895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736441</x:v>
      </x:c>
      <x:c r="B510" s="1">
        <x:v>43211.4846356829</x:v>
      </x:c>
      <x:c r="C510" s="6">
        <x:v>8.47503457166667</x:v>
      </x:c>
      <x:c r="D510" s="14" t="s">
        <x:v>77</x:v>
      </x:c>
      <x:c r="E510" s="15">
        <x:v>43194.5305198264</x:v>
      </x:c>
      <x:c r="F510" t="s">
        <x:v>82</x:v>
      </x:c>
      <x:c r="G510" s="6">
        <x:v>142.726386512102</x:v>
      </x:c>
      <x:c r="H510" t="s">
        <x:v>83</x:v>
      </x:c>
      <x:c r="I510" s="6">
        <x:v>32.3734032896191</x:v>
      </x:c>
      <x:c r="J510" t="s">
        <x:v>78</x:v>
      </x:c>
      <x:c r="K510" s="6">
        <x:v>1015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22.768</x:v>
      </x:c>
      <x:c r="R510" s="8">
        <x:v>151846.167786285</x:v>
      </x:c>
      <x:c r="S510" s="12">
        <x:v>272622.615194345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736450</x:v>
      </x:c>
      <x:c r="B511" s="1">
        <x:v>43211.4846478356</x:v>
      </x:c>
      <x:c r="C511" s="6">
        <x:v>8.49256887666667</x:v>
      </x:c>
      <x:c r="D511" s="14" t="s">
        <x:v>77</x:v>
      </x:c>
      <x:c r="E511" s="15">
        <x:v>43194.5305198264</x:v>
      </x:c>
      <x:c r="F511" t="s">
        <x:v>82</x:v>
      </x:c>
      <x:c r="G511" s="6">
        <x:v>142.82912255435</x:v>
      </x:c>
      <x:c r="H511" t="s">
        <x:v>83</x:v>
      </x:c>
      <x:c r="I511" s="6">
        <x:v>32.3513572624547</x:v>
      </x:c>
      <x:c r="J511" t="s">
        <x:v>78</x:v>
      </x:c>
      <x:c r="K511" s="6">
        <x:v>1015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22.768</x:v>
      </x:c>
      <x:c r="R511" s="8">
        <x:v>151845.529558097</x:v>
      </x:c>
      <x:c r="S511" s="12">
        <x:v>272632.436992526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736463</x:v>
      </x:c>
      <x:c r="B512" s="1">
        <x:v>43211.4846587963</x:v>
      </x:c>
      <x:c r="C512" s="6">
        <x:v>8.50833649333333</x:v>
      </x:c>
      <x:c r="D512" s="14" t="s">
        <x:v>77</x:v>
      </x:c>
      <x:c r="E512" s="15">
        <x:v>43194.5305198264</x:v>
      </x:c>
      <x:c r="F512" t="s">
        <x:v>82</x:v>
      </x:c>
      <x:c r="G512" s="6">
        <x:v>142.854469981551</x:v>
      </x:c>
      <x:c r="H512" t="s">
        <x:v>83</x:v>
      </x:c>
      <x:c r="I512" s="6">
        <x:v>32.3511467281064</x:v>
      </x:c>
      <x:c r="J512" t="s">
        <x:v>78</x:v>
      </x:c>
      <x:c r="K512" s="6">
        <x:v>1015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22.766</x:v>
      </x:c>
      <x:c r="R512" s="8">
        <x:v>151831.702258361</x:v>
      </x:c>
      <x:c r="S512" s="12">
        <x:v>272618.526703626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736475</x:v>
      </x:c>
      <x:c r="B513" s="1">
        <x:v>43211.4846701736</x:v>
      </x:c>
      <x:c r="C513" s="6">
        <x:v>8.52472075833333</x:v>
      </x:c>
      <x:c r="D513" s="14" t="s">
        <x:v>77</x:v>
      </x:c>
      <x:c r="E513" s="15">
        <x:v>43194.5305198264</x:v>
      </x:c>
      <x:c r="F513" t="s">
        <x:v>82</x:v>
      </x:c>
      <x:c r="G513" s="6">
        <x:v>142.782884673586</x:v>
      </x:c>
      <x:c r="H513" t="s">
        <x:v>83</x:v>
      </x:c>
      <x:c r="I513" s="6">
        <x:v>32.358665820193</x:v>
      </x:c>
      <x:c r="J513" t="s">
        <x:v>78</x:v>
      </x:c>
      <x:c r="K513" s="6">
        <x:v>1015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22.769</x:v>
      </x:c>
      <x:c r="R513" s="8">
        <x:v>151839.071129169</x:v>
      </x:c>
      <x:c r="S513" s="12">
        <x:v>272614.556920568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736480</x:v>
      </x:c>
      <x:c r="B514" s="1">
        <x:v>43211.4846819097</x:v>
      </x:c>
      <x:c r="C514" s="6">
        <x:v>8.54163835666667</x:v>
      </x:c>
      <x:c r="D514" s="14" t="s">
        <x:v>77</x:v>
      </x:c>
      <x:c r="E514" s="15">
        <x:v>43194.5305198264</x:v>
      </x:c>
      <x:c r="F514" t="s">
        <x:v>82</x:v>
      </x:c>
      <x:c r="G514" s="6">
        <x:v>142.758532080806</x:v>
      </x:c>
      <x:c r="H514" t="s">
        <x:v>83</x:v>
      </x:c>
      <x:c r="I514" s="6">
        <x:v>32.358665820193</x:v>
      </x:c>
      <x:c r="J514" t="s">
        <x:v>78</x:v>
      </x:c>
      <x:c r="K514" s="6">
        <x:v>1015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22.771</x:v>
      </x:c>
      <x:c r="R514" s="8">
        <x:v>151842.139671963</x:v>
      </x:c>
      <x:c r="S514" s="12">
        <x:v>272619.033311877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736490</x:v>
      </x:c>
      <x:c r="B515" s="1">
        <x:v>43211.4846934028</x:v>
      </x:c>
      <x:c r="C515" s="6">
        <x:v>8.55815599666667</x:v>
      </x:c>
      <x:c r="D515" s="14" t="s">
        <x:v>77</x:v>
      </x:c>
      <x:c r="E515" s="15">
        <x:v>43194.5305198264</x:v>
      </x:c>
      <x:c r="F515" t="s">
        <x:v>82</x:v>
      </x:c>
      <x:c r="G515" s="6">
        <x:v>142.767047974806</x:v>
      </x:c>
      <x:c r="H515" t="s">
        <x:v>83</x:v>
      </x:c>
      <x:c r="I515" s="6">
        <x:v>32.3620644553521</x:v>
      </x:c>
      <x:c r="J515" t="s">
        <x:v>78</x:v>
      </x:c>
      <x:c r="K515" s="6">
        <x:v>1015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22.769</x:v>
      </x:c>
      <x:c r="R515" s="8">
        <x:v>151838.862582518</x:v>
      </x:c>
      <x:c r="S515" s="12">
        <x:v>272621.287989685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736500</x:v>
      </x:c>
      <x:c r="B516" s="1">
        <x:v>43211.4847069444</x:v>
      </x:c>
      <x:c r="C516" s="6">
        <x:v>8.57764043333333</x:v>
      </x:c>
      <x:c r="D516" s="14" t="s">
        <x:v>77</x:v>
      </x:c>
      <x:c r="E516" s="15">
        <x:v>43194.5305198264</x:v>
      </x:c>
      <x:c r="F516" t="s">
        <x:v>82</x:v>
      </x:c>
      <x:c r="G516" s="6">
        <x:v>142.806556154531</x:v>
      </x:c>
      <x:c r="H516" t="s">
        <x:v>83</x:v>
      </x:c>
      <x:c r="I516" s="6">
        <x:v>32.3561995561295</x:v>
      </x:c>
      <x:c r="J516" t="s">
        <x:v>78</x:v>
      </x:c>
      <x:c r="K516" s="6">
        <x:v>1015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22.768</x:v>
      </x:c>
      <x:c r="R516" s="8">
        <x:v>151843.263001227</x:v>
      </x:c>
      <x:c r="S516" s="12">
        <x:v>272628.269271613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736514</x:v>
      </x:c>
      <x:c r="B517" s="1">
        <x:v>43211.4847176736</x:v>
      </x:c>
      <x:c r="C517" s="6">
        <x:v>8.59307468</x:v>
      </x:c>
      <x:c r="D517" s="14" t="s">
        <x:v>77</x:v>
      </x:c>
      <x:c r="E517" s="15">
        <x:v>43194.5305198264</x:v>
      </x:c>
      <x:c r="F517" t="s">
        <x:v>82</x:v>
      </x:c>
      <x:c r="G517" s="6">
        <x:v>142.783754936122</x:v>
      </x:c>
      <x:c r="H517" t="s">
        <x:v>83</x:v>
      </x:c>
      <x:c r="I517" s="6">
        <x:v>32.3532520721901</x:v>
      </x:c>
      <x:c r="J517" t="s">
        <x:v>78</x:v>
      </x:c>
      <x:c r="K517" s="6">
        <x:v>1015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22.771</x:v>
      </x:c>
      <x:c r="R517" s="8">
        <x:v>151839.986957275</x:v>
      </x:c>
      <x:c r="S517" s="12">
        <x:v>272620.308897665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736533</x:v>
      </x:c>
      <x:c r="B518" s="1">
        <x:v>43211.484740162</x:v>
      </x:c>
      <x:c r="C518" s="6">
        <x:v>8.62547651166667</x:v>
      </x:c>
      <x:c r="D518" s="14" t="s">
        <x:v>77</x:v>
      </x:c>
      <x:c r="E518" s="15">
        <x:v>43194.5305198264</x:v>
      </x:c>
      <x:c r="F518" t="s">
        <x:v>82</x:v>
      </x:c>
      <x:c r="G518" s="6">
        <x:v>142.666193869646</x:v>
      </x:c>
      <x:c r="H518" t="s">
        <x:v>83</x:v>
      </x:c>
      <x:c r="I518" s="6">
        <x:v>32.3784862277785</x:v>
      </x:c>
      <x:c r="J518" t="s">
        <x:v>78</x:v>
      </x:c>
      <x:c r="K518" s="6">
        <x:v>1015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22.771</x:v>
      </x:c>
      <x:c r="R518" s="8">
        <x:v>151833.379021693</x:v>
      </x:c>
      <x:c r="S518" s="12">
        <x:v>272618.155458458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736545</x:v>
      </x:c>
      <x:c r="B519" s="1">
        <x:v>43211.4847520023</x:v>
      </x:c>
      <x:c r="C519" s="6">
        <x:v>8.64256081333333</x:v>
      </x:c>
      <x:c r="D519" s="14" t="s">
        <x:v>77</x:v>
      </x:c>
      <x:c r="E519" s="15">
        <x:v>43194.5305198264</x:v>
      </x:c>
      <x:c r="F519" t="s">
        <x:v>82</x:v>
      </x:c>
      <x:c r="G519" s="6">
        <x:v>142.675979604368</x:v>
      </x:c>
      <x:c r="H519" t="s">
        <x:v>83</x:v>
      </x:c>
      <x:c r="I519" s="6">
        <x:v>32.3789975296763</x:v>
      </x:c>
      <x:c r="J519" t="s">
        <x:v>78</x:v>
      </x:c>
      <x:c r="K519" s="6">
        <x:v>1015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22.77</x:v>
      </x:c>
      <x:c r="R519" s="8">
        <x:v>151831.00855326</x:v>
      </x:c>
      <x:c r="S519" s="12">
        <x:v>272616.00736342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736556</x:v>
      </x:c>
      <x:c r="B520" s="1">
        <x:v>43211.4847628819</x:v>
      </x:c>
      <x:c r="C520" s="6">
        <x:v>8.658228385</x:v>
      </x:c>
      <x:c r="D520" s="14" t="s">
        <x:v>77</x:v>
      </x:c>
      <x:c r="E520" s="15">
        <x:v>43194.5305198264</x:v>
      </x:c>
      <x:c r="F520" t="s">
        <x:v>82</x:v>
      </x:c>
      <x:c r="G520" s="6">
        <x:v>142.733029624092</x:v>
      </x:c>
      <x:c r="H520" t="s">
        <x:v>83</x:v>
      </x:c>
      <x:c r="I520" s="6">
        <x:v>32.3641397298438</x:v>
      </x:c>
      <x:c r="J520" t="s">
        <x:v>78</x:v>
      </x:c>
      <x:c r="K520" s="6">
        <x:v>1015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22.771</x:v>
      </x:c>
      <x:c r="R520" s="8">
        <x:v>151838.469578322</x:v>
      </x:c>
      <x:c r="S520" s="12">
        <x:v>272606.639988874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736558</x:v>
      </x:c>
      <x:c r="B521" s="1">
        <x:v>43211.4847748032</x:v>
      </x:c>
      <x:c r="C521" s="6">
        <x:v>8.67536270833333</x:v>
      </x:c>
      <x:c r="D521" s="14" t="s">
        <x:v>77</x:v>
      </x:c>
      <x:c r="E521" s="15">
        <x:v>43194.5305198264</x:v>
      </x:c>
      <x:c r="F521" t="s">
        <x:v>82</x:v>
      </x:c>
      <x:c r="G521" s="6">
        <x:v>142.699420861785</x:v>
      </x:c>
      <x:c r="H521" t="s">
        <x:v>83</x:v>
      </x:c>
      <x:c r="I521" s="6">
        <x:v>32.3687414300384</x:v>
      </x:c>
      <x:c r="J521" t="s">
        <x:v>78</x:v>
      </x:c>
      <x:c r="K521" s="6">
        <x:v>1015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22.772</x:v>
      </x:c>
      <x:c r="R521" s="8">
        <x:v>151842.704069366</x:v>
      </x:c>
      <x:c r="S521" s="12">
        <x:v>272613.817045212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736568</x:v>
      </x:c>
      <x:c r="B522" s="1">
        <x:v>43211.4847863079</x:v>
      </x:c>
      <x:c r="C522" s="6">
        <x:v>8.69196364166667</x:v>
      </x:c>
      <x:c r="D522" s="14" t="s">
        <x:v>77</x:v>
      </x:c>
      <x:c r="E522" s="15">
        <x:v>43194.5305198264</x:v>
      </x:c>
      <x:c r="F522" t="s">
        <x:v>82</x:v>
      </x:c>
      <x:c r="G522" s="6">
        <x:v>142.722959068863</x:v>
      </x:c>
      <x:c r="H522" t="s">
        <x:v>83</x:v>
      </x:c>
      <x:c r="I522" s="6">
        <x:v>32.3636885831056</x:v>
      </x:c>
      <x:c r="J522" t="s">
        <x:v>78</x:v>
      </x:c>
      <x:c r="K522" s="6">
        <x:v>1015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22.772</x:v>
      </x:c>
      <x:c r="R522" s="8">
        <x:v>151837.74815859</x:v>
      </x:c>
      <x:c r="S522" s="12">
        <x:v>272615.441663801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736578</x:v>
      </x:c>
      <x:c r="B523" s="1">
        <x:v>43211.4847987616</x:v>
      </x:c>
      <x:c r="C523" s="6">
        <x:v>8.709881305</x:v>
      </x:c>
      <x:c r="D523" s="14" t="s">
        <x:v>77</x:v>
      </x:c>
      <x:c r="E523" s="15">
        <x:v>43194.5305198264</x:v>
      </x:c>
      <x:c r="F523" t="s">
        <x:v>82</x:v>
      </x:c>
      <x:c r="G523" s="6">
        <x:v>142.682748301923</x:v>
      </x:c>
      <x:c r="H523" t="s">
        <x:v>83</x:v>
      </x:c>
      <x:c r="I523" s="6">
        <x:v>32.3723205345582</x:v>
      </x:c>
      <x:c r="J523" t="s">
        <x:v>78</x:v>
      </x:c>
      <x:c r="K523" s="6">
        <x:v>1015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22.772</x:v>
      </x:c>
      <x:c r="R523" s="8">
        <x:v>151845.816356665</x:v>
      </x:c>
      <x:c r="S523" s="12">
        <x:v>272618.628125389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736590</x:v>
      </x:c>
      <x:c r="B524" s="1">
        <x:v>43211.4848099537</x:v>
      </x:c>
      <x:c r="C524" s="6">
        <x:v>8.725982235</x:v>
      </x:c>
      <x:c r="D524" s="14" t="s">
        <x:v>77</x:v>
      </x:c>
      <x:c r="E524" s="15">
        <x:v>43194.5305198264</x:v>
      </x:c>
      <x:c r="F524" t="s">
        <x:v>82</x:v>
      </x:c>
      <x:c r="G524" s="6">
        <x:v>142.769026088721</x:v>
      </x:c>
      <x:c r="H524" t="s">
        <x:v>83</x:v>
      </x:c>
      <x:c r="I524" s="6">
        <x:v>32.3590267370378</x:v>
      </x:c>
      <x:c r="J524" t="s">
        <x:v>78</x:v>
      </x:c>
      <x:c r="K524" s="6">
        <x:v>1015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22.77</x:v>
      </x:c>
      <x:c r="R524" s="8">
        <x:v>151847.452848766</x:v>
      </x:c>
      <x:c r="S524" s="12">
        <x:v>272612.175918994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736601</x:v>
      </x:c>
      <x:c r="B525" s="1">
        <x:v>43211.484821956</x:v>
      </x:c>
      <x:c r="C525" s="6">
        <x:v>8.74326657833333</x:v>
      </x:c>
      <x:c r="D525" s="14" t="s">
        <x:v>77</x:v>
      </x:c>
      <x:c r="E525" s="15">
        <x:v>43194.5305198264</x:v>
      </x:c>
      <x:c r="F525" t="s">
        <x:v>82</x:v>
      </x:c>
      <x:c r="G525" s="6">
        <x:v>142.793690473307</x:v>
      </x:c>
      <x:c r="H525" t="s">
        <x:v>83</x:v>
      </x:c>
      <x:c r="I525" s="6">
        <x:v>32.3537332938809</x:v>
      </x:c>
      <x:c r="J525" t="s">
        <x:v>78</x:v>
      </x:c>
      <x:c r="K525" s="6">
        <x:v>1015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22.77</x:v>
      </x:c>
      <x:c r="R525" s="8">
        <x:v>151851.363975031</x:v>
      </x:c>
      <x:c r="S525" s="12">
        <x:v>272612.889925891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736614</x:v>
      </x:c>
      <x:c r="B526" s="1">
        <x:v>43211.4848324074</x:v>
      </x:c>
      <x:c r="C526" s="6">
        <x:v>8.75835077166667</x:v>
      </x:c>
      <x:c r="D526" s="14" t="s">
        <x:v>77</x:v>
      </x:c>
      <x:c r="E526" s="15">
        <x:v>43194.5305198264</x:v>
      </x:c>
      <x:c r="F526" t="s">
        <x:v>82</x:v>
      </x:c>
      <x:c r="G526" s="6">
        <x:v>142.693154824595</x:v>
      </x:c>
      <x:c r="H526" t="s">
        <x:v>83</x:v>
      </x:c>
      <x:c r="I526" s="6">
        <x:v>32.3648615647503</x:v>
      </x:c>
      <x:c r="J526" t="s">
        <x:v>78</x:v>
      </x:c>
      <x:c r="K526" s="6">
        <x:v>1015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22.774</x:v>
      </x:c>
      <x:c r="R526" s="8">
        <x:v>151838.270238638</x:v>
      </x:c>
      <x:c r="S526" s="12">
        <x:v>272614.271194361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736622</x:v>
      </x:c>
      <x:c r="B527" s="1">
        <x:v>43211.484843831</x:v>
      </x:c>
      <x:c r="C527" s="6">
        <x:v>8.77478504833333</x:v>
      </x:c>
      <x:c r="D527" s="14" t="s">
        <x:v>77</x:v>
      </x:c>
      <x:c r="E527" s="15">
        <x:v>43194.5305198264</x:v>
      </x:c>
      <x:c r="F527" t="s">
        <x:v>82</x:v>
      </x:c>
      <x:c r="G527" s="6">
        <x:v>142.74360610492</x:v>
      </x:c>
      <x:c r="H527" t="s">
        <x:v>83</x:v>
      </x:c>
      <x:c r="I527" s="6">
        <x:v>32.3723205345582</x:v>
      </x:c>
      <x:c r="J527" t="s">
        <x:v>78</x:v>
      </x:c>
      <x:c r="K527" s="6">
        <x:v>1015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22.767</x:v>
      </x:c>
      <x:c r="R527" s="8">
        <x:v>151843.195411184</x:v>
      </x:c>
      <x:c r="S527" s="12">
        <x:v>272610.003999173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736631</x:v>
      </x:c>
      <x:c r="B528" s="1">
        <x:v>43211.4848559375</x:v>
      </x:c>
      <x:c r="C528" s="6">
        <x:v>8.79221937833333</x:v>
      </x:c>
      <x:c r="D528" s="14" t="s">
        <x:v>77</x:v>
      </x:c>
      <x:c r="E528" s="15">
        <x:v>43194.5305198264</x:v>
      </x:c>
      <x:c r="F528" t="s">
        <x:v>82</x:v>
      </x:c>
      <x:c r="G528" s="6">
        <x:v>142.686110812544</x:v>
      </x:c>
      <x:c r="H528" t="s">
        <x:v>83</x:v>
      </x:c>
      <x:c r="I528" s="6">
        <x:v>32.3715986980451</x:v>
      </x:c>
      <x:c r="J528" t="s">
        <x:v>78</x:v>
      </x:c>
      <x:c r="K528" s="6">
        <x:v>1015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22.772</x:v>
      </x:c>
      <x:c r="R528" s="8">
        <x:v>151851.628889693</x:v>
      </x:c>
      <x:c r="S528" s="12">
        <x:v>272614.080376483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736639</x:v>
      </x:c>
      <x:c r="B529" s="1">
        <x:v>43211.4848670486</x:v>
      </x:c>
      <x:c r="C529" s="6">
        <x:v>8.80823693333333</x:v>
      </x:c>
      <x:c r="D529" s="14" t="s">
        <x:v>77</x:v>
      </x:c>
      <x:c r="E529" s="15">
        <x:v>43194.5305198264</x:v>
      </x:c>
      <x:c r="F529" t="s">
        <x:v>82</x:v>
      </x:c>
      <x:c r="G529" s="6">
        <x:v>142.753223297788</x:v>
      </x:c>
      <x:c r="H529" t="s">
        <x:v>83</x:v>
      </x:c>
      <x:c r="I529" s="6">
        <x:v>32.3571920768145</x:v>
      </x:c>
      <x:c r="J529" t="s">
        <x:v>78</x:v>
      </x:c>
      <x:c r="K529" s="6">
        <x:v>1015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22.772</x:v>
      </x:c>
      <x:c r="R529" s="8">
        <x:v>151843.060708565</x:v>
      </x:c>
      <x:c r="S529" s="12">
        <x:v>272617.405432251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736651</x:v>
      </x:c>
      <x:c r="B530" s="1">
        <x:v>43211.484878588</x:v>
      </x:c>
      <x:c r="C530" s="6">
        <x:v>8.82482125333333</x:v>
      </x:c>
      <x:c r="D530" s="14" t="s">
        <x:v>77</x:v>
      </x:c>
      <x:c r="E530" s="15">
        <x:v>43194.5305198264</x:v>
      </x:c>
      <x:c r="F530" t="s">
        <x:v>82</x:v>
      </x:c>
      <x:c r="G530" s="6">
        <x:v>142.705324163594</x:v>
      </x:c>
      <x:c r="H530" t="s">
        <x:v>83</x:v>
      </x:c>
      <x:c r="I530" s="6">
        <x:v>32.3648615647503</x:v>
      </x:c>
      <x:c r="J530" t="s">
        <x:v>78</x:v>
      </x:c>
      <x:c r="K530" s="6">
        <x:v>1015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22.773</x:v>
      </x:c>
      <x:c r="R530" s="8">
        <x:v>151841.47661681</x:v>
      </x:c>
      <x:c r="S530" s="12">
        <x:v>272605.719590629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736660</x:v>
      </x:c>
      <x:c r="B531" s="1">
        <x:v>43211.4848904745</x:v>
      </x:c>
      <x:c r="C531" s="6">
        <x:v>8.84193888333333</x:v>
      </x:c>
      <x:c r="D531" s="14" t="s">
        <x:v>77</x:v>
      </x:c>
      <x:c r="E531" s="15">
        <x:v>43194.5305198264</x:v>
      </x:c>
      <x:c r="F531" t="s">
        <x:v>82</x:v>
      </x:c>
      <x:c r="G531" s="6">
        <x:v>142.746341264236</x:v>
      </x:c>
      <x:c r="H531" t="s">
        <x:v>83</x:v>
      </x:c>
      <x:c r="I531" s="6">
        <x:v>32.3612824681968</x:v>
      </x:c>
      <x:c r="J531" t="s">
        <x:v>78</x:v>
      </x:c>
      <x:c r="K531" s="6">
        <x:v>1015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22.771</x:v>
      </x:c>
      <x:c r="R531" s="8">
        <x:v>151840.71512492</x:v>
      </x:c>
      <x:c r="S531" s="12">
        <x:v>272602.326910365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736666</x:v>
      </x:c>
      <x:c r="B532" s="1">
        <x:v>43211.4849016551</x:v>
      </x:c>
      <x:c r="C532" s="6">
        <x:v>8.85802310833333</x:v>
      </x:c>
      <x:c r="D532" s="14" t="s">
        <x:v>77</x:v>
      </x:c>
      <x:c r="E532" s="15">
        <x:v>43194.5305198264</x:v>
      </x:c>
      <x:c r="F532" t="s">
        <x:v>82</x:v>
      </x:c>
      <x:c r="G532" s="6">
        <x:v>142.742698060777</x:v>
      </x:c>
      <x:c r="H532" t="s">
        <x:v>83</x:v>
      </x:c>
      <x:c r="I532" s="6">
        <x:v>32.3620644553521</x:v>
      </x:c>
      <x:c r="J532" t="s">
        <x:v>78</x:v>
      </x:c>
      <x:c r="K532" s="6">
        <x:v>1015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22.771</x:v>
      </x:c>
      <x:c r="R532" s="8">
        <x:v>151841.308458646</x:v>
      </x:c>
      <x:c r="S532" s="12">
        <x:v>272607.313898856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736683</x:v>
      </x:c>
      <x:c r="B533" s="1">
        <x:v>43211.4849133102</x:v>
      </x:c>
      <x:c r="C533" s="6">
        <x:v>8.874824085</x:v>
      </x:c>
      <x:c r="D533" s="14" t="s">
        <x:v>77</x:v>
      </x:c>
      <x:c r="E533" s="15">
        <x:v>43194.5305198264</x:v>
      </x:c>
      <x:c r="F533" t="s">
        <x:v>82</x:v>
      </x:c>
      <x:c r="G533" s="6">
        <x:v>142.744816474882</x:v>
      </x:c>
      <x:c r="H533" t="s">
        <x:v>83</x:v>
      </x:c>
      <x:c r="I533" s="6">
        <x:v>32.3589966606323</x:v>
      </x:c>
      <x:c r="J533" t="s">
        <x:v>78</x:v>
      </x:c>
      <x:c r="K533" s="6">
        <x:v>1015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22.772</x:v>
      </x:c>
      <x:c r="R533" s="8">
        <x:v>151839.292996373</x:v>
      </x:c>
      <x:c r="S533" s="12">
        <x:v>272611.029170383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736691</x:v>
      </x:c>
      <x:c r="B534" s="1">
        <x:v>43211.4849258912</x:v>
      </x:c>
      <x:c r="C534" s="6">
        <x:v>8.89292513333333</x:v>
      </x:c>
      <x:c r="D534" s="14" t="s">
        <x:v>77</x:v>
      </x:c>
      <x:c r="E534" s="15">
        <x:v>43194.5305198264</x:v>
      </x:c>
      <x:c r="F534" t="s">
        <x:v>82</x:v>
      </x:c>
      <x:c r="G534" s="6">
        <x:v>142.710069029305</x:v>
      </x:c>
      <x:c r="H534" t="s">
        <x:v>83</x:v>
      </x:c>
      <x:c r="I534" s="6">
        <x:v>32.3664556173871</x:v>
      </x:c>
      <x:c r="J534" t="s">
        <x:v>78</x:v>
      </x:c>
      <x:c r="K534" s="6">
        <x:v>1015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22.772</x:v>
      </x:c>
      <x:c r="R534" s="8">
        <x:v>151844.926911682</x:v>
      </x:c>
      <x:c r="S534" s="12">
        <x:v>272599.324407316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736702</x:v>
      </x:c>
      <x:c r="B535" s="1">
        <x:v>43211.4849368056</x:v>
      </x:c>
      <x:c r="C535" s="6">
        <x:v>8.90867603333333</x:v>
      </x:c>
      <x:c r="D535" s="14" t="s">
        <x:v>77</x:v>
      </x:c>
      <x:c r="E535" s="15">
        <x:v>43194.5305198264</x:v>
      </x:c>
      <x:c r="F535" t="s">
        <x:v>82</x:v>
      </x:c>
      <x:c r="G535" s="6">
        <x:v>142.801551448826</x:v>
      </x:c>
      <x:c r="H535" t="s">
        <x:v>83</x:v>
      </x:c>
      <x:c r="I535" s="6">
        <x:v>32.3494323774717</x:v>
      </x:c>
      <x:c r="J535" t="s">
        <x:v>78</x:v>
      </x:c>
      <x:c r="K535" s="6">
        <x:v>1015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22.771</x:v>
      </x:c>
      <x:c r="R535" s="8">
        <x:v>151833.393769035</x:v>
      </x:c>
      <x:c r="S535" s="12">
        <x:v>272610.16418485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736711</x:v>
      </x:c>
      <x:c r="B536" s="1">
        <x:v>43211.4849488773</x:v>
      </x:c>
      <x:c r="C536" s="6">
        <x:v>8.92606036333333</x:v>
      </x:c>
      <x:c r="D536" s="14" t="s">
        <x:v>77</x:v>
      </x:c>
      <x:c r="E536" s="15">
        <x:v>43194.5305198264</x:v>
      </x:c>
      <x:c r="F536" t="s">
        <x:v>82</x:v>
      </x:c>
      <x:c r="G536" s="6">
        <x:v>142.810379759178</x:v>
      </x:c>
      <x:c r="H536" t="s">
        <x:v>83</x:v>
      </x:c>
      <x:c r="I536" s="6">
        <x:v>32.3475375698958</x:v>
      </x:c>
      <x:c r="J536" t="s">
        <x:v>78</x:v>
      </x:c>
      <x:c r="K536" s="6">
        <x:v>1015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22.771</x:v>
      </x:c>
      <x:c r="R536" s="8">
        <x:v>151843.318533211</x:v>
      </x:c>
      <x:c r="S536" s="12">
        <x:v>272610.237134108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736719</x:v>
      </x:c>
      <x:c r="B537" s="1">
        <x:v>43211.4849599884</x:v>
      </x:c>
      <x:c r="C537" s="6">
        <x:v>8.94202797666667</x:v>
      </x:c>
      <x:c r="D537" s="14" t="s">
        <x:v>77</x:v>
      </x:c>
      <x:c r="E537" s="15">
        <x:v>43194.5305198264</x:v>
      </x:c>
      <x:c r="F537" t="s">
        <x:v>82</x:v>
      </x:c>
      <x:c r="G537" s="6">
        <x:v>142.652088569875</x:v>
      </x:c>
      <x:c r="H537" t="s">
        <x:v>83</x:v>
      </x:c>
      <x:c r="I537" s="6">
        <x:v>32.3762906381598</x:v>
      </x:c>
      <x:c r="J537" t="s">
        <x:v>78</x:v>
      </x:c>
      <x:c r="K537" s="6">
        <x:v>1015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22.773</x:v>
      </x:c>
      <x:c r="R537" s="8">
        <x:v>151846.515408299</x:v>
      </x:c>
      <x:c r="S537" s="12">
        <x:v>272605.309389158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736726</x:v>
      </x:c>
      <x:c r="B538" s="1">
        <x:v>43211.4849716088</x:v>
      </x:c>
      <x:c r="C538" s="6">
        <x:v>8.95876220333333</x:v>
      </x:c>
      <x:c r="D538" s="14" t="s">
        <x:v>77</x:v>
      </x:c>
      <x:c r="E538" s="15">
        <x:v>43194.5305198264</x:v>
      </x:c>
      <x:c r="F538" t="s">
        <x:v>82</x:v>
      </x:c>
      <x:c r="G538" s="6">
        <x:v>142.746324186147</x:v>
      </x:c>
      <x:c r="H538" t="s">
        <x:v>83</x:v>
      </x:c>
      <x:c r="I538" s="6">
        <x:v>32.3638991182424</x:v>
      </x:c>
      <x:c r="J538" t="s">
        <x:v>78</x:v>
      </x:c>
      <x:c r="K538" s="6">
        <x:v>1015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22.77</x:v>
      </x:c>
      <x:c r="R538" s="8">
        <x:v>151837.847037691</x:v>
      </x:c>
      <x:c r="S538" s="12">
        <x:v>272597.567864978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736742</x:v>
      </x:c>
      <x:c r="B539" s="1">
        <x:v>43211.4849831019</x:v>
      </x:c>
      <x:c r="C539" s="6">
        <x:v>8.9753465</x:v>
      </x:c>
      <x:c r="D539" s="14" t="s">
        <x:v>77</x:v>
      </x:c>
      <x:c r="E539" s="15">
        <x:v>43194.5305198264</x:v>
      </x:c>
      <x:c r="F539" t="s">
        <x:v>82</x:v>
      </x:c>
      <x:c r="G539" s="6">
        <x:v>142.676604608332</x:v>
      </x:c>
      <x:c r="H539" t="s">
        <x:v>83</x:v>
      </x:c>
      <x:c r="I539" s="6">
        <x:v>32.3710272442486</x:v>
      </x:c>
      <x:c r="J539" t="s">
        <x:v>78</x:v>
      </x:c>
      <x:c r="K539" s="6">
        <x:v>1015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22.773</x:v>
      </x:c>
      <x:c r="R539" s="8">
        <x:v>151846.307950676</x:v>
      </x:c>
      <x:c r="S539" s="12">
        <x:v>272608.119321507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736750</x:v>
      </x:c>
      <x:c r="B540" s="1">
        <x:v>43211.4849942477</x:v>
      </x:c>
      <x:c r="C540" s="6">
        <x:v>8.99138073666667</x:v>
      </x:c>
      <x:c r="D540" s="14" t="s">
        <x:v>77</x:v>
      </x:c>
      <x:c r="E540" s="15">
        <x:v>43194.5305198264</x:v>
      </x:c>
      <x:c r="F540" t="s">
        <x:v>82</x:v>
      </x:c>
      <x:c r="G540" s="6">
        <x:v>142.710525586707</x:v>
      </x:c>
      <x:c r="H540" t="s">
        <x:v>83</x:v>
      </x:c>
      <x:c r="I540" s="6">
        <x:v>32.3611320860718</x:v>
      </x:c>
      <x:c r="J540" t="s">
        <x:v>78</x:v>
      </x:c>
      <x:c r="K540" s="6">
        <x:v>1015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22.774</x:v>
      </x:c>
      <x:c r="R540" s="8">
        <x:v>151846.974319928</x:v>
      </x:c>
      <x:c r="S540" s="12">
        <x:v>272607.455682812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736763</x:v>
      </x:c>
      <x:c r="B541" s="1">
        <x:v>43211.4850065972</x:v>
      </x:c>
      <x:c r="C541" s="6">
        <x:v>9.00914842666667</x:v>
      </x:c>
      <x:c r="D541" s="14" t="s">
        <x:v>77</x:v>
      </x:c>
      <x:c r="E541" s="15">
        <x:v>43194.5305198264</x:v>
      </x:c>
      <x:c r="F541" t="s">
        <x:v>82</x:v>
      </x:c>
      <x:c r="G541" s="6">
        <x:v>142.68360930149</x:v>
      </x:c>
      <x:c r="H541" t="s">
        <x:v>83</x:v>
      </x:c>
      <x:c r="I541" s="6">
        <x:v>32.3695234189349</x:v>
      </x:c>
      <x:c r="J541" t="s">
        <x:v>78</x:v>
      </x:c>
      <x:c r="K541" s="6">
        <x:v>1015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22.773</x:v>
      </x:c>
      <x:c r="R541" s="8">
        <x:v>151847.146728971</x:v>
      </x:c>
      <x:c r="S541" s="12">
        <x:v>272609.79113556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736771</x:v>
      </x:c>
      <x:c r="B542" s="1">
        <x:v>43211.4850177894</x:v>
      </x:c>
      <x:c r="C542" s="6">
        <x:v>9.02524937833333</x:v>
      </x:c>
      <x:c r="D542" s="14" t="s">
        <x:v>77</x:v>
      </x:c>
      <x:c r="E542" s="15">
        <x:v>43194.5305198264</x:v>
      </x:c>
      <x:c r="F542" t="s">
        <x:v>82</x:v>
      </x:c>
      <x:c r="G542" s="6">
        <x:v>142.661536824988</x:v>
      </x:c>
      <x:c r="H542" t="s">
        <x:v>83</x:v>
      </x:c>
      <x:c r="I542" s="6">
        <x:v>32.3664255409153</x:v>
      </x:c>
      <x:c r="J542" t="s">
        <x:v>78</x:v>
      </x:c>
      <x:c r="K542" s="6">
        <x:v>1015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22.776</x:v>
      </x:c>
      <x:c r="R542" s="8">
        <x:v>151838.864369199</x:v>
      </x:c>
      <x:c r="S542" s="12">
        <x:v>272600.986407019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736780</x:v>
      </x:c>
      <x:c r="B543" s="1">
        <x:v>43211.4850291319</x:v>
      </x:c>
      <x:c r="C543" s="6">
        <x:v>9.04160026833333</x:v>
      </x:c>
      <x:c r="D543" s="14" t="s">
        <x:v>77</x:v>
      </x:c>
      <x:c r="E543" s="15">
        <x:v>43194.5305198264</x:v>
      </x:c>
      <x:c r="F543" t="s">
        <x:v>82</x:v>
      </x:c>
      <x:c r="G543" s="6">
        <x:v>142.658694372323</x:v>
      </x:c>
      <x:c r="H543" t="s">
        <x:v>83</x:v>
      </x:c>
      <x:c r="I543" s="6">
        <x:v>32.372260381509</x:v>
      </x:c>
      <x:c r="J543" t="s">
        <x:v>78</x:v>
      </x:c>
      <x:c r="K543" s="6">
        <x:v>1015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22.774</x:v>
      </x:c>
      <x:c r="R543" s="8">
        <x:v>151837.926903977</x:v>
      </x:c>
      <x:c r="S543" s="12">
        <x:v>272598.13520197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736791</x:v>
      </x:c>
      <x:c r="B544" s="1">
        <x:v>43211.4850405903</x:v>
      </x:c>
      <x:c r="C544" s="6">
        <x:v>9.05813459</x:v>
      </x:c>
      <x:c r="D544" s="14" t="s">
        <x:v>77</x:v>
      </x:c>
      <x:c r="E544" s="15">
        <x:v>43194.5305198264</x:v>
      </x:c>
      <x:c r="F544" t="s">
        <x:v>82</x:v>
      </x:c>
      <x:c r="G544" s="6">
        <x:v>142.635323790887</x:v>
      </x:c>
      <x:c r="H544" t="s">
        <x:v>83</x:v>
      </x:c>
      <x:c r="I544" s="6">
        <x:v>32.3746665043</x:v>
      </x:c>
      <x:c r="J544" t="s">
        <x:v>78</x:v>
      </x:c>
      <x:c r="K544" s="6">
        <x:v>1015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22.775</x:v>
      </x:c>
      <x:c r="R544" s="8">
        <x:v>151851.738596874</x:v>
      </x:c>
      <x:c r="S544" s="12">
        <x:v>272602.306484193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736803</x:v>
      </x:c>
      <x:c r="B545" s="1">
        <x:v>43211.4850527431</x:v>
      </x:c>
      <x:c r="C545" s="6">
        <x:v>9.07561890833333</x:v>
      </x:c>
      <x:c r="D545" s="14" t="s">
        <x:v>77</x:v>
      </x:c>
      <x:c r="E545" s="15">
        <x:v>43194.5305198264</x:v>
      </x:c>
      <x:c r="F545" t="s">
        <x:v>82</x:v>
      </x:c>
      <x:c r="G545" s="6">
        <x:v>142.775922076207</x:v>
      </x:c>
      <x:c r="H545" t="s">
        <x:v>83</x:v>
      </x:c>
      <x:c r="I545" s="6">
        <x:v>32.352319705361</x:v>
      </x:c>
      <x:c r="J545" t="s">
        <x:v>78</x:v>
      </x:c>
      <x:c r="K545" s="6">
        <x:v>1015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22.772</x:v>
      </x:c>
      <x:c r="R545" s="8">
        <x:v>151844.867659933</x:v>
      </x:c>
      <x:c r="S545" s="12">
        <x:v>272608.03810305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736808</x:v>
      </x:c>
      <x:c r="B546" s="1">
        <x:v>43211.4850639699</x:v>
      </x:c>
      <x:c r="C546" s="6">
        <x:v>9.09178650666667</x:v>
      </x:c>
      <x:c r="D546" s="14" t="s">
        <x:v>77</x:v>
      </x:c>
      <x:c r="E546" s="15">
        <x:v>43194.5305198264</x:v>
      </x:c>
      <x:c r="F546" t="s">
        <x:v>82</x:v>
      </x:c>
      <x:c r="G546" s="6">
        <x:v>142.772824953252</x:v>
      </x:c>
      <x:c r="H546" t="s">
        <x:v>83</x:v>
      </x:c>
      <x:c r="I546" s="6">
        <x:v>32.3555980285842</x:v>
      </x:c>
      <x:c r="J546" t="s">
        <x:v>78</x:v>
      </x:c>
      <x:c r="K546" s="6">
        <x:v>1015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22.771</x:v>
      </x:c>
      <x:c r="R546" s="8">
        <x:v>151846.379408739</x:v>
      </x:c>
      <x:c r="S546" s="12">
        <x:v>272603.470337338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736817</x:v>
      </x:c>
      <x:c r="B547" s="1">
        <x:v>43211.4850756134</x:v>
      </x:c>
      <x:c r="C547" s="6">
        <x:v>9.10853746</x:v>
      </x:c>
      <x:c r="D547" s="14" t="s">
        <x:v>77</x:v>
      </x:c>
      <x:c r="E547" s="15">
        <x:v>43194.5305198264</x:v>
      </x:c>
      <x:c r="F547" t="s">
        <x:v>82</x:v>
      </x:c>
      <x:c r="G547" s="6">
        <x:v>142.643543120855</x:v>
      </x:c>
      <x:c r="H547" t="s">
        <x:v>83</x:v>
      </x:c>
      <x:c r="I547" s="6">
        <x:v>32.3781253088378</x:v>
      </x:c>
      <x:c r="J547" t="s">
        <x:v>78</x:v>
      </x:c>
      <x:c r="K547" s="6">
        <x:v>1015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22.773</x:v>
      </x:c>
      <x:c r="R547" s="8">
        <x:v>151845.120738765</x:v>
      </x:c>
      <x:c r="S547" s="12">
        <x:v>272614.492504121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736833</x:v>
      </x:c>
      <x:c r="B548" s="1">
        <x:v>43211.4850870023</x:v>
      </x:c>
      <x:c r="C548" s="6">
        <x:v>9.124971725</x:v>
      </x:c>
      <x:c r="D548" s="14" t="s">
        <x:v>77</x:v>
      </x:c>
      <x:c r="E548" s="15">
        <x:v>43194.5305198264</x:v>
      </x:c>
      <x:c r="F548" t="s">
        <x:v>82</x:v>
      </x:c>
      <x:c r="G548" s="6">
        <x:v>142.69819791777</x:v>
      </x:c>
      <x:c r="H548" t="s">
        <x:v>83</x:v>
      </x:c>
      <x:c r="I548" s="6">
        <x:v>32.3637788124488</x:v>
      </x:c>
      <x:c r="J548" t="s">
        <x:v>78</x:v>
      </x:c>
      <x:c r="K548" s="6">
        <x:v>1015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22.774</x:v>
      </x:c>
      <x:c r="R548" s="8">
        <x:v>151845.146467838</x:v>
      </x:c>
      <x:c r="S548" s="12">
        <x:v>272598.296019874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736844</x:v>
      </x:c>
      <x:c r="B549" s="1">
        <x:v>43211.4850986921</x:v>
      </x:c>
      <x:c r="C549" s="6">
        <x:v>9.14175599666667</x:v>
      </x:c>
      <x:c r="D549" s="14" t="s">
        <x:v>77</x:v>
      </x:c>
      <x:c r="E549" s="15">
        <x:v>43194.5305198264</x:v>
      </x:c>
      <x:c r="F549" t="s">
        <x:v>82</x:v>
      </x:c>
      <x:c r="G549" s="6">
        <x:v>142.751837595317</x:v>
      </x:c>
      <x:c r="H549" t="s">
        <x:v>83</x:v>
      </x:c>
      <x:c r="I549" s="6">
        <x:v>32.3548761956731</x:v>
      </x:c>
      <x:c r="J549" t="s">
        <x:v>78</x:v>
      </x:c>
      <x:c r="K549" s="6">
        <x:v>1015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22.773</x:v>
      </x:c>
      <x:c r="R549" s="8">
        <x:v>151843.634688591</x:v>
      </x:c>
      <x:c r="S549" s="12">
        <x:v>272601.499538038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736849</x:v>
      </x:c>
      <x:c r="B550" s="1">
        <x:v>43211.4851103819</x:v>
      </x:c>
      <x:c r="C550" s="6">
        <x:v>9.15860704166667</x:v>
      </x:c>
      <x:c r="D550" s="14" t="s">
        <x:v>77</x:v>
      </x:c>
      <x:c r="E550" s="15">
        <x:v>43194.5305198264</x:v>
      </x:c>
      <x:c r="F550" t="s">
        <x:v>82</x:v>
      </x:c>
      <x:c r="G550" s="6">
        <x:v>142.710262614361</x:v>
      </x:c>
      <x:c r="H550" t="s">
        <x:v>83</x:v>
      </x:c>
      <x:c r="I550" s="6">
        <x:v>32.3585755909885</x:v>
      </x:c>
      <x:c r="J550" t="s">
        <x:v>78</x:v>
      </x:c>
      <x:c r="K550" s="6">
        <x:v>1015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22.775</x:v>
      </x:c>
      <x:c r="R550" s="8">
        <x:v>151853.380611411</x:v>
      </x:c>
      <x:c r="S550" s="12">
        <x:v>272603.826476822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736865</x:v>
      </x:c>
      <x:c r="B551" s="1">
        <x:v>43211.4851218403</x:v>
      </x:c>
      <x:c r="C551" s="6">
        <x:v>9.17507462333333</x:v>
      </x:c>
      <x:c r="D551" s="14" t="s">
        <x:v>77</x:v>
      </x:c>
      <x:c r="E551" s="15">
        <x:v>43194.5305198264</x:v>
      </x:c>
      <x:c r="F551" t="s">
        <x:v>82</x:v>
      </x:c>
      <x:c r="G551" s="6">
        <x:v>142.716251822014</x:v>
      </x:c>
      <x:c r="H551" t="s">
        <x:v>83</x:v>
      </x:c>
      <x:c r="I551" s="6">
        <x:v>32.3625156018716</x:v>
      </x:c>
      <x:c r="J551" t="s">
        <x:v>78</x:v>
      </x:c>
      <x:c r="K551" s="6">
        <x:v>1015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22.773</x:v>
      </x:c>
      <x:c r="R551" s="8">
        <x:v>151852.835909026</x:v>
      </x:c>
      <x:c r="S551" s="12">
        <x:v>272605.849670311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736868</x:v>
      </x:c>
      <x:c r="B552" s="1">
        <x:v>43211.4851335301</x:v>
      </x:c>
      <x:c r="C552" s="6">
        <x:v>9.19195888166667</x:v>
      </x:c>
      <x:c r="D552" s="14" t="s">
        <x:v>77</x:v>
      </x:c>
      <x:c r="E552" s="15">
        <x:v>43194.5305198264</x:v>
      </x:c>
      <x:c r="F552" t="s">
        <x:v>82</x:v>
      </x:c>
      <x:c r="G552" s="6">
        <x:v>142.666738198694</x:v>
      </x:c>
      <x:c r="H552" t="s">
        <x:v>83</x:v>
      </x:c>
      <x:c r="I552" s="6">
        <x:v>32.3626960604961</x:v>
      </x:c>
      <x:c r="J552" t="s">
        <x:v>78</x:v>
      </x:c>
      <x:c r="K552" s="6">
        <x:v>1015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22.777</x:v>
      </x:c>
      <x:c r="R552" s="8">
        <x:v>151850.032738321</x:v>
      </x:c>
      <x:c r="S552" s="12">
        <x:v>272604.373693903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736879</x:v>
      </x:c>
      <x:c r="B553" s="1">
        <x:v>43211.4851447917</x:v>
      </x:c>
      <x:c r="C553" s="6">
        <x:v>9.20814317333333</x:v>
      </x:c>
      <x:c r="D553" s="14" t="s">
        <x:v>77</x:v>
      </x:c>
      <x:c r="E553" s="15">
        <x:v>43194.5305198264</x:v>
      </x:c>
      <x:c r="F553" t="s">
        <x:v>82</x:v>
      </x:c>
      <x:c r="G553" s="6">
        <x:v>142.682704192617</x:v>
      </x:c>
      <x:c r="H553" t="s">
        <x:v>83</x:v>
      </x:c>
      <x:c r="I553" s="6">
        <x:v>32.3592673482895</x:v>
      </x:c>
      <x:c r="J553" t="s">
        <x:v>78</x:v>
      </x:c>
      <x:c r="K553" s="6">
        <x:v>1015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22.777</x:v>
      </x:c>
      <x:c r="R553" s="8">
        <x:v>151847.902044489</x:v>
      </x:c>
      <x:c r="S553" s="12">
        <x:v>272611.408918103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736895</x:v>
      </x:c>
      <x:c r="B554" s="1">
        <x:v>43211.485156331</x:v>
      </x:c>
      <x:c r="C554" s="6">
        <x:v>9.224777435</x:v>
      </x:c>
      <x:c r="D554" s="14" t="s">
        <x:v>77</x:v>
      </x:c>
      <x:c r="E554" s="15">
        <x:v>43194.5305198264</x:v>
      </x:c>
      <x:c r="F554" t="s">
        <x:v>82</x:v>
      </x:c>
      <x:c r="G554" s="6">
        <x:v>142.727492340086</x:v>
      </x:c>
      <x:c r="H554" t="s">
        <x:v>83</x:v>
      </x:c>
      <x:c r="I554" s="6">
        <x:v>32.3548761956731</x:v>
      </x:c>
      <x:c r="J554" t="s">
        <x:v>78</x:v>
      </x:c>
      <x:c r="K554" s="6">
        <x:v>1015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22.775</x:v>
      </x:c>
      <x:c r="R554" s="8">
        <x:v>151859.363962557</x:v>
      </x:c>
      <x:c r="S554" s="12">
        <x:v>272618.24640065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736896</x:v>
      </x:c>
      <x:c r="B555" s="1">
        <x:v>43211.4851683218</x:v>
      </x:c>
      <x:c r="C555" s="6">
        <x:v>9.24204508666667</x:v>
      </x:c>
      <x:c r="D555" s="14" t="s">
        <x:v>77</x:v>
      </x:c>
      <x:c r="E555" s="15">
        <x:v>43194.5305198264</x:v>
      </x:c>
      <x:c r="F555" t="s">
        <x:v>82</x:v>
      </x:c>
      <x:c r="G555" s="6">
        <x:v>142.634225334752</x:v>
      </x:c>
      <x:c r="H555" t="s">
        <x:v>83</x:v>
      </x:c>
      <x:c r="I555" s="6">
        <x:v>32.3722904580331</x:v>
      </x:c>
      <x:c r="J555" t="s">
        <x:v>78</x:v>
      </x:c>
      <x:c r="K555" s="6">
        <x:v>1015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22.776</x:v>
      </x:c>
      <x:c r="R555" s="8">
        <x:v>151853.496223337</x:v>
      </x:c>
      <x:c r="S555" s="12">
        <x:v>272618.962583123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736914</x:v>
      </x:c>
      <x:c r="B556" s="1">
        <x:v>43211.4851795139</x:v>
      </x:c>
      <x:c r="C556" s="6">
        <x:v>9.25817935666667</x:v>
      </x:c>
      <x:c r="D556" s="14" t="s">
        <x:v>77</x:v>
      </x:c>
      <x:c r="E556" s="15">
        <x:v>43194.5305198264</x:v>
      </x:c>
      <x:c r="F556" t="s">
        <x:v>82</x:v>
      </x:c>
      <x:c r="G556" s="6">
        <x:v>142.600519346131</x:v>
      </x:c>
      <x:c r="H556" t="s">
        <x:v>83</x:v>
      </x:c>
      <x:c r="I556" s="6">
        <x:v>32.3743055857708</x:v>
      </x:c>
      <x:c r="J556" t="s">
        <x:v>78</x:v>
      </x:c>
      <x:c r="K556" s="6">
        <x:v>1015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22.778</x:v>
      </x:c>
      <x:c r="R556" s="8">
        <x:v>151856.68685944</x:v>
      </x:c>
      <x:c r="S556" s="12">
        <x:v>272603.615628419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736917</x:v>
      </x:c>
      <x:c r="B557" s="1">
        <x:v>43211.4851914005</x:v>
      </x:c>
      <x:c r="C557" s="6">
        <x:v>9.27526368</x:v>
      </x:c>
      <x:c r="D557" s="14" t="s">
        <x:v>77</x:v>
      </x:c>
      <x:c r="E557" s="15">
        <x:v>43194.5305198264</x:v>
      </x:c>
      <x:c r="F557" t="s">
        <x:v>82</x:v>
      </x:c>
      <x:c r="G557" s="6">
        <x:v>142.5932608899</x:v>
      </x:c>
      <x:c r="H557" t="s">
        <x:v>83</x:v>
      </x:c>
      <x:c r="I557" s="6">
        <x:v>32.3732529069512</x:v>
      </x:c>
      <x:c r="J557" t="s">
        <x:v>78</x:v>
      </x:c>
      <x:c r="K557" s="6">
        <x:v>1015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22.779</x:v>
      </x:c>
      <x:c r="R557" s="8">
        <x:v>151860.122137131</x:v>
      </x:c>
      <x:c r="S557" s="12">
        <x:v>272604.56956885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736929</x:v>
      </x:c>
      <x:c r="B558" s="1">
        <x:v>43211.4852027778</x:v>
      </x:c>
      <x:c r="C558" s="6">
        <x:v>9.29168126333333</x:v>
      </x:c>
      <x:c r="D558" s="14" t="s">
        <x:v>77</x:v>
      </x:c>
      <x:c r="E558" s="15">
        <x:v>43194.5305198264</x:v>
      </x:c>
      <x:c r="F558" t="s">
        <x:v>82</x:v>
      </x:c>
      <x:c r="G558" s="6">
        <x:v>142.64533059381</x:v>
      </x:c>
      <x:c r="H558" t="s">
        <x:v>83</x:v>
      </x:c>
      <x:c r="I558" s="6">
        <x:v>32.3646811060094</x:v>
      </x:c>
      <x:c r="J558" t="s">
        <x:v>78</x:v>
      </x:c>
      <x:c r="K558" s="6">
        <x:v>1015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22.778</x:v>
      </x:c>
      <x:c r="R558" s="8">
        <x:v>151862.865836518</x:v>
      </x:c>
      <x:c r="S558" s="12">
        <x:v>272613.818706933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736937</x:v>
      </x:c>
      <x:c r="B559" s="1">
        <x:v>43211.4852146181</x:v>
      </x:c>
      <x:c r="C559" s="6">
        <x:v>9.30871555333333</x:v>
      </x:c>
      <x:c r="D559" s="14" t="s">
        <x:v>77</x:v>
      </x:c>
      <x:c r="E559" s="15">
        <x:v>43194.5305198264</x:v>
      </x:c>
      <x:c r="F559" t="s">
        <x:v>82</x:v>
      </x:c>
      <x:c r="G559" s="6">
        <x:v>142.607498199833</x:v>
      </x:c>
      <x:c r="H559" t="s">
        <x:v>83</x:v>
      </x:c>
      <x:c r="I559" s="6">
        <x:v>32.3754184180261</x:v>
      </x:c>
      <x:c r="J559" t="s">
        <x:v>78</x:v>
      </x:c>
      <x:c r="K559" s="6">
        <x:v>1015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22.777</x:v>
      </x:c>
      <x:c r="R559" s="8">
        <x:v>151856.121273791</x:v>
      </x:c>
      <x:c r="S559" s="12">
        <x:v>272607.854245837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736953</x:v>
      </x:c>
      <x:c r="B560" s="1">
        <x:v>43211.4852263889</x:v>
      </x:c>
      <x:c r="C560" s="6">
        <x:v>9.32568321</x:v>
      </x:c>
      <x:c r="D560" s="14" t="s">
        <x:v>77</x:v>
      </x:c>
      <x:c r="E560" s="15">
        <x:v>43194.5305198264</x:v>
      </x:c>
      <x:c r="F560" t="s">
        <x:v>82</x:v>
      </x:c>
      <x:c r="G560" s="6">
        <x:v>142.646711043144</x:v>
      </x:c>
      <x:c r="H560" t="s">
        <x:v>83</x:v>
      </x:c>
      <x:c r="I560" s="6">
        <x:v>32.3669969939265</x:v>
      </x:c>
      <x:c r="J560" t="s">
        <x:v>78</x:v>
      </x:c>
      <x:c r="K560" s="6">
        <x:v>1015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22.777</x:v>
      </x:c>
      <x:c r="R560" s="8">
        <x:v>151864.40597927</x:v>
      </x:c>
      <x:c r="S560" s="12">
        <x:v>272610.32132835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736956</x:v>
      </x:c>
      <x:c r="B561" s="1">
        <x:v>43211.4852375347</x:v>
      </x:c>
      <x:c r="C561" s="6">
        <x:v>9.34173409333333</x:v>
      </x:c>
      <x:c r="D561" s="14" t="s">
        <x:v>77</x:v>
      </x:c>
      <x:c r="E561" s="15">
        <x:v>43194.5305198264</x:v>
      </x:c>
      <x:c r="F561" t="s">
        <x:v>82</x:v>
      </x:c>
      <x:c r="G561" s="6">
        <x:v>142.677643952917</x:v>
      </x:c>
      <x:c r="H561" t="s">
        <x:v>83</x:v>
      </x:c>
      <x:c r="I561" s="6">
        <x:v>32.3629667484515</x:v>
      </x:c>
      <x:c r="J561" t="s">
        <x:v>78</x:v>
      </x:c>
      <x:c r="K561" s="6">
        <x:v>1015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22.776</x:v>
      </x:c>
      <x:c r="R561" s="8">
        <x:v>151854.673152407</x:v>
      </x:c>
      <x:c r="S561" s="12">
        <x:v>272598.659149448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736969</x:v>
      </x:c>
      <x:c r="B562" s="1">
        <x:v>43211.485249537</x:v>
      </x:c>
      <x:c r="C562" s="6">
        <x:v>9.35898514333333</x:v>
      </x:c>
      <x:c r="D562" s="14" t="s">
        <x:v>77</x:v>
      </x:c>
      <x:c r="E562" s="15">
        <x:v>43194.5305198264</x:v>
      </x:c>
      <x:c r="F562" t="s">
        <x:v>82</x:v>
      </x:c>
      <x:c r="G562" s="6">
        <x:v>142.578929813169</x:v>
      </x:c>
      <x:c r="H562" t="s">
        <x:v>83</x:v>
      </x:c>
      <x:c r="I562" s="6">
        <x:v>32.381554040338</x:v>
      </x:c>
      <x:c r="J562" t="s">
        <x:v>78</x:v>
      </x:c>
      <x:c r="K562" s="6">
        <x:v>1015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22.777</x:v>
      </x:c>
      <x:c r="R562" s="8">
        <x:v>151862.170799045</x:v>
      </x:c>
      <x:c r="S562" s="12">
        <x:v>272602.912838024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736976</x:v>
      </x:c>
      <x:c r="B563" s="1">
        <x:v>43211.4852618866</x:v>
      </x:c>
      <x:c r="C563" s="6">
        <x:v>9.37678613833333</x:v>
      </x:c>
      <x:c r="D563" s="14" t="s">
        <x:v>77</x:v>
      </x:c>
      <x:c r="E563" s="15">
        <x:v>43194.5305198264</x:v>
      </x:c>
      <x:c r="F563" t="s">
        <x:v>82</x:v>
      </x:c>
      <x:c r="G563" s="6">
        <x:v>142.692664670177</x:v>
      </x:c>
      <x:c r="H563" t="s">
        <x:v>83</x:v>
      </x:c>
      <x:c r="I563" s="6">
        <x:v>32.3545152792753</x:v>
      </x:c>
      <x:c r="J563" t="s">
        <x:v>78</x:v>
      </x:c>
      <x:c r="K563" s="6">
        <x:v>1015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22.778</x:v>
      </x:c>
      <x:c r="R563" s="8">
        <x:v>151862.637421959</x:v>
      </x:c>
      <x:c r="S563" s="12">
        <x:v>272603.564866321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736989</x:v>
      </x:c>
      <x:c r="B564" s="1">
        <x:v>43211.485272338</x:v>
      </x:c>
      <x:c r="C564" s="6">
        <x:v>9.39183699166667</x:v>
      </x:c>
      <x:c r="D564" s="14" t="s">
        <x:v>77</x:v>
      </x:c>
      <x:c r="E564" s="15">
        <x:v>43194.5305198264</x:v>
      </x:c>
      <x:c r="F564" t="s">
        <x:v>82</x:v>
      </x:c>
      <x:c r="G564" s="6">
        <x:v>142.653312809221</x:v>
      </x:c>
      <x:c r="H564" t="s">
        <x:v>83</x:v>
      </x:c>
      <x:c r="I564" s="6">
        <x:v>32.3629667484515</x:v>
      </x:c>
      <x:c r="J564" t="s">
        <x:v>78</x:v>
      </x:c>
      <x:c r="K564" s="6">
        <x:v>1015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22.778</x:v>
      </x:c>
      <x:c r="R564" s="8">
        <x:v>151869.17415192</x:v>
      </x:c>
      <x:c r="S564" s="12">
        <x:v>272610.947918048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737000</x:v>
      </x:c>
      <x:c r="B565" s="1">
        <x:v>43211.485283831</x:v>
      </x:c>
      <x:c r="C565" s="6">
        <x:v>9.40838793666667</x:v>
      </x:c>
      <x:c r="D565" s="14" t="s">
        <x:v>77</x:v>
      </x:c>
      <x:c r="E565" s="15">
        <x:v>43194.5305198264</x:v>
      </x:c>
      <x:c r="F565" t="s">
        <x:v>82</x:v>
      </x:c>
      <x:c r="G565" s="6">
        <x:v>142.669015052657</x:v>
      </x:c>
      <x:c r="H565" t="s">
        <x:v>83</x:v>
      </x:c>
      <x:c r="I565" s="6">
        <x:v>32.3569815420992</x:v>
      </x:c>
      <x:c r="J565" t="s">
        <x:v>78</x:v>
      </x:c>
      <x:c r="K565" s="6">
        <x:v>1015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22.779</x:v>
      </x:c>
      <x:c r="R565" s="8">
        <x:v>151870.639826378</x:v>
      </x:c>
      <x:c r="S565" s="12">
        <x:v>272615.924608873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737013</x:v>
      </x:c>
      <x:c r="B566" s="1">
        <x:v>43211.4852952199</x:v>
      </x:c>
      <x:c r="C566" s="6">
        <x:v>9.42478888333333</x:v>
      </x:c>
      <x:c r="D566" s="14" t="s">
        <x:v>77</x:v>
      </x:c>
      <x:c r="E566" s="15">
        <x:v>43194.5305198264</x:v>
      </x:c>
      <x:c r="F566" t="s">
        <x:v>82</x:v>
      </x:c>
      <x:c r="G566" s="6">
        <x:v>142.683648179588</x:v>
      </x:c>
      <x:c r="H566" t="s">
        <x:v>83</x:v>
      </x:c>
      <x:c r="I566" s="6">
        <x:v>32.3642901121029</x:v>
      </x:c>
      <x:c r="J566" t="s">
        <x:v>78</x:v>
      </x:c>
      <x:c r="K566" s="6">
        <x:v>1015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22.775</x:v>
      </x:c>
      <x:c r="R566" s="8">
        <x:v>151870.315005484</x:v>
      </x:c>
      <x:c r="S566" s="12">
        <x:v>272613.541886016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737022</x:v>
      </x:c>
      <x:c r="B567" s="1">
        <x:v>43211.4853073727</x:v>
      </x:c>
      <x:c r="C567" s="6">
        <x:v>9.44225654333333</x:v>
      </x:c>
      <x:c r="D567" s="14" t="s">
        <x:v>77</x:v>
      </x:c>
      <x:c r="E567" s="15">
        <x:v>43194.5305198264</x:v>
      </x:c>
      <x:c r="F567" t="s">
        <x:v>82</x:v>
      </x:c>
      <x:c r="G567" s="6">
        <x:v>142.664297616686</x:v>
      </x:c>
      <x:c r="H567" t="s">
        <x:v>83</x:v>
      </x:c>
      <x:c r="I567" s="6">
        <x:v>32.3710573207613</x:v>
      </x:c>
      <x:c r="J567" t="s">
        <x:v>78</x:v>
      </x:c>
      <x:c r="K567" s="6">
        <x:v>1015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22.774</x:v>
      </x:c>
      <x:c r="R567" s="8">
        <x:v>151862.634808064</x:v>
      </x:c>
      <x:c r="S567" s="12">
        <x:v>272614.21736818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737031</x:v>
      </x:c>
      <x:c r="B568" s="1">
        <x:v>43211.4853197106</x:v>
      </x:c>
      <x:c r="C568" s="6">
        <x:v>9.46004086833333</x:v>
      </x:c>
      <x:c r="D568" s="14" t="s">
        <x:v>77</x:v>
      </x:c>
      <x:c r="E568" s="15">
        <x:v>43194.5305198264</x:v>
      </x:c>
      <x:c r="F568" t="s">
        <x:v>82</x:v>
      </x:c>
      <x:c r="G568" s="6">
        <x:v>142.680620874086</x:v>
      </x:c>
      <x:c r="H568" t="s">
        <x:v>83</x:v>
      </x:c>
      <x:c r="I568" s="6">
        <x:v>32.3571018476496</x:v>
      </x:c>
      <x:c r="J568" t="s">
        <x:v>78</x:v>
      </x:c>
      <x:c r="K568" s="6">
        <x:v>1015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22.778</x:v>
      </x:c>
      <x:c r="R568" s="8">
        <x:v>151862.983646165</x:v>
      </x:c>
      <x:c r="S568" s="12">
        <x:v>272608.196988673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737036</x:v>
      </x:c>
      <x:c r="B569" s="1">
        <x:v>43211.4853303241</x:v>
      </x:c>
      <x:c r="C569" s="6">
        <x:v>9.475325105</x:v>
      </x:c>
      <x:c r="D569" s="14" t="s">
        <x:v>77</x:v>
      </x:c>
      <x:c r="E569" s="15">
        <x:v>43194.5305198264</x:v>
      </x:c>
      <x:c r="F569" t="s">
        <x:v>82</x:v>
      </x:c>
      <x:c r="G569" s="6">
        <x:v>142.687746138868</x:v>
      </x:c>
      <x:c r="H569" t="s">
        <x:v>83</x:v>
      </x:c>
      <x:c r="I569" s="6">
        <x:v>32.3581845977942</x:v>
      </x:c>
      <x:c r="J569" t="s">
        <x:v>78</x:v>
      </x:c>
      <x:c r="K569" s="6">
        <x:v>1015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22.777</x:v>
      </x:c>
      <x:c r="R569" s="8">
        <x:v>151865.95641791</x:v>
      </x:c>
      <x:c r="S569" s="12">
        <x:v>272604.883480474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737048</x:v>
      </x:c>
      <x:c r="B570" s="1">
        <x:v>43211.4853420139</x:v>
      </x:c>
      <x:c r="C570" s="6">
        <x:v>9.49217609166667</x:v>
      </x:c>
      <x:c r="D570" s="14" t="s">
        <x:v>77</x:v>
      </x:c>
      <x:c r="E570" s="15">
        <x:v>43194.5305198264</x:v>
      </x:c>
      <x:c r="F570" t="s">
        <x:v>82</x:v>
      </x:c>
      <x:c r="G570" s="6">
        <x:v>142.710730639434</x:v>
      </x:c>
      <x:c r="H570" t="s">
        <x:v>83</x:v>
      </x:c>
      <x:c r="I570" s="6">
        <x:v>32.3506354304564</x:v>
      </x:c>
      <x:c r="J570" t="s">
        <x:v>78</x:v>
      </x:c>
      <x:c r="K570" s="6">
        <x:v>1015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22.778</x:v>
      </x:c>
      <x:c r="R570" s="8">
        <x:v>151865.251282952</x:v>
      </x:c>
      <x:c r="S570" s="12">
        <x:v>272612.570812083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737060</x:v>
      </x:c>
      <x:c r="B571" s="1">
        <x:v>43211.4853532407</x:v>
      </x:c>
      <x:c r="C571" s="6">
        <x:v>9.50831029166667</x:v>
      </x:c>
      <x:c r="D571" s="14" t="s">
        <x:v>77</x:v>
      </x:c>
      <x:c r="E571" s="15">
        <x:v>43194.5305198264</x:v>
      </x:c>
      <x:c r="F571" t="s">
        <x:v>82</x:v>
      </x:c>
      <x:c r="G571" s="6">
        <x:v>142.68242408525</x:v>
      </x:c>
      <x:c r="H571" t="s">
        <x:v>83</x:v>
      </x:c>
      <x:c r="I571" s="6">
        <x:v>32.359327501104</x:v>
      </x:c>
      <x:c r="J571" t="s">
        <x:v>78</x:v>
      </x:c>
      <x:c r="K571" s="6">
        <x:v>1015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22.777</x:v>
      </x:c>
      <x:c r="R571" s="8">
        <x:v>151867.117426144</x:v>
      </x:c>
      <x:c r="S571" s="12">
        <x:v>272616.469727856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737073</x:v>
      </x:c>
      <x:c r="B572" s="1">
        <x:v>43211.485365162</x:v>
      </x:c>
      <x:c r="C572" s="6">
        <x:v>9.525511285</x:v>
      </x:c>
      <x:c r="D572" s="14" t="s">
        <x:v>77</x:v>
      </x:c>
      <x:c r="E572" s="15">
        <x:v>43194.5305198264</x:v>
      </x:c>
      <x:c r="F572" t="s">
        <x:v>82</x:v>
      </x:c>
      <x:c r="G572" s="6">
        <x:v>142.70634044226</x:v>
      </x:c>
      <x:c r="H572" t="s">
        <x:v>83</x:v>
      </x:c>
      <x:c r="I572" s="6">
        <x:v>32.3594177303298</x:v>
      </x:c>
      <x:c r="J572" t="s">
        <x:v>78</x:v>
      </x:c>
      <x:c r="K572" s="6">
        <x:v>1015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22.775</x:v>
      </x:c>
      <x:c r="R572" s="8">
        <x:v>151869.498599024</x:v>
      </x:c>
      <x:c r="S572" s="12">
        <x:v>272620.502741236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737084</x:v>
      </x:c>
      <x:c r="B573" s="1">
        <x:v>43211.4853765393</x:v>
      </x:c>
      <x:c r="C573" s="6">
        <x:v>9.541862245</x:v>
      </x:c>
      <x:c r="D573" s="14" t="s">
        <x:v>77</x:v>
      </x:c>
      <x:c r="E573" s="15">
        <x:v>43194.5305198264</x:v>
      </x:c>
      <x:c r="F573" t="s">
        <x:v>82</x:v>
      </x:c>
      <x:c r="G573" s="6">
        <x:v>142.690470556048</x:v>
      </x:c>
      <x:c r="H573" t="s">
        <x:v>83</x:v>
      </x:c>
      <x:c r="I573" s="6">
        <x:v>32.3471465779899</x:v>
      </x:c>
      <x:c r="J573" t="s">
        <x:v>78</x:v>
      </x:c>
      <x:c r="K573" s="6">
        <x:v>1015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22.781</x:v>
      </x:c>
      <x:c r="R573" s="8">
        <x:v>151869.767916091</x:v>
      </x:c>
      <x:c r="S573" s="12">
        <x:v>272598.019081775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737086</x:v>
      </x:c>
      <x:c r="B574" s="1">
        <x:v>43211.4853884606</x:v>
      </x:c>
      <x:c r="C574" s="6">
        <x:v>9.55902986333333</x:v>
      </x:c>
      <x:c r="D574" s="14" t="s">
        <x:v>77</x:v>
      </x:c>
      <x:c r="E574" s="15">
        <x:v>43194.5305198264</x:v>
      </x:c>
      <x:c r="F574" t="s">
        <x:v>82</x:v>
      </x:c>
      <x:c r="G574" s="6">
        <x:v>142.69954239638</x:v>
      </x:c>
      <x:c r="H574" t="s">
        <x:v>83</x:v>
      </x:c>
      <x:c r="I574" s="6">
        <x:v>32.3504248961526</x:v>
      </x:c>
      <x:c r="J574" t="s">
        <x:v>78</x:v>
      </x:c>
      <x:c r="K574" s="6">
        <x:v>1015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22.779</x:v>
      </x:c>
      <x:c r="R574" s="8">
        <x:v>151868.979506676</x:v>
      </x:c>
      <x:c r="S574" s="12">
        <x:v>272605.104824106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737097</x:v>
      </x:c>
      <x:c r="B575" s="1">
        <x:v>43211.4853997338</x:v>
      </x:c>
      <x:c r="C575" s="6">
        <x:v>9.57529747166667</x:v>
      </x:c>
      <x:c r="D575" s="14" t="s">
        <x:v>77</x:v>
      </x:c>
      <x:c r="E575" s="15">
        <x:v>43194.5305198264</x:v>
      </x:c>
      <x:c r="F575" t="s">
        <x:v>82</x:v>
      </x:c>
      <x:c r="G575" s="6">
        <x:v>142.644449548474</x:v>
      </x:c>
      <x:c r="H575" t="s">
        <x:v>83</x:v>
      </x:c>
      <x:c r="I575" s="6">
        <x:v>32.3700948724741</x:v>
      </x:c>
      <x:c r="J575" t="s">
        <x:v>78</x:v>
      </x:c>
      <x:c r="K575" s="6">
        <x:v>1015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22.776</x:v>
      </x:c>
      <x:c r="R575" s="8">
        <x:v>151878.998277666</x:v>
      </x:c>
      <x:c r="S575" s="12">
        <x:v>272604.964682106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737109</x:v>
      </x:c>
      <x:c r="B576" s="1">
        <x:v>43211.4854109143</x:v>
      </x:c>
      <x:c r="C576" s="6">
        <x:v>9.59139838833333</x:v>
      </x:c>
      <x:c r="D576" s="14" t="s">
        <x:v>77</x:v>
      </x:c>
      <x:c r="E576" s="15">
        <x:v>43194.5305198264</x:v>
      </x:c>
      <x:c r="F576" t="s">
        <x:v>82</x:v>
      </x:c>
      <x:c r="G576" s="6">
        <x:v>142.64641036858</x:v>
      </x:c>
      <x:c r="H576" t="s">
        <x:v>83</x:v>
      </x:c>
      <x:c r="I576" s="6">
        <x:v>32.3696738014355</x:v>
      </x:c>
      <x:c r="J576" t="s">
        <x:v>78</x:v>
      </x:c>
      <x:c r="K576" s="6">
        <x:v>1015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22.776</x:v>
      </x:c>
      <x:c r="R576" s="8">
        <x:v>151876.503552901</x:v>
      </x:c>
      <x:c r="S576" s="12">
        <x:v>272605.741729334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737121</x:v>
      </x:c>
      <x:c r="B577" s="1">
        <x:v>43211.4854226852</x:v>
      </x:c>
      <x:c r="C577" s="6">
        <x:v>9.608316045</x:v>
      </x:c>
      <x:c r="D577" s="14" t="s">
        <x:v>77</x:v>
      </x:c>
      <x:c r="E577" s="15">
        <x:v>43194.5305198264</x:v>
      </x:c>
      <x:c r="F577" t="s">
        <x:v>82</x:v>
      </x:c>
      <x:c r="G577" s="6">
        <x:v>142.678380184009</x:v>
      </x:c>
      <x:c r="H577" t="s">
        <x:v>83</x:v>
      </x:c>
      <x:c r="I577" s="6">
        <x:v>32.3575830698928</x:v>
      </x:c>
      <x:c r="J577" t="s">
        <x:v>78</x:v>
      </x:c>
      <x:c r="K577" s="6">
        <x:v>1015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22.778</x:v>
      </x:c>
      <x:c r="R577" s="8">
        <x:v>151879.465435221</x:v>
      </x:c>
      <x:c r="S577" s="12">
        <x:v>272606.356138506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737132</x:v>
      </x:c>
      <x:c r="B578" s="1">
        <x:v>43211.485434375</x:v>
      </x:c>
      <x:c r="C578" s="6">
        <x:v>9.62515032666667</x:v>
      </x:c>
      <x:c r="D578" s="14" t="s">
        <x:v>77</x:v>
      </x:c>
      <x:c r="E578" s="15">
        <x:v>43194.5305198264</x:v>
      </x:c>
      <x:c r="F578" t="s">
        <x:v>82</x:v>
      </x:c>
      <x:c r="G578" s="6">
        <x:v>142.672952741779</x:v>
      </x:c>
      <x:c r="H578" t="s">
        <x:v>83</x:v>
      </x:c>
      <x:c r="I578" s="6">
        <x:v>32.3535227593829</x:v>
      </x:c>
      <x:c r="J578" t="s">
        <x:v>78</x:v>
      </x:c>
      <x:c r="K578" s="6">
        <x:v>1015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22.78</x:v>
      </x:c>
      <x:c r="R578" s="8">
        <x:v>151873.053136973</x:v>
      </x:c>
      <x:c r="S578" s="12">
        <x:v>272605.682542821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737139</x:v>
      </x:c>
      <x:c r="B579" s="1">
        <x:v>43211.4854458681</x:v>
      </x:c>
      <x:c r="C579" s="6">
        <x:v>9.64170127166667</x:v>
      </x:c>
      <x:c r="D579" s="14" t="s">
        <x:v>77</x:v>
      </x:c>
      <x:c r="E579" s="15">
        <x:v>43194.5305198264</x:v>
      </x:c>
      <x:c r="F579" t="s">
        <x:v>82</x:v>
      </x:c>
      <x:c r="G579" s="6">
        <x:v>142.645470632123</x:v>
      </x:c>
      <x:c r="H579" t="s">
        <x:v>83</x:v>
      </x:c>
      <x:c r="I579" s="6">
        <x:v>32.3646510295534</x:v>
      </x:c>
      <x:c r="J579" t="s">
        <x:v>78</x:v>
      </x:c>
      <x:c r="K579" s="6">
        <x:v>1015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22.778</x:v>
      </x:c>
      <x:c r="R579" s="8">
        <x:v>151871.226361016</x:v>
      </x:c>
      <x:c r="S579" s="12">
        <x:v>272604.056037699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737152</x:v>
      </x:c>
      <x:c r="B580" s="1">
        <x:v>43211.4854581019</x:v>
      </x:c>
      <x:c r="C580" s="6">
        <x:v>9.65935227</x:v>
      </x:c>
      <x:c r="D580" s="14" t="s">
        <x:v>77</x:v>
      </x:c>
      <x:c r="E580" s="15">
        <x:v>43194.5305198264</x:v>
      </x:c>
      <x:c r="F580" t="s">
        <x:v>82</x:v>
      </x:c>
      <x:c r="G580" s="6">
        <x:v>142.610784941599</x:v>
      </x:c>
      <x:c r="H580" t="s">
        <x:v>83</x:v>
      </x:c>
      <x:c r="I580" s="6">
        <x:v>32.3668766880214</x:v>
      </x:c>
      <x:c r="J580" t="s">
        <x:v>78</x:v>
      </x:c>
      <x:c r="K580" s="6">
        <x:v>1015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22.78</x:v>
      </x:c>
      <x:c r="R580" s="8">
        <x:v>151879.575397374</x:v>
      </x:c>
      <x:c r="S580" s="12">
        <x:v>272604.192853743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737156</x:v>
      </x:c>
      <x:c r="B581" s="1">
        <x:v>43211.4854689815</x:v>
      </x:c>
      <x:c r="C581" s="6">
        <x:v>9.67500316</x:v>
      </x:c>
      <x:c r="D581" s="14" t="s">
        <x:v>77</x:v>
      </x:c>
      <x:c r="E581" s="15">
        <x:v>43194.5305198264</x:v>
      </x:c>
      <x:c r="F581" t="s">
        <x:v>82</x:v>
      </x:c>
      <x:c r="G581" s="6">
        <x:v>142.63468773972</x:v>
      </x:c>
      <x:c r="H581" t="s">
        <x:v>83</x:v>
      </x:c>
      <x:c r="I581" s="6">
        <x:v>32.3669669174501</x:v>
      </x:c>
      <x:c r="J581" t="s">
        <x:v>78</x:v>
      </x:c>
      <x:c r="K581" s="6">
        <x:v>1015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22.778</x:v>
      </x:c>
      <x:c r="R581" s="8">
        <x:v>151874.125790288</x:v>
      </x:c>
      <x:c r="S581" s="12">
        <x:v>272604.101916621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737167</x:v>
      </x:c>
      <x:c r="B582" s="1">
        <x:v>43211.485480706</x:v>
      </x:c>
      <x:c r="C582" s="6">
        <x:v>9.69188745166667</x:v>
      </x:c>
      <x:c r="D582" s="14" t="s">
        <x:v>77</x:v>
      </x:c>
      <x:c r="E582" s="15">
        <x:v>43194.5305198264</x:v>
      </x:c>
      <x:c r="F582" t="s">
        <x:v>82</x:v>
      </x:c>
      <x:c r="G582" s="6">
        <x:v>142.644406914742</x:v>
      </x:c>
      <x:c r="H582" t="s">
        <x:v>83</x:v>
      </x:c>
      <x:c r="I582" s="6">
        <x:v>32.3570416948742</x:v>
      </x:c>
      <x:c r="J582" t="s">
        <x:v>78</x:v>
      </x:c>
      <x:c r="K582" s="6">
        <x:v>1015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22.781</x:v>
      </x:c>
      <x:c r="R582" s="8">
        <x:v>151878.175812542</x:v>
      </x:c>
      <x:c r="S582" s="12">
        <x:v>272599.00865155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737177</x:v>
      </x:c>
      <x:c r="B583" s="1">
        <x:v>43211.4854924421</x:v>
      </x:c>
      <x:c r="C583" s="6">
        <x:v>9.70880509666667</x:v>
      </x:c>
      <x:c r="D583" s="14" t="s">
        <x:v>77</x:v>
      </x:c>
      <x:c r="E583" s="15">
        <x:v>43194.5305198264</x:v>
      </x:c>
      <x:c r="F583" t="s">
        <x:v>82</x:v>
      </x:c>
      <x:c r="G583" s="6">
        <x:v>142.665636355597</x:v>
      </x:c>
      <x:c r="H583" t="s">
        <x:v>83</x:v>
      </x:c>
      <x:c r="I583" s="6">
        <x:v>32.3603200227162</x:v>
      </x:c>
      <x:c r="J583" t="s">
        <x:v>78</x:v>
      </x:c>
      <x:c r="K583" s="6">
        <x:v>1015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22.778</x:v>
      </x:c>
      <x:c r="R583" s="8">
        <x:v>151877.903764055</x:v>
      </x:c>
      <x:c r="S583" s="12">
        <x:v>272597.957876496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737190</x:v>
      </x:c>
      <x:c r="B584" s="1">
        <x:v>43211.485503669</x:v>
      </x:c>
      <x:c r="C584" s="6">
        <x:v>9.72490605</x:v>
      </x:c>
      <x:c r="D584" s="14" t="s">
        <x:v>77</x:v>
      </x:c>
      <x:c r="E584" s="15">
        <x:v>43194.5305198264</x:v>
      </x:c>
      <x:c r="F584" t="s">
        <x:v>82</x:v>
      </x:c>
      <x:c r="G584" s="6">
        <x:v>142.641746770031</x:v>
      </x:c>
      <x:c r="H584" t="s">
        <x:v>83</x:v>
      </x:c>
      <x:c r="I584" s="6">
        <x:v>32.3576131462855</x:v>
      </x:c>
      <x:c r="J584" t="s">
        <x:v>78</x:v>
      </x:c>
      <x:c r="K584" s="6">
        <x:v>1015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22.781</x:v>
      </x:c>
      <x:c r="R584" s="8">
        <x:v>151871.027919619</x:v>
      </x:c>
      <x:c r="S584" s="12">
        <x:v>272595.55328053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737204</x:v>
      </x:c>
      <x:c r="B585" s="1">
        <x:v>43211.4855158912</x:v>
      </x:c>
      <x:c r="C585" s="6">
        <x:v>9.74254037666667</x:v>
      </x:c>
      <x:c r="D585" s="14" t="s">
        <x:v>77</x:v>
      </x:c>
      <x:c r="E585" s="15">
        <x:v>43194.5305198264</x:v>
      </x:c>
      <x:c r="F585" t="s">
        <x:v>82</x:v>
      </x:c>
      <x:c r="G585" s="6">
        <x:v>142.605345507286</x:v>
      </x:c>
      <x:c r="H585" t="s">
        <x:v>83</x:v>
      </x:c>
      <x:c r="I585" s="6">
        <x:v>32.365433017495</x:v>
      </x:c>
      <x:c r="J585" t="s">
        <x:v>78</x:v>
      </x:c>
      <x:c r="K585" s="6">
        <x:v>1015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22.781</x:v>
      </x:c>
      <x:c r="R585" s="8">
        <x:v>151876.344578638</x:v>
      </x:c>
      <x:c r="S585" s="12">
        <x:v>272609.622487012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737206</x:v>
      </x:c>
      <x:c r="B586" s="1">
        <x:v>43211.4855268171</x:v>
      </x:c>
      <x:c r="C586" s="6">
        <x:v>9.758241265</x:v>
      </x:c>
      <x:c r="D586" s="14" t="s">
        <x:v>77</x:v>
      </x:c>
      <x:c r="E586" s="15">
        <x:v>43194.5305198264</x:v>
      </x:c>
      <x:c r="F586" t="s">
        <x:v>82</x:v>
      </x:c>
      <x:c r="G586" s="6">
        <x:v>142.580329300064</x:v>
      </x:c>
      <x:c r="H586" t="s">
        <x:v>83</x:v>
      </x:c>
      <x:c r="I586" s="6">
        <x:v>32.3655833998127</x:v>
      </x:c>
      <x:c r="J586" t="s">
        <x:v>78</x:v>
      </x:c>
      <x:c r="K586" s="6">
        <x:v>1015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22.783</x:v>
      </x:c>
      <x:c r="R586" s="8">
        <x:v>151872.762870545</x:v>
      </x:c>
      <x:c r="S586" s="12">
        <x:v>272604.848046973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737220</x:v>
      </x:c>
      <x:c r="B587" s="1">
        <x:v>43211.4855386921</x:v>
      </x:c>
      <x:c r="C587" s="6">
        <x:v>9.77539223666667</x:v>
      </x:c>
      <x:c r="D587" s="14" t="s">
        <x:v>77</x:v>
      </x:c>
      <x:c r="E587" s="15">
        <x:v>43194.5305198264</x:v>
      </x:c>
      <x:c r="F587" t="s">
        <x:v>82</x:v>
      </x:c>
      <x:c r="G587" s="6">
        <x:v>142.697021754289</x:v>
      </x:c>
      <x:c r="H587" t="s">
        <x:v>83</x:v>
      </x:c>
      <x:c r="I587" s="6">
        <x:v>32.3509662701031</x:v>
      </x:c>
      <x:c r="J587" t="s">
        <x:v>78</x:v>
      </x:c>
      <x:c r="K587" s="6">
        <x:v>1015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22.779</x:v>
      </x:c>
      <x:c r="R587" s="8">
        <x:v>151869.95231222</x:v>
      </x:c>
      <x:c r="S587" s="12">
        <x:v>272597.588668987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737228</x:v>
      </x:c>
      <x:c r="B588" s="1">
        <x:v>43211.4855498495</x:v>
      </x:c>
      <x:c r="C588" s="6">
        <x:v>9.79145986</x:v>
      </x:c>
      <x:c r="D588" s="14" t="s">
        <x:v>77</x:v>
      </x:c>
      <x:c r="E588" s="15">
        <x:v>43194.5305198264</x:v>
      </x:c>
      <x:c r="F588" t="s">
        <x:v>82</x:v>
      </x:c>
      <x:c r="G588" s="6">
        <x:v>142.676329209562</x:v>
      </x:c>
      <x:c r="H588" t="s">
        <x:v>83</x:v>
      </x:c>
      <x:c r="I588" s="6">
        <x:v>32.3501842855367</x:v>
      </x:c>
      <x:c r="J588" t="s">
        <x:v>78</x:v>
      </x:c>
      <x:c r="K588" s="6">
        <x:v>1015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22.781</x:v>
      </x:c>
      <x:c r="R588" s="8">
        <x:v>151872.923887965</x:v>
      </x:c>
      <x:c r="S588" s="12">
        <x:v>272598.088115475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737244</x:v>
      </x:c>
      <x:c r="B589" s="1">
        <x:v>43211.485561956</x:v>
      </x:c>
      <x:c r="C589" s="6">
        <x:v>9.80889419</x:v>
      </x:c>
      <x:c r="D589" s="14" t="s">
        <x:v>77</x:v>
      </x:c>
      <x:c r="E589" s="15">
        <x:v>43194.5305198264</x:v>
      </x:c>
      <x:c r="F589" t="s">
        <x:v>82</x:v>
      </x:c>
      <x:c r="G589" s="6">
        <x:v>142.616304430594</x:v>
      </x:c>
      <x:c r="H589" t="s">
        <x:v>83</x:v>
      </x:c>
      <x:c r="I589" s="6">
        <x:v>32.3578537574354</x:v>
      </x:c>
      <x:c r="J589" t="s">
        <x:v>78</x:v>
      </x:c>
      <x:c r="K589" s="6">
        <x:v>1015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22.783</x:v>
      </x:c>
      <x:c r="R589" s="8">
        <x:v>151873.236647475</x:v>
      </x:c>
      <x:c r="S589" s="12">
        <x:v>272601.183744841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737253</x:v>
      </x:c>
      <x:c r="B590" s="1">
        <x:v>43211.4855731481</x:v>
      </x:c>
      <x:c r="C590" s="6">
        <x:v>9.825011755</x:v>
      </x:c>
      <x:c r="D590" s="14" t="s">
        <x:v>77</x:v>
      </x:c>
      <x:c r="E590" s="15">
        <x:v>43194.5305198264</x:v>
      </x:c>
      <x:c r="F590" t="s">
        <x:v>82</x:v>
      </x:c>
      <x:c r="G590" s="6">
        <x:v>142.606524745611</x:v>
      </x:c>
      <x:c r="H590" t="s">
        <x:v>83</x:v>
      </x:c>
      <x:c r="I590" s="6">
        <x:v>32.357342458763</x:v>
      </x:c>
      <x:c r="J590" t="s">
        <x:v>78</x:v>
      </x:c>
      <x:c r="K590" s="6">
        <x:v>1015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22.784</x:v>
      </x:c>
      <x:c r="R590" s="8">
        <x:v>151876.726501024</x:v>
      </x:c>
      <x:c r="S590" s="12">
        <x:v>272597.880440404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737260</x:v>
      </x:c>
      <x:c r="B591" s="1">
        <x:v>43211.485584919</x:v>
      </x:c>
      <x:c r="C591" s="6">
        <x:v>9.841946035</x:v>
      </x:c>
      <x:c r="D591" s="14" t="s">
        <x:v>77</x:v>
      </x:c>
      <x:c r="E591" s="15">
        <x:v>43194.5305198264</x:v>
      </x:c>
      <x:c r="F591" t="s">
        <x:v>82</x:v>
      </x:c>
      <x:c r="G591" s="6">
        <x:v>142.602286126926</x:v>
      </x:c>
      <x:c r="H591" t="s">
        <x:v>83</x:v>
      </x:c>
      <x:c r="I591" s="6">
        <x:v>32.363478047982</x:v>
      </x:c>
      <x:c r="J591" t="s">
        <x:v>78</x:v>
      </x:c>
      <x:c r="K591" s="6">
        <x:v>1015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22.782</x:v>
      </x:c>
      <x:c r="R591" s="8">
        <x:v>151882.207381205</x:v>
      </x:c>
      <x:c r="S591" s="12">
        <x:v>272603.697243206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737273</x:v>
      </x:c>
      <x:c r="B592" s="1">
        <x:v>43211.4855964931</x:v>
      </x:c>
      <x:c r="C592" s="6">
        <x:v>9.85863033166667</x:v>
      </x:c>
      <x:c r="D592" s="14" t="s">
        <x:v>77</x:v>
      </x:c>
      <x:c r="E592" s="15">
        <x:v>43194.5305198264</x:v>
      </x:c>
      <x:c r="F592" t="s">
        <x:v>82</x:v>
      </x:c>
      <x:c r="G592" s="6">
        <x:v>142.595447094738</x:v>
      </x:c>
      <x:c r="H592" t="s">
        <x:v>83</x:v>
      </x:c>
      <x:c r="I592" s="6">
        <x:v>32.3623351432566</x:v>
      </x:c>
      <x:c r="J592" t="s">
        <x:v>78</x:v>
      </x:c>
      <x:c r="K592" s="6">
        <x:v>1015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22.783</x:v>
      </x:c>
      <x:c r="R592" s="8">
        <x:v>151869.866003967</x:v>
      </x:c>
      <x:c r="S592" s="12">
        <x:v>272597.23880544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737285</x:v>
      </x:c>
      <x:c r="B593" s="1">
        <x:v>43211.4856079051</x:v>
      </x:c>
      <x:c r="C593" s="6">
        <x:v>9.87504798333333</x:v>
      </x:c>
      <x:c r="D593" s="14" t="s">
        <x:v>77</x:v>
      </x:c>
      <x:c r="E593" s="15">
        <x:v>43194.5305198264</x:v>
      </x:c>
      <x:c r="F593" t="s">
        <x:v>82</x:v>
      </x:c>
      <x:c r="G593" s="6">
        <x:v>142.649357134804</x:v>
      </x:c>
      <x:c r="H593" t="s">
        <x:v>83</x:v>
      </x:c>
      <x:c r="I593" s="6">
        <x:v>32.3481390959946</x:v>
      </x:c>
      <x:c r="J593" t="s">
        <x:v>78</x:v>
      </x:c>
      <x:c r="K593" s="6">
        <x:v>1015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22.784</x:v>
      </x:c>
      <x:c r="R593" s="8">
        <x:v>151880.830758103</x:v>
      </x:c>
      <x:c r="S593" s="12">
        <x:v>272590.240774643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737293</x:v>
      </x:c>
      <x:c r="B594" s="1">
        <x:v>43211.4856196412</x:v>
      </x:c>
      <x:c r="C594" s="6">
        <x:v>9.891915595</x:v>
      </x:c>
      <x:c r="D594" s="14" t="s">
        <x:v>77</x:v>
      </x:c>
      <x:c r="E594" s="15">
        <x:v>43194.5305198264</x:v>
      </x:c>
      <x:c r="F594" t="s">
        <x:v>82</x:v>
      </x:c>
      <x:c r="G594" s="6">
        <x:v>142.567008836587</x:v>
      </x:c>
      <x:c r="H594" t="s">
        <x:v>83</x:v>
      </x:c>
      <x:c r="I594" s="6">
        <x:v>32.3710573207613</x:v>
      </x:c>
      <x:c r="J594" t="s">
        <x:v>78</x:v>
      </x:c>
      <x:c r="K594" s="6">
        <x:v>1015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22.782</x:v>
      </x:c>
      <x:c r="R594" s="8">
        <x:v>151883.754856617</x:v>
      </x:c>
      <x:c r="S594" s="12">
        <x:v>272602.975849355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737304</x:v>
      </x:c>
      <x:c r="B595" s="1">
        <x:v>43211.4856311343</x:v>
      </x:c>
      <x:c r="C595" s="6">
        <x:v>9.90851657333333</x:v>
      </x:c>
      <x:c r="D595" s="14" t="s">
        <x:v>77</x:v>
      </x:c>
      <x:c r="E595" s="15">
        <x:v>43194.5305198264</x:v>
      </x:c>
      <x:c r="F595" t="s">
        <x:v>82</x:v>
      </x:c>
      <x:c r="G595" s="6">
        <x:v>142.563532020333</x:v>
      </x:c>
      <x:c r="H595" t="s">
        <x:v>83</x:v>
      </x:c>
      <x:c r="I595" s="6">
        <x:v>32.369192577456</x:v>
      </x:c>
      <x:c r="J595" t="s">
        <x:v>78</x:v>
      </x:c>
      <x:c r="K595" s="6">
        <x:v>1015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22.783</x:v>
      </x:c>
      <x:c r="R595" s="8">
        <x:v>151883.128158013</x:v>
      </x:c>
      <x:c r="S595" s="12">
        <x:v>272595.523405896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737310</x:v>
      </x:c>
      <x:c r="B596" s="1">
        <x:v>43211.485643206</x:v>
      </x:c>
      <x:c r="C596" s="6">
        <x:v>9.92586750666667</x:v>
      </x:c>
      <x:c r="D596" s="14" t="s">
        <x:v>77</x:v>
      </x:c>
      <x:c r="E596" s="15">
        <x:v>43194.5305198264</x:v>
      </x:c>
      <x:c r="F596" t="s">
        <x:v>82</x:v>
      </x:c>
      <x:c r="G596" s="6">
        <x:v>142.589083135379</x:v>
      </x:c>
      <x:c r="H596" t="s">
        <x:v>83</x:v>
      </x:c>
      <x:c r="I596" s="6">
        <x:v>32.3715385450091</x:v>
      </x:c>
      <x:c r="J596" t="s">
        <x:v>78</x:v>
      </x:c>
      <x:c r="K596" s="6">
        <x:v>1015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22.78</x:v>
      </x:c>
      <x:c r="R596" s="8">
        <x:v>151885.217533381</x:v>
      </x:c>
      <x:c r="S596" s="12">
        <x:v>272591.24908246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737316</x:v>
      </x:c>
      <x:c r="B597" s="1">
        <x:v>43211.4856545139</x:v>
      </x:c>
      <x:c r="C597" s="6">
        <x:v>9.94216843166667</x:v>
      </x:c>
      <x:c r="D597" s="14" t="s">
        <x:v>77</x:v>
      </x:c>
      <x:c r="E597" s="15">
        <x:v>43194.5305198264</x:v>
      </x:c>
      <x:c r="F597" t="s">
        <x:v>82</x:v>
      </x:c>
      <x:c r="G597" s="6">
        <x:v>142.586109003981</x:v>
      </x:c>
      <x:c r="H597" t="s">
        <x:v>83</x:v>
      </x:c>
      <x:c r="I597" s="6">
        <x:v>32.3591169662554</x:v>
      </x:c>
      <x:c r="J597" t="s">
        <x:v>78</x:v>
      </x:c>
      <x:c r="K597" s="6">
        <x:v>1015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22.785</x:v>
      </x:c>
      <x:c r="R597" s="8">
        <x:v>151877.251646298</x:v>
      </x:c>
      <x:c r="S597" s="12">
        <x:v>272590.848844223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737329</x:v>
      </x:c>
      <x:c r="B598" s="1">
        <x:v>43211.4856660069</x:v>
      </x:c>
      <x:c r="C598" s="6">
        <x:v>9.95870274166667</x:v>
      </x:c>
      <x:c r="D598" s="14" t="s">
        <x:v>77</x:v>
      </x:c>
      <x:c r="E598" s="15">
        <x:v>43194.5305198264</x:v>
      </x:c>
      <x:c r="F598" t="s">
        <x:v>82</x:v>
      </x:c>
      <x:c r="G598" s="6">
        <x:v>142.588888418822</x:v>
      </x:c>
      <x:c r="H598" t="s">
        <x:v>83</x:v>
      </x:c>
      <x:c r="I598" s="6">
        <x:v>32.3611320860718</x:v>
      </x:c>
      <x:c r="J598" t="s">
        <x:v>78</x:v>
      </x:c>
      <x:c r="K598" s="6">
        <x:v>1015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22.784</x:v>
      </x:c>
      <x:c r="R598" s="8">
        <x:v>151882.101073336</x:v>
      </x:c>
      <x:c r="S598" s="12">
        <x:v>272595.506104761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737336</x:v>
      </x:c>
      <x:c r="B599" s="1">
        <x:v>43211.4856775116</x:v>
      </x:c>
      <x:c r="C599" s="6">
        <x:v>9.97528699333333</x:v>
      </x:c>
      <x:c r="D599" s="14" t="s">
        <x:v>77</x:v>
      </x:c>
      <x:c r="E599" s="15">
        <x:v>43194.5305198264</x:v>
      </x:c>
      <x:c r="F599" t="s">
        <x:v>82</x:v>
      </x:c>
      <x:c r="G599" s="6">
        <x:v>142.540645981615</x:v>
      </x:c>
      <x:c r="H599" t="s">
        <x:v>83</x:v>
      </x:c>
      <x:c r="I599" s="6">
        <x:v>32.3662751585598</x:v>
      </x:c>
      <x:c r="J599" t="s">
        <x:v>78</x:v>
      </x:c>
      <x:c r="K599" s="6">
        <x:v>1015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22.786</x:v>
      </x:c>
      <x:c r="R599" s="8">
        <x:v>151883.939833199</x:v>
      </x:c>
      <x:c r="S599" s="12">
        <x:v>272589.467786365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737346</x:v>
      </x:c>
      <x:c r="B600" s="1">
        <x:v>43211.4856894676</x:v>
      </x:c>
      <x:c r="C600" s="6">
        <x:v>9.99250468</x:v>
      </x:c>
      <x:c r="D600" s="14" t="s">
        <x:v>77</x:v>
      </x:c>
      <x:c r="E600" s="15">
        <x:v>43194.5305198264</x:v>
      </x:c>
      <x:c r="F600" t="s">
        <x:v>82</x:v>
      </x:c>
      <x:c r="G600" s="6">
        <x:v>142.607185849686</x:v>
      </x:c>
      <x:c r="H600" t="s">
        <x:v>83</x:v>
      </x:c>
      <x:c r="I600" s="6">
        <x:v>32.3624253725629</x:v>
      </x:c>
      <x:c r="J600" t="s">
        <x:v>78</x:v>
      </x:c>
      <x:c r="K600" s="6">
        <x:v>1015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22.782</x:v>
      </x:c>
      <x:c r="R600" s="8">
        <x:v>151881.848548703</x:v>
      </x:c>
      <x:c r="S600" s="12">
        <x:v>272590.179585678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737356</x:v>
      </x:c>
      <x:c r="B601" s="1">
        <x:v>43211.4857006944</x:v>
      </x:c>
      <x:c r="C601" s="6">
        <x:v>10.0086555616667</x:v>
      </x:c>
      <x:c r="D601" s="14" t="s">
        <x:v>77</x:v>
      </x:c>
      <x:c r="E601" s="15">
        <x:v>43194.5305198264</x:v>
      </x:c>
      <x:c r="F601" t="s">
        <x:v>82</x:v>
      </x:c>
      <x:c r="G601" s="6">
        <x:v>142.650584452098</x:v>
      </x:c>
      <x:c r="H601" t="s">
        <x:v>83</x:v>
      </x:c>
      <x:c r="I601" s="6">
        <x:v>32.3531016904262</x:v>
      </x:c>
      <x:c r="J601" t="s">
        <x:v>78</x:v>
      </x:c>
      <x:c r="K601" s="6">
        <x:v>1015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22.782</x:v>
      </x:c>
      <x:c r="R601" s="8">
        <x:v>151872.803672568</x:v>
      </x:c>
      <x:c r="S601" s="12">
        <x:v>272598.750158573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737370</x:v>
      </x:c>
      <x:c r="B602" s="1">
        <x:v>43211.4857122685</x:v>
      </x:c>
      <x:c r="C602" s="6">
        <x:v>10.0253065516667</x:v>
      </x:c>
      <x:c r="D602" s="14" t="s">
        <x:v>77</x:v>
      </x:c>
      <x:c r="E602" s="15">
        <x:v>43194.5305198264</x:v>
      </x:c>
      <x:c r="F602" t="s">
        <x:v>82</x:v>
      </x:c>
      <x:c r="G602" s="6">
        <x:v>142.606384773531</x:v>
      </x:c>
      <x:c r="H602" t="s">
        <x:v>83</x:v>
      </x:c>
      <x:c r="I602" s="6">
        <x:v>32.3573725351525</x:v>
      </x:c>
      <x:c r="J602" t="s">
        <x:v>78</x:v>
      </x:c>
      <x:c r="K602" s="6">
        <x:v>1015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22.784</x:v>
      </x:c>
      <x:c r="R602" s="8">
        <x:v>151886.731408225</x:v>
      </x:c>
      <x:c r="S602" s="12">
        <x:v>272594.376380415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737376</x:v>
      </x:c>
      <x:c r="B603" s="1">
        <x:v>43211.4857238426</x:v>
      </x:c>
      <x:c r="C603" s="6">
        <x:v>10.0419908233333</x:v>
      </x:c>
      <x:c r="D603" s="14" t="s">
        <x:v>77</x:v>
      </x:c>
      <x:c r="E603" s="15">
        <x:v>43194.5305198264</x:v>
      </x:c>
      <x:c r="F603" t="s">
        <x:v>82</x:v>
      </x:c>
      <x:c r="G603" s="6">
        <x:v>142.609445258261</x:v>
      </x:c>
      <x:c r="H603" t="s">
        <x:v>83</x:v>
      </x:c>
      <x:c r="I603" s="6">
        <x:v>32.359327501104</x:v>
      </x:c>
      <x:c r="J603" t="s">
        <x:v>78</x:v>
      </x:c>
      <x:c r="K603" s="6">
        <x:v>1015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22.783</x:v>
      </x:c>
      <x:c r="R603" s="8">
        <x:v>151879.575949871</x:v>
      </x:c>
      <x:c r="S603" s="12">
        <x:v>272597.833310222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737387</x:v>
      </x:c>
      <x:c r="B604" s="1">
        <x:v>43211.4857355324</x:v>
      </x:c>
      <x:c r="C604" s="6">
        <x:v>10.0588251283333</x:v>
      </x:c>
      <x:c r="D604" s="14" t="s">
        <x:v>77</x:v>
      </x:c>
      <x:c r="E604" s="15">
        <x:v>43194.5305198264</x:v>
      </x:c>
      <x:c r="F604" t="s">
        <x:v>82</x:v>
      </x:c>
      <x:c r="G604" s="6">
        <x:v>142.546011043239</x:v>
      </x:c>
      <x:c r="H604" t="s">
        <x:v>83</x:v>
      </x:c>
      <x:c r="I604" s="6">
        <x:v>32.3755688007918</x:v>
      </x:c>
      <x:c r="J604" t="s">
        <x:v>78</x:v>
      </x:c>
      <x:c r="K604" s="6">
        <x:v>1015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22.782</x:v>
      </x:c>
      <x:c r="R604" s="8">
        <x:v>151887.256579993</x:v>
      </x:c>
      <x:c r="S604" s="12">
        <x:v>272593.999836108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737399</x:v>
      </x:c>
      <x:c r="B605" s="1">
        <x:v>43211.4857466435</x:v>
      </x:c>
      <x:c r="C605" s="6">
        <x:v>10.07482614</x:v>
      </x:c>
      <x:c r="D605" s="14" t="s">
        <x:v>77</x:v>
      </x:c>
      <x:c r="E605" s="15">
        <x:v>43194.5305198264</x:v>
      </x:c>
      <x:c r="F605" t="s">
        <x:v>82</x:v>
      </x:c>
      <x:c r="G605" s="6">
        <x:v>142.571413408363</x:v>
      </x:c>
      <x:c r="H605" t="s">
        <x:v>83</x:v>
      </x:c>
      <x:c r="I605" s="6">
        <x:v>32.3622749903871</x:v>
      </x:c>
      <x:c r="J605" t="s">
        <x:v>78</x:v>
      </x:c>
      <x:c r="K605" s="6">
        <x:v>1015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22.785</x:v>
      </x:c>
      <x:c r="R605" s="8">
        <x:v>151886.073630696</x:v>
      </x:c>
      <x:c r="S605" s="12">
        <x:v>272601.41176946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737413</x:v>
      </x:c>
      <x:c r="B606" s="1">
        <x:v>43211.4857582986</x:v>
      </x:c>
      <x:c r="C606" s="6">
        <x:v>10.0916270016667</x:v>
      </x:c>
      <x:c r="D606" s="14" t="s">
        <x:v>77</x:v>
      </x:c>
      <x:c r="E606" s="15">
        <x:v>43194.5305198264</x:v>
      </x:c>
      <x:c r="F606" t="s">
        <x:v>82</x:v>
      </x:c>
      <x:c r="G606" s="6">
        <x:v>142.615920739747</x:v>
      </x:c>
      <x:c r="H606" t="s">
        <x:v>83</x:v>
      </x:c>
      <x:c r="I606" s="6">
        <x:v>32.3527106978709</x:v>
      </x:c>
      <x:c r="J606" t="s">
        <x:v>78</x:v>
      </x:c>
      <x:c r="K606" s="6">
        <x:v>1015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22.785</x:v>
      </x:c>
      <x:c r="R606" s="8">
        <x:v>151883.849433462</x:v>
      </x:c>
      <x:c r="S606" s="12">
        <x:v>272591.770530862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737420</x:v>
      </x:c>
      <x:c r="B607" s="1">
        <x:v>43211.4857698727</x:v>
      </x:c>
      <x:c r="C607" s="6">
        <x:v>10.1082446166667</x:v>
      </x:c>
      <x:c r="D607" s="14" t="s">
        <x:v>77</x:v>
      </x:c>
      <x:c r="E607" s="15">
        <x:v>43194.5305198264</x:v>
      </x:c>
      <x:c r="F607" t="s">
        <x:v>82</x:v>
      </x:c>
      <x:c r="G607" s="6">
        <x:v>142.689951640026</x:v>
      </x:c>
      <x:c r="H607" t="s">
        <x:v>83</x:v>
      </x:c>
      <x:c r="I607" s="6">
        <x:v>32.3394169781341</x:v>
      </x:c>
      <x:c r="J607" t="s">
        <x:v>78</x:v>
      </x:c>
      <x:c r="K607" s="6">
        <x:v>1015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22.784</x:v>
      </x:c>
      <x:c r="R607" s="8">
        <x:v>151887.182030391</x:v>
      </x:c>
      <x:c r="S607" s="12">
        <x:v>272583.367552385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737430</x:v>
      </x:c>
      <x:c r="B608" s="1">
        <x:v>43211.4857816782</x:v>
      </x:c>
      <x:c r="C608" s="6">
        <x:v>10.1252622816667</x:v>
      </x:c>
      <x:c r="D608" s="14" t="s">
        <x:v>77</x:v>
      </x:c>
      <x:c r="E608" s="15">
        <x:v>43194.5305198264</x:v>
      </x:c>
      <x:c r="F608" t="s">
        <x:v>82</x:v>
      </x:c>
      <x:c r="G608" s="6">
        <x:v>142.609184218979</x:v>
      </x:c>
      <x:c r="H608" t="s">
        <x:v>83</x:v>
      </x:c>
      <x:c r="I608" s="6">
        <x:v>32.3567710073976</x:v>
      </x:c>
      <x:c r="J608" t="s">
        <x:v>78</x:v>
      </x:c>
      <x:c r="K608" s="6">
        <x:v>1015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22.784</x:v>
      </x:c>
      <x:c r="R608" s="8">
        <x:v>151889.32580719</x:v>
      </x:c>
      <x:c r="S608" s="12">
        <x:v>272577.977140304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737437</x:v>
      </x:c>
      <x:c r="B609" s="1">
        <x:v>43211.4857935185</x:v>
      </x:c>
      <x:c r="C609" s="6">
        <x:v>10.1423465483333</x:v>
      </x:c>
      <x:c r="D609" s="14" t="s">
        <x:v>77</x:v>
      </x:c>
      <x:c r="E609" s="15">
        <x:v>43194.5305198264</x:v>
      </x:c>
      <x:c r="F609" t="s">
        <x:v>82</x:v>
      </x:c>
      <x:c r="G609" s="6">
        <x:v>142.563855758307</x:v>
      </x:c>
      <x:c r="H609" t="s">
        <x:v>83</x:v>
      </x:c>
      <x:c r="I609" s="6">
        <x:v>32.3638991182424</x:v>
      </x:c>
      <x:c r="J609" t="s">
        <x:v>78</x:v>
      </x:c>
      <x:c r="K609" s="6">
        <x:v>1015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22.785</x:v>
      </x:c>
      <x:c r="R609" s="8">
        <x:v>151884.25546681</x:v>
      </x:c>
      <x:c r="S609" s="12">
        <x:v>272577.613909556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737452</x:v>
      </x:c>
      <x:c r="B610" s="1">
        <x:v>43211.4858050116</x:v>
      </x:c>
      <x:c r="C610" s="6">
        <x:v>10.1588808466667</x:v>
      </x:c>
      <x:c r="D610" s="14" t="s">
        <x:v>77</x:v>
      </x:c>
      <x:c r="E610" s="15">
        <x:v>43194.5305198264</x:v>
      </x:c>
      <x:c r="F610" t="s">
        <x:v>82</x:v>
      </x:c>
      <x:c r="G610" s="6">
        <x:v>142.584989331881</x:v>
      </x:c>
      <x:c r="H610" t="s">
        <x:v>83</x:v>
      </x:c>
      <x:c r="I610" s="6">
        <x:v>32.359357577513</x:v>
      </x:c>
      <x:c r="J610" t="s">
        <x:v>78</x:v>
      </x:c>
      <x:c r="K610" s="6">
        <x:v>1015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22.785</x:v>
      </x:c>
      <x:c r="R610" s="8">
        <x:v>151890.18496543</x:v>
      </x:c>
      <x:c r="S610" s="12">
        <x:v>272588.521596597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737457</x:v>
      </x:c>
      <x:c r="B611" s="1">
        <x:v>43211.4858162847</x:v>
      </x:c>
      <x:c r="C611" s="6">
        <x:v>10.175115115</x:v>
      </x:c>
      <x:c r="D611" s="14" t="s">
        <x:v>77</x:v>
      </x:c>
      <x:c r="E611" s="15">
        <x:v>43194.5305198264</x:v>
      </x:c>
      <x:c r="F611" t="s">
        <x:v>82</x:v>
      </x:c>
      <x:c r="G611" s="6">
        <x:v>142.598526673749</x:v>
      </x:c>
      <x:c r="H611" t="s">
        <x:v>83</x:v>
      </x:c>
      <x:c r="I611" s="6">
        <x:v>32.3616734617517</x:v>
      </x:c>
      <x:c r="J611" t="s">
        <x:v>78</x:v>
      </x:c>
      <x:c r="K611" s="6">
        <x:v>1015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22.783</x:v>
      </x:c>
      <x:c r="R611" s="8">
        <x:v>151885.774445485</x:v>
      </x:c>
      <x:c r="S611" s="12">
        <x:v>272591.600086501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737473</x:v>
      </x:c>
      <x:c r="B612" s="1">
        <x:v>43211.4858277431</x:v>
      </x:c>
      <x:c r="C612" s="6">
        <x:v>10.1915827316667</x:v>
      </x:c>
      <x:c r="D612" s="14" t="s">
        <x:v>77</x:v>
      </x:c>
      <x:c r="E612" s="15">
        <x:v>43194.5305198264</x:v>
      </x:c>
      <x:c r="F612" t="s">
        <x:v>82</x:v>
      </x:c>
      <x:c r="G612" s="6">
        <x:v>142.667148642887</x:v>
      </x:c>
      <x:c r="H612" t="s">
        <x:v>83</x:v>
      </x:c>
      <x:c r="I612" s="6">
        <x:v>32.3417027723444</x:v>
      </x:c>
      <x:c r="J612" t="s">
        <x:v>78</x:v>
      </x:c>
      <x:c r="K612" s="6">
        <x:v>1015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22.785</x:v>
      </x:c>
      <x:c r="R612" s="8">
        <x:v>151895.287078047</x:v>
      </x:c>
      <x:c r="S612" s="12">
        <x:v>272590.436384489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737479</x:v>
      </x:c>
      <x:c r="B613" s="1">
        <x:v>43211.4858392708</x:v>
      </x:c>
      <x:c r="C613" s="6">
        <x:v>10.208217005</x:v>
      </x:c>
      <x:c r="D613" s="14" t="s">
        <x:v>77</x:v>
      </x:c>
      <x:c r="E613" s="15">
        <x:v>43194.5305198264</x:v>
      </x:c>
      <x:c r="F613" t="s">
        <x:v>82</x:v>
      </x:c>
      <x:c r="G613" s="6">
        <x:v>142.558655445623</x:v>
      </x:c>
      <x:c r="H613" t="s">
        <x:v>83</x:v>
      </x:c>
      <x:c r="I613" s="6">
        <x:v>32.3676286</x:v>
      </x:c>
      <x:c r="J613" t="s">
        <x:v>78</x:v>
      </x:c>
      <x:c r="K613" s="6">
        <x:v>1015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22.784</x:v>
      </x:c>
      <x:c r="R613" s="8">
        <x:v>151885.127215275</x:v>
      </x:c>
      <x:c r="S613" s="12">
        <x:v>272591.94615448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737493</x:v>
      </x:c>
      <x:c r="B614" s="1">
        <x:v>43211.4858507755</x:v>
      </x:c>
      <x:c r="C614" s="6">
        <x:v>10.22478461</x:v>
      </x:c>
      <x:c r="D614" s="14" t="s">
        <x:v>77</x:v>
      </x:c>
      <x:c r="E614" s="15">
        <x:v>43194.5305198264</x:v>
      </x:c>
      <x:c r="F614" t="s">
        <x:v>82</x:v>
      </x:c>
      <x:c r="G614" s="6">
        <x:v>142.546845995122</x:v>
      </x:c>
      <x:c r="H614" t="s">
        <x:v>83</x:v>
      </x:c>
      <x:c r="I614" s="6">
        <x:v>32.3597184944319</x:v>
      </x:c>
      <x:c r="J614" t="s">
        <x:v>78</x:v>
      </x:c>
      <x:c r="K614" s="6">
        <x:v>1015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22.788</x:v>
      </x:c>
      <x:c r="R614" s="8">
        <x:v>151898.222315244</x:v>
      </x:c>
      <x:c r="S614" s="12">
        <x:v>272591.142507439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737502</x:v>
      </x:c>
      <x:c r="B615" s="1">
        <x:v>43211.4858628472</x:v>
      </x:c>
      <x:c r="C615" s="6">
        <x:v>10.2421689633333</x:v>
      </x:c>
      <x:c r="D615" s="14" t="s">
        <x:v>77</x:v>
      </x:c>
      <x:c r="E615" s="15">
        <x:v>43194.5305198264</x:v>
      </x:c>
      <x:c r="F615" t="s">
        <x:v>82</x:v>
      </x:c>
      <x:c r="G615" s="6">
        <x:v>142.522593555712</x:v>
      </x:c>
      <x:c r="H615" t="s">
        <x:v>83</x:v>
      </x:c>
      <x:c r="I615" s="6">
        <x:v>32.3701550254841</x:v>
      </x:c>
      <x:c r="J615" t="s">
        <x:v>78</x:v>
      </x:c>
      <x:c r="K615" s="6">
        <x:v>1015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22.786</x:v>
      </x:c>
      <x:c r="R615" s="8">
        <x:v>151899.581545185</x:v>
      </x:c>
      <x:c r="S615" s="12">
        <x:v>272585.441591782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737509</x:v>
      </x:c>
      <x:c r="B616" s="1">
        <x:v>43211.4858741088</x:v>
      </x:c>
      <x:c r="C616" s="6">
        <x:v>10.2584031966667</x:v>
      </x:c>
      <x:c r="D616" s="14" t="s">
        <x:v>77</x:v>
      </x:c>
      <x:c r="E616" s="15">
        <x:v>43194.5305198264</x:v>
      </x:c>
      <x:c r="F616" t="s">
        <x:v>82</x:v>
      </x:c>
      <x:c r="G616" s="6">
        <x:v>142.493180515691</x:v>
      </x:c>
      <x:c r="H616" t="s">
        <x:v>83</x:v>
      </x:c>
      <x:c r="I616" s="6">
        <x:v>32.3790877594315</x:v>
      </x:c>
      <x:c r="J616" t="s">
        <x:v>78</x:v>
      </x:c>
      <x:c r="K616" s="6">
        <x:v>1015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22.785</x:v>
      </x:c>
      <x:c r="R616" s="8">
        <x:v>151891.350936608</x:v>
      </x:c>
      <x:c r="S616" s="12">
        <x:v>272586.652111264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737517</x:v>
      </x:c>
      <x:c r="B617" s="1">
        <x:v>43211.4858859144</x:v>
      </x:c>
      <x:c r="C617" s="6">
        <x:v>10.275387535</x:v>
      </x:c>
      <x:c r="D617" s="14" t="s">
        <x:v>77</x:v>
      </x:c>
      <x:c r="E617" s="15">
        <x:v>43194.5305198264</x:v>
      </x:c>
      <x:c r="F617" t="s">
        <x:v>82</x:v>
      </x:c>
      <x:c r="G617" s="6">
        <x:v>142.483131253117</x:v>
      </x:c>
      <x:c r="H617" t="s">
        <x:v>83</x:v>
      </x:c>
      <x:c r="I617" s="6">
        <x:v>32.3786366106815</x:v>
      </x:c>
      <x:c r="J617" t="s">
        <x:v>78</x:v>
      </x:c>
      <x:c r="K617" s="6">
        <x:v>1015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22.786</x:v>
      </x:c>
      <x:c r="R617" s="8">
        <x:v>151891.628593972</x:v>
      </x:c>
      <x:c r="S617" s="12">
        <x:v>272585.051616912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737533</x:v>
      </x:c>
      <x:c r="B618" s="1">
        <x:v>43211.4858972222</x:v>
      </x:c>
      <x:c r="C618" s="6">
        <x:v>10.2916884716667</x:v>
      </x:c>
      <x:c r="D618" s="14" t="s">
        <x:v>77</x:v>
      </x:c>
      <x:c r="E618" s="15">
        <x:v>43194.5305198264</x:v>
      </x:c>
      <x:c r="F618" t="s">
        <x:v>82</x:v>
      </x:c>
      <x:c r="G618" s="6">
        <x:v>142.525577897105</x:v>
      </x:c>
      <x:c r="H618" t="s">
        <x:v>83</x:v>
      </x:c>
      <x:c r="I618" s="6">
        <x:v>32.3642901121029</x:v>
      </x:c>
      <x:c r="J618" t="s">
        <x:v>78</x:v>
      </x:c>
      <x:c r="K618" s="6">
        <x:v>1015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22.788</x:v>
      </x:c>
      <x:c r="R618" s="8">
        <x:v>151893.089761189</x:v>
      </x:c>
      <x:c r="S618" s="12">
        <x:v>272584.647718077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737542</x:v>
      </x:c>
      <x:c r="B619" s="1">
        <x:v>43211.4859088773</x:v>
      </x:c>
      <x:c r="C619" s="6">
        <x:v>10.30842272</x:v>
      </x:c>
      <x:c r="D619" s="14" t="s">
        <x:v>77</x:v>
      </x:c>
      <x:c r="E619" s="15">
        <x:v>43194.5305198264</x:v>
      </x:c>
      <x:c r="F619" t="s">
        <x:v>82</x:v>
      </x:c>
      <x:c r="G619" s="6">
        <x:v>142.528331112899</x:v>
      </x:c>
      <x:c r="H619" t="s">
        <x:v>83</x:v>
      </x:c>
      <x:c r="I619" s="6">
        <x:v>32.3689218889981</x:v>
      </x:c>
      <x:c r="J619" t="s">
        <x:v>78</x:v>
      </x:c>
      <x:c r="K619" s="6">
        <x:v>1015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22.786</x:v>
      </x:c>
      <x:c r="R619" s="8">
        <x:v>151891.696954099</x:v>
      </x:c>
      <x:c r="S619" s="12">
        <x:v>272586.333843657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737551</x:v>
      </x:c>
      <x:c r="B620" s="1">
        <x:v>43211.4859211458</x:v>
      </x:c>
      <x:c r="C620" s="6">
        <x:v>10.3260737766667</x:v>
      </x:c>
      <x:c r="D620" s="14" t="s">
        <x:v>77</x:v>
      </x:c>
      <x:c r="E620" s="15">
        <x:v>43194.5305198264</x:v>
      </x:c>
      <x:c r="F620" t="s">
        <x:v>82</x:v>
      </x:c>
      <x:c r="G620" s="6">
        <x:v>142.576052080466</x:v>
      </x:c>
      <x:c r="H620" t="s">
        <x:v>83</x:v>
      </x:c>
      <x:c r="I620" s="6">
        <x:v>32.358665820193</x:v>
      </x:c>
      <x:c r="J620" t="s">
        <x:v>78</x:v>
      </x:c>
      <x:c r="K620" s="6">
        <x:v>1015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22.786</x:v>
      </x:c>
      <x:c r="R620" s="8">
        <x:v>151897.923711968</x:v>
      </x:c>
      <x:c r="S620" s="12">
        <x:v>272595.612460092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737556</x:v>
      </x:c>
      <x:c r="B621" s="1">
        <x:v>43211.4859321412</x:v>
      </x:c>
      <x:c r="C621" s="6">
        <x:v>10.3419579916667</x:v>
      </x:c>
      <x:c r="D621" s="14" t="s">
        <x:v>77</x:v>
      </x:c>
      <x:c r="E621" s="15">
        <x:v>43194.5305198264</x:v>
      </x:c>
      <x:c r="F621" t="s">
        <x:v>82</x:v>
      </x:c>
      <x:c r="G621" s="6">
        <x:v>142.551922551305</x:v>
      </x:c>
      <x:c r="H621" t="s">
        <x:v>83</x:v>
      </x:c>
      <x:c r="I621" s="6">
        <x:v>32.3534024539604</x:v>
      </x:c>
      <x:c r="J621" t="s">
        <x:v>78</x:v>
      </x:c>
      <x:c r="K621" s="6">
        <x:v>1015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22.79</x:v>
      </x:c>
      <x:c r="R621" s="8">
        <x:v>151901.04934524</x:v>
      </x:c>
      <x:c r="S621" s="12">
        <x:v>272581.032043141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737573</x:v>
      </x:c>
      <x:c r="B622" s="1">
        <x:v>43211.4859435185</x:v>
      </x:c>
      <x:c r="C622" s="6">
        <x:v>10.3583089166667</x:v>
      </x:c>
      <x:c r="D622" s="14" t="s">
        <x:v>77</x:v>
      </x:c>
      <x:c r="E622" s="15">
        <x:v>43194.5305198264</x:v>
      </x:c>
      <x:c r="F622" t="s">
        <x:v>82</x:v>
      </x:c>
      <x:c r="G622" s="6">
        <x:v>142.539246557027</x:v>
      </x:c>
      <x:c r="H622" t="s">
        <x:v>83</x:v>
      </x:c>
      <x:c r="I622" s="6">
        <x:v>32.3665759232772</x:v>
      </x:c>
      <x:c r="J622" t="s">
        <x:v>78</x:v>
      </x:c>
      <x:c r="K622" s="6">
        <x:v>1015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22.786</x:v>
      </x:c>
      <x:c r="R622" s="8">
        <x:v>151905.09369913</x:v>
      </x:c>
      <x:c r="S622" s="12">
        <x:v>272594.430493415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737578</x:v>
      </x:c>
      <x:c r="B623" s="1">
        <x:v>43211.4859549769</x:v>
      </x:c>
      <x:c r="C623" s="6">
        <x:v>10.3748432033333</x:v>
      </x:c>
      <x:c r="D623" s="14" t="s">
        <x:v>77</x:v>
      </x:c>
      <x:c r="E623" s="15">
        <x:v>43194.5305198264</x:v>
      </x:c>
      <x:c r="F623" t="s">
        <x:v>82</x:v>
      </x:c>
      <x:c r="G623" s="6">
        <x:v>142.454274584404</x:v>
      </x:c>
      <x:c r="H623" t="s">
        <x:v>83</x:v>
      </x:c>
      <x:c r="I623" s="6">
        <x:v>32.3743958153996</x:v>
      </x:c>
      <x:c r="J623" t="s">
        <x:v>78</x:v>
      </x:c>
      <x:c r="K623" s="6">
        <x:v>1015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22.79</x:v>
      </x:c>
      <x:c r="R623" s="8">
        <x:v>151910.835997783</x:v>
      </x:c>
      <x:c r="S623" s="12">
        <x:v>272595.187000966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737594</x:v>
      </x:c>
      <x:c r="B624" s="1">
        <x:v>43211.4859668981</x:v>
      </x:c>
      <x:c r="C624" s="6">
        <x:v>10.3920108333333</x:v>
      </x:c>
      <x:c r="D624" s="14" t="s">
        <x:v>77</x:v>
      </x:c>
      <x:c r="E624" s="15">
        <x:v>43194.5305198264</x:v>
      </x:c>
      <x:c r="F624" t="s">
        <x:v>82</x:v>
      </x:c>
      <x:c r="G624" s="6">
        <x:v>142.469267615299</x:v>
      </x:c>
      <x:c r="H624" t="s">
        <x:v>83</x:v>
      </x:c>
      <x:c r="I624" s="6">
        <x:v>32.3685609710878</x:v>
      </x:c>
      <x:c r="J624" t="s">
        <x:v>78</x:v>
      </x:c>
      <x:c r="K624" s="6">
        <x:v>1015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22.791</x:v>
      </x:c>
      <x:c r="R624" s="8">
        <x:v>151897.983371022</x:v>
      </x:c>
      <x:c r="S624" s="12">
        <x:v>272579.733897503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737601</x:v>
      </x:c>
      <x:c r="B625" s="1">
        <x:v>43211.4859786227</x:v>
      </x:c>
      <x:c r="C625" s="6">
        <x:v>10.4088784783333</x:v>
      </x:c>
      <x:c r="D625" s="14" t="s">
        <x:v>77</x:v>
      </x:c>
      <x:c r="E625" s="15">
        <x:v>43194.5305198264</x:v>
      </x:c>
      <x:c r="F625" t="s">
        <x:v>82</x:v>
      </x:c>
      <x:c r="G625" s="6">
        <x:v>142.600543205811</x:v>
      </x:c>
      <x:c r="H625" t="s">
        <x:v>83</x:v>
      </x:c>
      <x:c r="I625" s="6">
        <x:v>32.3534024539604</x:v>
      </x:c>
      <x:c r="J625" t="s">
        <x:v>78</x:v>
      </x:c>
      <x:c r="K625" s="6">
        <x:v>1015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22.786</x:v>
      </x:c>
      <x:c r="R625" s="8">
        <x:v>151904.312652273</x:v>
      </x:c>
      <x:c r="S625" s="12">
        <x:v>272587.212865711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737612</x:v>
      </x:c>
      <x:c r="B626" s="1">
        <x:v>43211.4859904745</x:v>
      </x:c>
      <x:c r="C626" s="6">
        <x:v>10.4259128033333</x:v>
      </x:c>
      <x:c r="D626" s="14" t="s">
        <x:v>77</x:v>
      </x:c>
      <x:c r="E626" s="15">
        <x:v>43194.5305198264</x:v>
      </x:c>
      <x:c r="F626" t="s">
        <x:v>82</x:v>
      </x:c>
      <x:c r="G626" s="6">
        <x:v>142.522219818069</x:v>
      </x:c>
      <x:c r="H626" t="s">
        <x:v>83</x:v>
      </x:c>
      <x:c r="I626" s="6">
        <x:v>32.3650119470421</x:v>
      </x:c>
      <x:c r="J626" t="s">
        <x:v>78</x:v>
      </x:c>
      <x:c r="K626" s="6">
        <x:v>1015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22.788</x:v>
      </x:c>
      <x:c r="R626" s="8">
        <x:v>151895.201123536</x:v>
      </x:c>
      <x:c r="S626" s="12">
        <x:v>272591.240311482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737616</x:v>
      </x:c>
      <x:c r="B627" s="1">
        <x:v>43211.4860013542</x:v>
      </x:c>
      <x:c r="C627" s="6">
        <x:v>10.441597045</x:v>
      </x:c>
      <x:c r="D627" s="14" t="s">
        <x:v>77</x:v>
      </x:c>
      <x:c r="E627" s="15">
        <x:v>43194.5305198264</x:v>
      </x:c>
      <x:c r="F627" t="s">
        <x:v>82</x:v>
      </x:c>
      <x:c r="G627" s="6">
        <x:v>142.619888605568</x:v>
      </x:c>
      <x:c r="H627" t="s">
        <x:v>83</x:v>
      </x:c>
      <x:c r="I627" s="6">
        <x:v>32.3440186443831</x:v>
      </x:c>
      <x:c r="J627" t="s">
        <x:v>78</x:v>
      </x:c>
      <x:c r="K627" s="6">
        <x:v>1015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22.788</x:v>
      </x:c>
      <x:c r="R627" s="8">
        <x:v>151886.66056684</x:v>
      </x:c>
      <x:c r="S627" s="12">
        <x:v>272578.54472358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737628</x:v>
      </x:c>
      <x:c r="B628" s="1">
        <x:v>43211.4860132755</x:v>
      </x:c>
      <x:c r="C628" s="6">
        <x:v>10.4587480166667</x:v>
      </x:c>
      <x:c r="D628" s="14" t="s">
        <x:v>77</x:v>
      </x:c>
      <x:c r="E628" s="15">
        <x:v>43194.5305198264</x:v>
      </x:c>
      <x:c r="F628" t="s">
        <x:v>82</x:v>
      </x:c>
      <x:c r="G628" s="6">
        <x:v>142.554141831168</x:v>
      </x:c>
      <x:c r="H628" t="s">
        <x:v>83</x:v>
      </x:c>
      <x:c r="I628" s="6">
        <x:v>32.3555378758356</x:v>
      </x:c>
      <x:c r="J628" t="s">
        <x:v>78</x:v>
      </x:c>
      <x:c r="K628" s="6">
        <x:v>1015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22.789</x:v>
      </x:c>
      <x:c r="R628" s="8">
        <x:v>151905.048034771</x:v>
      </x:c>
      <x:c r="S628" s="12">
        <x:v>272590.389324462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737641</x:v>
      </x:c>
      <x:c r="B629" s="1">
        <x:v>43211.4860248032</x:v>
      </x:c>
      <x:c r="C629" s="6">
        <x:v>10.47536562</x:v>
      </x:c>
      <x:c r="D629" s="14" t="s">
        <x:v>77</x:v>
      </x:c>
      <x:c r="E629" s="15">
        <x:v>43194.5305198264</x:v>
      </x:c>
      <x:c r="F629" t="s">
        <x:v>82</x:v>
      </x:c>
      <x:c r="G629" s="6">
        <x:v>142.557620140115</x:v>
      </x:c>
      <x:c r="H629" t="s">
        <x:v>83</x:v>
      </x:c>
      <x:c r="I629" s="6">
        <x:v>32.3574026115439</x:v>
      </x:c>
      <x:c r="J629" t="s">
        <x:v>78</x:v>
      </x:c>
      <x:c r="K629" s="6">
        <x:v>1015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22.788</x:v>
      </x:c>
      <x:c r="R629" s="8">
        <x:v>151894.695670655</x:v>
      </x:c>
      <x:c r="S629" s="12">
        <x:v>272578.792558566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737646</x:v>
      </x:c>
      <x:c r="B630" s="1">
        <x:v>43211.4860364236</x:v>
      </x:c>
      <x:c r="C630" s="6">
        <x:v>10.4921332316667</x:v>
      </x:c>
      <x:c r="D630" s="14" t="s">
        <x:v>77</x:v>
      </x:c>
      <x:c r="E630" s="15">
        <x:v>43194.5305198264</x:v>
      </x:c>
      <x:c r="F630" t="s">
        <x:v>82</x:v>
      </x:c>
      <x:c r="G630" s="6">
        <x:v>142.647862060518</x:v>
      </x:c>
      <x:c r="H630" t="s">
        <x:v>83</x:v>
      </x:c>
      <x:c r="I630" s="6">
        <x:v>32.3406200275244</x:v>
      </x:c>
      <x:c r="J630" t="s">
        <x:v>78</x:v>
      </x:c>
      <x:c r="K630" s="6">
        <x:v>1015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22.787</x:v>
      </x:c>
      <x:c r="R630" s="8">
        <x:v>151897.619198039</x:v>
      </x:c>
      <x:c r="S630" s="12">
        <x:v>272569.39693695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737658</x:v>
      </x:c>
      <x:c r="B631" s="1">
        <x:v>43211.4860478357</x:v>
      </x:c>
      <x:c r="C631" s="6">
        <x:v>10.5085508266667</x:v>
      </x:c>
      <x:c r="D631" s="14" t="s">
        <x:v>77</x:v>
      </x:c>
      <x:c r="E631" s="15">
        <x:v>43194.5305198264</x:v>
      </x:c>
      <x:c r="F631" t="s">
        <x:v>82</x:v>
      </x:c>
      <x:c r="G631" s="6">
        <x:v>142.562116968232</x:v>
      </x:c>
      <x:c r="H631" t="s">
        <x:v>83</x:v>
      </x:c>
      <x:c r="I631" s="6">
        <x:v>32.3538235229553</x:v>
      </x:c>
      <x:c r="J631" t="s">
        <x:v>78</x:v>
      </x:c>
      <x:c r="K631" s="6">
        <x:v>1015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22.789</x:v>
      </x:c>
      <x:c r="R631" s="8">
        <x:v>151908.68283</x:v>
      </x:c>
      <x:c r="S631" s="12">
        <x:v>272575.371774289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737668</x:v>
      </x:c>
      <x:c r="B632" s="1">
        <x:v>43211.486059375</x:v>
      </x:c>
      <x:c r="C632" s="6">
        <x:v>10.5251684416667</x:v>
      </x:c>
      <x:c r="D632" s="14" t="s">
        <x:v>77</x:v>
      </x:c>
      <x:c r="E632" s="15">
        <x:v>43194.5305198264</x:v>
      </x:c>
      <x:c r="F632" t="s">
        <x:v>82</x:v>
      </x:c>
      <x:c r="G632" s="6">
        <x:v>142.441877194781</x:v>
      </x:c>
      <x:c r="H632" t="s">
        <x:v>83</x:v>
      </x:c>
      <x:c r="I632" s="6">
        <x:v>32.3718393101985</x:v>
      </x:c>
      <x:c r="J632" t="s">
        <x:v>78</x:v>
      </x:c>
      <x:c r="K632" s="6">
        <x:v>1015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22.792</x:v>
      </x:c>
      <x:c r="R632" s="8">
        <x:v>151907.023983992</x:v>
      </x:c>
      <x:c r="S632" s="12">
        <x:v>272587.890439955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737677</x:v>
      </x:c>
      <x:c r="B633" s="1">
        <x:v>43211.4860709838</x:v>
      </x:c>
      <x:c r="C633" s="6">
        <x:v>10.541886055</x:v>
      </x:c>
      <x:c r="D633" s="14" t="s">
        <x:v>77</x:v>
      </x:c>
      <x:c r="E633" s="15">
        <x:v>43194.5305198264</x:v>
      </x:c>
      <x:c r="F633" t="s">
        <x:v>82</x:v>
      </x:c>
      <x:c r="G633" s="6">
        <x:v>142.499996547388</x:v>
      </x:c>
      <x:c r="H633" t="s">
        <x:v>83</x:v>
      </x:c>
      <x:c r="I633" s="6">
        <x:v>32.3671774527929</x:v>
      </x:c>
      <x:c r="J633" t="s">
        <x:v>78</x:v>
      </x:c>
      <x:c r="K633" s="6">
        <x:v>1015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22.789</x:v>
      </x:c>
      <x:c r="R633" s="8">
        <x:v>151904.781479435</x:v>
      </x:c>
      <x:c r="S633" s="12">
        <x:v>272586.929416958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737693</x:v>
      </x:c>
      <x:c r="B634" s="1">
        <x:v>43211.4860828356</x:v>
      </x:c>
      <x:c r="C634" s="6">
        <x:v>10.5589204133333</x:v>
      </x:c>
      <x:c r="D634" s="14" t="s">
        <x:v>77</x:v>
      </x:c>
      <x:c r="E634" s="15">
        <x:v>43194.5305198264</x:v>
      </x:c>
      <x:c r="F634" t="s">
        <x:v>82</x:v>
      </x:c>
      <x:c r="G634" s="6">
        <x:v>142.445678797168</x:v>
      </x:c>
      <x:c r="H634" t="s">
        <x:v>83</x:v>
      </x:c>
      <x:c r="I634" s="6">
        <x:v>32.3684105886368</x:v>
      </x:c>
      <x:c r="J634" t="s">
        <x:v>78</x:v>
      </x:c>
      <x:c r="K634" s="6">
        <x:v>1015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22.793</x:v>
      </x:c>
      <x:c r="R634" s="8">
        <x:v>151918.520530374</x:v>
      </x:c>
      <x:c r="S634" s="12">
        <x:v>272581.772168267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737700</x:v>
      </x:c>
      <x:c r="B635" s="1">
        <x:v>43211.486094294</x:v>
      </x:c>
      <x:c r="C635" s="6">
        <x:v>10.5754380066667</x:v>
      </x:c>
      <x:c r="D635" s="14" t="s">
        <x:v>77</x:v>
      </x:c>
      <x:c r="E635" s="15">
        <x:v>43194.5305198264</x:v>
      </x:c>
      <x:c r="F635" t="s">
        <x:v>82</x:v>
      </x:c>
      <x:c r="G635" s="6">
        <x:v>142.485074397235</x:v>
      </x:c>
      <x:c r="H635" t="s">
        <x:v>83</x:v>
      </x:c>
      <x:c r="I635" s="6">
        <x:v>32.3651623293408</x:v>
      </x:c>
      <x:c r="J635" t="s">
        <x:v>78</x:v>
      </x:c>
      <x:c r="K635" s="6">
        <x:v>1015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22.791</x:v>
      </x:c>
      <x:c r="R635" s="8">
        <x:v>151916.091551312</x:v>
      </x:c>
      <x:c r="S635" s="12">
        <x:v>272578.749150116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737715</x:v>
      </x:c>
      <x:c r="B636" s="1">
        <x:v>43211.4861055208</x:v>
      </x:c>
      <x:c r="C636" s="6">
        <x:v>10.591605595</x:v>
      </x:c>
      <x:c r="D636" s="14" t="s">
        <x:v>77</x:v>
      </x:c>
      <x:c r="E636" s="15">
        <x:v>43194.5305198264</x:v>
      </x:c>
      <x:c r="F636" t="s">
        <x:v>82</x:v>
      </x:c>
      <x:c r="G636" s="6">
        <x:v>142.480737998378</x:v>
      </x:c>
      <x:c r="H636" t="s">
        <x:v>83</x:v>
      </x:c>
      <x:c r="I636" s="6">
        <x:v>32.3660946997425</x:v>
      </x:c>
      <x:c r="J636" t="s">
        <x:v>78</x:v>
      </x:c>
      <x:c r="K636" s="6">
        <x:v>1015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22.791</x:v>
      </x:c>
      <x:c r="R636" s="8">
        <x:v>151913.395656992</x:v>
      </x:c>
      <x:c r="S636" s="12">
        <x:v>272581.774874449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737723</x:v>
      </x:c>
      <x:c r="B637" s="1">
        <x:v>43211.4861174769</x:v>
      </x:c>
      <x:c r="C637" s="6">
        <x:v>10.6088232466667</x:v>
      </x:c>
      <x:c r="D637" s="14" t="s">
        <x:v>77</x:v>
      </x:c>
      <x:c r="E637" s="15">
        <x:v>43194.5305198264</x:v>
      </x:c>
      <x:c r="F637" t="s">
        <x:v>82</x:v>
      </x:c>
      <x:c r="G637" s="6">
        <x:v>142.433117072745</x:v>
      </x:c>
      <x:c r="H637" t="s">
        <x:v>83</x:v>
      </x:c>
      <x:c r="I637" s="6">
        <x:v>32.3685008181069</x:v>
      </x:c>
      <x:c r="J637" t="s">
        <x:v>78</x:v>
      </x:c>
      <x:c r="K637" s="6">
        <x:v>1015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22.794</x:v>
      </x:c>
      <x:c r="R637" s="8">
        <x:v>151908.153909213</x:v>
      </x:c>
      <x:c r="S637" s="12">
        <x:v>272584.672924663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737731</x:v>
      </x:c>
      <x:c r="B638" s="1">
        <x:v>43211.4861289352</x:v>
      </x:c>
      <x:c r="C638" s="6">
        <x:v>10.6253241683333</x:v>
      </x:c>
      <x:c r="D638" s="14" t="s">
        <x:v>77</x:v>
      </x:c>
      <x:c r="E638" s="15">
        <x:v>43194.5305198264</x:v>
      </x:c>
      <x:c r="F638" t="s">
        <x:v>82</x:v>
      </x:c>
      <x:c r="G638" s="6">
        <x:v>142.466749744058</x:v>
      </x:c>
      <x:c r="H638" t="s">
        <x:v>83</x:v>
      </x:c>
      <x:c r="I638" s="6">
        <x:v>32.3691023479678</x:v>
      </x:c>
      <x:c r="J638" t="s">
        <x:v>78</x:v>
      </x:c>
      <x:c r="K638" s="6">
        <x:v>1015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22.791</x:v>
      </x:c>
      <x:c r="R638" s="8">
        <x:v>151922.164424233</x:v>
      </x:c>
      <x:c r="S638" s="12">
        <x:v>272568.893332039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737742</x:v>
      </x:c>
      <x:c r="B639" s="1">
        <x:v>43211.4861405903</x:v>
      </x:c>
      <x:c r="C639" s="6">
        <x:v>10.642075145</x:v>
      </x:c>
      <x:c r="D639" s="14" t="s">
        <x:v>77</x:v>
      </x:c>
      <x:c r="E639" s="15">
        <x:v>43194.5305198264</x:v>
      </x:c>
      <x:c r="F639" t="s">
        <x:v>82</x:v>
      </x:c>
      <x:c r="G639" s="6">
        <x:v>142.465235415556</x:v>
      </x:c>
      <x:c r="H639" t="s">
        <x:v>83</x:v>
      </x:c>
      <x:c r="I639" s="6">
        <x:v>32.3668165350705</x:v>
      </x:c>
      <x:c r="J639" t="s">
        <x:v>78</x:v>
      </x:c>
      <x:c r="K639" s="6">
        <x:v>1015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22.792</x:v>
      </x:c>
      <x:c r="R639" s="8">
        <x:v>151920.061663627</x:v>
      </x:c>
      <x:c r="S639" s="12">
        <x:v>272574.966218862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737749</x:v>
      </x:c>
      <x:c r="B640" s="1">
        <x:v>43211.4861517361</x:v>
      </x:c>
      <x:c r="C640" s="6">
        <x:v>10.6581760633333</x:v>
      </x:c>
      <x:c r="D640" s="14" t="s">
        <x:v>77</x:v>
      </x:c>
      <x:c r="E640" s="15">
        <x:v>43194.5305198264</x:v>
      </x:c>
      <x:c r="F640" t="s">
        <x:v>82</x:v>
      </x:c>
      <x:c r="G640" s="6">
        <x:v>142.537471185138</x:v>
      </x:c>
      <x:c r="H640" t="s">
        <x:v>83</x:v>
      </x:c>
      <x:c r="I640" s="6">
        <x:v>32.3617336146103</x:v>
      </x:c>
      <x:c r="J640" t="s">
        <x:v>78</x:v>
      </x:c>
      <x:c r="K640" s="6">
        <x:v>1015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22.788</x:v>
      </x:c>
      <x:c r="R640" s="8">
        <x:v>151918.780029605</x:v>
      </x:c>
      <x:c r="S640" s="12">
        <x:v>272573.260475481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737763</x:v>
      </x:c>
      <x:c r="B641" s="1">
        <x:v>43211.4861636574</x:v>
      </x:c>
      <x:c r="C641" s="6">
        <x:v>10.675343715</x:v>
      </x:c>
      <x:c r="D641" s="14" t="s">
        <x:v>77</x:v>
      </x:c>
      <x:c r="E641" s="15">
        <x:v>43194.5305198264</x:v>
      </x:c>
      <x:c r="F641" t="s">
        <x:v>82</x:v>
      </x:c>
      <x:c r="G641" s="6">
        <x:v>142.467217218476</x:v>
      </x:c>
      <x:c r="H641" t="s">
        <x:v>83</x:v>
      </x:c>
      <x:c r="I641" s="6">
        <x:v>32.3637788124488</x:v>
      </x:c>
      <x:c r="J641" t="s">
        <x:v>78</x:v>
      </x:c>
      <x:c r="K641" s="6">
        <x:v>1015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22.793</x:v>
      </x:c>
      <x:c r="R641" s="8">
        <x:v>151918.057256277</x:v>
      </x:c>
      <x:c r="S641" s="12">
        <x:v>272571.91655713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737771</x:v>
      </x:c>
      <x:c r="B642" s="1">
        <x:v>43211.4861752662</x:v>
      </x:c>
      <x:c r="C642" s="6">
        <x:v>10.6920446933333</x:v>
      </x:c>
      <x:c r="D642" s="14" t="s">
        <x:v>77</x:v>
      </x:c>
      <x:c r="E642" s="15">
        <x:v>43194.5305198264</x:v>
      </x:c>
      <x:c r="F642" t="s">
        <x:v>82</x:v>
      </x:c>
      <x:c r="G642" s="6">
        <x:v>142.416475481053</x:v>
      </x:c>
      <x:c r="H642" t="s">
        <x:v>83</x:v>
      </x:c>
      <x:c r="I642" s="6">
        <x:v>32.3720799223693</x:v>
      </x:c>
      <x:c r="J642" t="s">
        <x:v>78</x:v>
      </x:c>
      <x:c r="K642" s="6">
        <x:v>1015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22.794</x:v>
      </x:c>
      <x:c r="R642" s="8">
        <x:v>151921.83865959</x:v>
      </x:c>
      <x:c r="S642" s="12">
        <x:v>272567.306675836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737781</x:v>
      </x:c>
      <x:c r="B643" s="1">
        <x:v>43211.4861864931</x:v>
      </x:c>
      <x:c r="C643" s="6">
        <x:v>10.7081955866667</x:v>
      </x:c>
      <x:c r="D643" s="14" t="s">
        <x:v>77</x:v>
      </x:c>
      <x:c r="E643" s="15">
        <x:v>43194.5305198264</x:v>
      </x:c>
      <x:c r="F643" t="s">
        <x:v>82</x:v>
      </x:c>
      <x:c r="G643" s="6">
        <x:v>142.463481628182</x:v>
      </x:c>
      <x:c r="H643" t="s">
        <x:v>83</x:v>
      </x:c>
      <x:c r="I643" s="6">
        <x:v>32.3750274228673</x:v>
      </x:c>
      <x:c r="J643" t="s">
        <x:v>78</x:v>
      </x:c>
      <x:c r="K643" s="6">
        <x:v>1015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22.789</x:v>
      </x:c>
      <x:c r="R643" s="8">
        <x:v>151916.311713718</x:v>
      </x:c>
      <x:c r="S643" s="12">
        <x:v>272575.322589501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737787</x:v>
      </x:c>
      <x:c r="B644" s="1">
        <x:v>43211.4861982292</x:v>
      </x:c>
      <x:c r="C644" s="6">
        <x:v>10.7251132316667</x:v>
      </x:c>
      <x:c r="D644" s="14" t="s">
        <x:v>77</x:v>
      </x:c>
      <x:c r="E644" s="15">
        <x:v>43194.5305198264</x:v>
      </x:c>
      <x:c r="F644" t="s">
        <x:v>82</x:v>
      </x:c>
      <x:c r="G644" s="6">
        <x:v>142.46106333611</x:v>
      </x:c>
      <x:c r="H644" t="s">
        <x:v>83</x:v>
      </x:c>
      <x:c r="I644" s="6">
        <x:v>32.3651021764204</x:v>
      </x:c>
      <x:c r="J644" t="s">
        <x:v>78</x:v>
      </x:c>
      <x:c r="K644" s="6">
        <x:v>1015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22.793</x:v>
      </x:c>
      <x:c r="R644" s="8">
        <x:v>151918.063494544</x:v>
      </x:c>
      <x:c r="S644" s="12">
        <x:v>272566.949733347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737801</x:v>
      </x:c>
      <x:c r="B645" s="1">
        <x:v>43211.486209919</x:v>
      </x:c>
      <x:c r="C645" s="6">
        <x:v>10.7419641716667</x:v>
      </x:c>
      <x:c r="D645" s="14" t="s">
        <x:v>77</x:v>
      </x:c>
      <x:c r="E645" s="15">
        <x:v>43194.5305198264</x:v>
      </x:c>
      <x:c r="F645" t="s">
        <x:v>82</x:v>
      </x:c>
      <x:c r="G645" s="6">
        <x:v>142.47975881416</x:v>
      </x:c>
      <x:c r="H645" t="s">
        <x:v>83</x:v>
      </x:c>
      <x:c r="I645" s="6">
        <x:v>32.3663052350307</x:v>
      </x:c>
      <x:c r="J645" t="s">
        <x:v>78</x:v>
      </x:c>
      <x:c r="K645" s="6">
        <x:v>1015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22.791</x:v>
      </x:c>
      <x:c r="R645" s="8">
        <x:v>151926.08622131</x:v>
      </x:c>
      <x:c r="S645" s="12">
        <x:v>272571.899405598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737810</x:v>
      </x:c>
      <x:c r="B646" s="1">
        <x:v>43211.4862217593</x:v>
      </x:c>
      <x:c r="C646" s="6">
        <x:v>10.7589984966667</x:v>
      </x:c>
      <x:c r="D646" s="14" t="s">
        <x:v>77</x:v>
      </x:c>
      <x:c r="E646" s="15">
        <x:v>43194.5305198264</x:v>
      </x:c>
      <x:c r="F646" t="s">
        <x:v>82</x:v>
      </x:c>
      <x:c r="G646" s="6">
        <x:v>142.472368873908</x:v>
      </x:c>
      <x:c r="H646" t="s">
        <x:v>83</x:v>
      </x:c>
      <x:c r="I646" s="6">
        <x:v>32.3652826351845</x:v>
      </x:c>
      <x:c r="J646" t="s">
        <x:v>78</x:v>
      </x:c>
      <x:c r="K646" s="6">
        <x:v>1015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22.792</x:v>
      </x:c>
      <x:c r="R646" s="8">
        <x:v>151917.755038846</x:v>
      </x:c>
      <x:c r="S646" s="12">
        <x:v>272572.428290452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737816</x:v>
      </x:c>
      <x:c r="B647" s="1">
        <x:v>43211.4862331366</x:v>
      </x:c>
      <x:c r="C647" s="6">
        <x:v>10.77539941</x:v>
      </x:c>
      <x:c r="D647" s="14" t="s">
        <x:v>77</x:v>
      </x:c>
      <x:c r="E647" s="15">
        <x:v>43194.5305198264</x:v>
      </x:c>
      <x:c r="F647" t="s">
        <x:v>82</x:v>
      </x:c>
      <x:c r="G647" s="6">
        <x:v>142.540050389892</x:v>
      </x:c>
      <x:c r="H647" t="s">
        <x:v>83</x:v>
      </x:c>
      <x:c r="I647" s="6">
        <x:v>32.3533423012518</x:v>
      </x:c>
      <x:c r="J647" t="s">
        <x:v>78</x:v>
      </x:c>
      <x:c r="K647" s="6">
        <x:v>1015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22.791</x:v>
      </x:c>
      <x:c r="R647" s="8">
        <x:v>151913.047244207</x:v>
      </x:c>
      <x:c r="S647" s="12">
        <x:v>272570.134613622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737829</x:v>
      </x:c>
      <x:c r="B648" s="1">
        <x:v>43211.4862446412</x:v>
      </x:c>
      <x:c r="C648" s="6">
        <x:v>10.79193372</x:v>
      </x:c>
      <x:c r="D648" s="14" t="s">
        <x:v>77</x:v>
      </x:c>
      <x:c r="E648" s="15">
        <x:v>43194.5305198264</x:v>
      </x:c>
      <x:c r="F648" t="s">
        <x:v>82</x:v>
      </x:c>
      <x:c r="G648" s="6">
        <x:v>142.498944954836</x:v>
      </x:c>
      <x:c r="H648" t="s">
        <x:v>83</x:v>
      </x:c>
      <x:c r="I648" s="6">
        <x:v>32.3595681123775</x:v>
      </x:c>
      <x:c r="J648" t="s">
        <x:v>78</x:v>
      </x:c>
      <x:c r="K648" s="6">
        <x:v>1015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22.792</x:v>
      </x:c>
      <x:c r="R648" s="8">
        <x:v>151920.379062733</x:v>
      </x:c>
      <x:c r="S648" s="12">
        <x:v>272573.795672882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737838</x:v>
      </x:c>
      <x:c r="B649" s="1">
        <x:v>43211.4862562153</x:v>
      </x:c>
      <x:c r="C649" s="6">
        <x:v>10.8086013333333</x:v>
      </x:c>
      <x:c r="D649" s="14" t="s">
        <x:v>77</x:v>
      </x:c>
      <x:c r="E649" s="15">
        <x:v>43194.5305198264</x:v>
      </x:c>
      <x:c r="F649" t="s">
        <x:v>82</x:v>
      </x:c>
      <x:c r="G649" s="6">
        <x:v>142.500504790383</x:v>
      </x:c>
      <x:c r="H649" t="s">
        <x:v>83</x:v>
      </x:c>
      <x:c r="I649" s="6">
        <x:v>32.3566206254754</x:v>
      </x:c>
      <x:c r="J649" t="s">
        <x:v>78</x:v>
      </x:c>
      <x:c r="K649" s="6">
        <x:v>1015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22.793</x:v>
      </x:c>
      <x:c r="R649" s="8">
        <x:v>151917.963021177</x:v>
      </x:c>
      <x:c r="S649" s="12">
        <x:v>272590.700508485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737846</x:v>
      </x:c>
      <x:c r="B650" s="1">
        <x:v>43211.4862678588</x:v>
      </x:c>
      <x:c r="C650" s="6">
        <x:v>10.8253689583333</x:v>
      </x:c>
      <x:c r="D650" s="14" t="s">
        <x:v>77</x:v>
      </x:c>
      <x:c r="E650" s="15">
        <x:v>43194.5305198264</x:v>
      </x:c>
      <x:c r="F650" t="s">
        <x:v>82</x:v>
      </x:c>
      <x:c r="G650" s="6">
        <x:v>142.427942766489</x:v>
      </x:c>
      <x:c r="H650" t="s">
        <x:v>83</x:v>
      </x:c>
      <x:c r="I650" s="6">
        <x:v>32.3696136484346</x:v>
      </x:c>
      <x:c r="J650" t="s">
        <x:v>78</x:v>
      </x:c>
      <x:c r="K650" s="6">
        <x:v>1015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22.794</x:v>
      </x:c>
      <x:c r="R650" s="8">
        <x:v>151919.463070395</x:v>
      </x:c>
      <x:c r="S650" s="12">
        <x:v>272580.198228677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737861</x:v>
      </x:c>
      <x:c r="B651" s="1">
        <x:v>43211.4862795949</x:v>
      </x:c>
      <x:c r="C651" s="6">
        <x:v>10.8423032383333</x:v>
      </x:c>
      <x:c r="D651" s="14" t="s">
        <x:v>77</x:v>
      </x:c>
      <x:c r="E651" s="15">
        <x:v>43194.5305198264</x:v>
      </x:c>
      <x:c r="F651" t="s">
        <x:v>82</x:v>
      </x:c>
      <x:c r="G651" s="6">
        <x:v>142.535372359235</x:v>
      </x:c>
      <x:c r="H651" t="s">
        <x:v>83</x:v>
      </x:c>
      <x:c r="I651" s="6">
        <x:v>32.3621847610848</x:v>
      </x:c>
      <x:c r="J651" t="s">
        <x:v>78</x:v>
      </x:c>
      <x:c r="K651" s="6">
        <x:v>1015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22.788</x:v>
      </x:c>
      <x:c r="R651" s="8">
        <x:v>151923.75513657</x:v>
      </x:c>
      <x:c r="S651" s="12">
        <x:v>272567.322950753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737874</x:v>
      </x:c>
      <x:c r="B652" s="1">
        <x:v>43211.486290706</x:v>
      </x:c>
      <x:c r="C652" s="6">
        <x:v>10.8582541583333</x:v>
      </x:c>
      <x:c r="D652" s="14" t="s">
        <x:v>77</x:v>
      </x:c>
      <x:c r="E652" s="15">
        <x:v>43194.5305198264</x:v>
      </x:c>
      <x:c r="F652" t="s">
        <x:v>82</x:v>
      </x:c>
      <x:c r="G652" s="6">
        <x:v>142.381905427508</x:v>
      </x:c>
      <x:c r="H652" t="s">
        <x:v>83</x:v>
      </x:c>
      <x:c r="I652" s="6">
        <x:v>32.3821254959294</x:v>
      </x:c>
      <x:c r="J652" t="s">
        <x:v>78</x:v>
      </x:c>
      <x:c r="K652" s="6">
        <x:v>1015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22.793</x:v>
      </x:c>
      <x:c r="R652" s="8">
        <x:v>151910.138037771</x:v>
      </x:c>
      <x:c r="S652" s="12">
        <x:v>272565.249660269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737883</x:v>
      </x:c>
      <x:c r="B653" s="1">
        <x:v>43211.4863026968</x:v>
      </x:c>
      <x:c r="C653" s="6">
        <x:v>10.8755385016667</x:v>
      </x:c>
      <x:c r="D653" s="14" t="s">
        <x:v>77</x:v>
      </x:c>
      <x:c r="E653" s="15">
        <x:v>43194.5305198264</x:v>
      </x:c>
      <x:c r="F653" t="s">
        <x:v>82</x:v>
      </x:c>
      <x:c r="G653" s="6">
        <x:v>142.463604073522</x:v>
      </x:c>
      <x:c r="H653" t="s">
        <x:v>83</x:v>
      </x:c>
      <x:c r="I653" s="6">
        <x:v>32.3619441496244</x:v>
      </x:c>
      <x:c r="J653" t="s">
        <x:v>78</x:v>
      </x:c>
      <x:c r="K653" s="6">
        <x:v>1015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22.794</x:v>
      </x:c>
      <x:c r="R653" s="8">
        <x:v>151924.068319488</x:v>
      </x:c>
      <x:c r="S653" s="12">
        <x:v>272565.281569741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737886</x:v>
      </x:c>
      <x:c r="B654" s="1">
        <x:v>43211.4863145833</x:v>
      </x:c>
      <x:c r="C654" s="6">
        <x:v>10.8926561333333</x:v>
      </x:c>
      <x:c r="D654" s="14" t="s">
        <x:v>77</x:v>
      </x:c>
      <x:c r="E654" s="15">
        <x:v>43194.5305198264</x:v>
      </x:c>
      <x:c r="F654" t="s">
        <x:v>82</x:v>
      </x:c>
      <x:c r="G654" s="6">
        <x:v>142.451133288237</x:v>
      </x:c>
      <x:c r="H654" t="s">
        <x:v>83</x:v>
      </x:c>
      <x:c r="I654" s="6">
        <x:v>32.3672376057507</x:v>
      </x:c>
      <x:c r="J654" t="s">
        <x:v>78</x:v>
      </x:c>
      <x:c r="K654" s="6">
        <x:v>1015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22.793</x:v>
      </x:c>
      <x:c r="R654" s="8">
        <x:v>151919.052670296</x:v>
      </x:c>
      <x:c r="S654" s="12">
        <x:v>272569.75071373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737898</x:v>
      </x:c>
      <x:c r="B655" s="1">
        <x:v>43211.4863256944</x:v>
      </x:c>
      <x:c r="C655" s="6">
        <x:v>10.90865704</x:v>
      </x:c>
      <x:c r="D655" s="14" t="s">
        <x:v>77</x:v>
      </x:c>
      <x:c r="E655" s="15">
        <x:v>43194.5305198264</x:v>
      </x:c>
      <x:c r="F655" t="s">
        <x:v>82</x:v>
      </x:c>
      <x:c r="G655" s="6">
        <x:v>142.439410184251</x:v>
      </x:c>
      <x:c r="H655" t="s">
        <x:v>83</x:v>
      </x:c>
      <x:c r="I655" s="6">
        <x:v>32.3671473763143</x:v>
      </x:c>
      <x:c r="J655" t="s">
        <x:v>78</x:v>
      </x:c>
      <x:c r="K655" s="6">
        <x:v>1015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22.794</x:v>
      </x:c>
      <x:c r="R655" s="8">
        <x:v>151922.012912825</x:v>
      </x:c>
      <x:c r="S655" s="12">
        <x:v>272568.360183354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737913</x:v>
      </x:c>
      <x:c r="B656" s="1">
        <x:v>43211.486336956</x:v>
      </x:c>
      <x:c r="C656" s="6">
        <x:v>10.9248746383333</x:v>
      </x:c>
      <x:c r="D656" s="14" t="s">
        <x:v>77</x:v>
      </x:c>
      <x:c r="E656" s="15">
        <x:v>43194.5305198264</x:v>
      </x:c>
      <x:c r="F656" t="s">
        <x:v>82</x:v>
      </x:c>
      <x:c r="G656" s="6">
        <x:v>142.472928363007</x:v>
      </x:c>
      <x:c r="H656" t="s">
        <x:v>83</x:v>
      </x:c>
      <x:c r="I656" s="6">
        <x:v>32.3651623293408</x:v>
      </x:c>
      <x:c r="J656" t="s">
        <x:v>78</x:v>
      </x:c>
      <x:c r="K656" s="6">
        <x:v>1015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22.792</x:v>
      </x:c>
      <x:c r="R656" s="8">
        <x:v>151912.712227345</x:v>
      </x:c>
      <x:c r="S656" s="12">
        <x:v>272568.879765201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737916</x:v>
      </x:c>
      <x:c r="B657" s="1">
        <x:v>43211.4863489931</x:v>
      </x:c>
      <x:c r="C657" s="6">
        <x:v>10.9421923233333</x:v>
      </x:c>
      <x:c r="D657" s="14" t="s">
        <x:v>77</x:v>
      </x:c>
      <x:c r="E657" s="15">
        <x:v>43194.5305198264</x:v>
      </x:c>
      <x:c r="F657" t="s">
        <x:v>82</x:v>
      </x:c>
      <x:c r="G657" s="6">
        <x:v>142.448895544689</x:v>
      </x:c>
      <x:c r="H657" t="s">
        <x:v>83</x:v>
      </x:c>
      <x:c r="I657" s="6">
        <x:v>32.3677188294487</x:v>
      </x:c>
      <x:c r="J657" t="s">
        <x:v>78</x:v>
      </x:c>
      <x:c r="K657" s="6">
        <x:v>1015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22.793</x:v>
      </x:c>
      <x:c r="R657" s="8">
        <x:v>151921.554725966</x:v>
      </x:c>
      <x:c r="S657" s="12">
        <x:v>272577.622242049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737931</x:v>
      </x:c>
      <x:c r="B658" s="1">
        <x:v>43211.4863604514</x:v>
      </x:c>
      <x:c r="C658" s="6">
        <x:v>10.9587265866667</x:v>
      </x:c>
      <x:c r="D658" s="14" t="s">
        <x:v>77</x:v>
      </x:c>
      <x:c r="E658" s="15">
        <x:v>43194.5305198264</x:v>
      </x:c>
      <x:c r="F658" t="s">
        <x:v>82</x:v>
      </x:c>
      <x:c r="G658" s="6">
        <x:v>142.492434295311</x:v>
      </x:c>
      <x:c r="H658" t="s">
        <x:v>83</x:v>
      </x:c>
      <x:c r="I658" s="6">
        <x:v>32.353131766778</x:v>
      </x:c>
      <x:c r="J658" t="s">
        <x:v>78</x:v>
      </x:c>
      <x:c r="K658" s="6">
        <x:v>1015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22.795</x:v>
      </x:c>
      <x:c r="R658" s="8">
        <x:v>151924.696374763</x:v>
      </x:c>
      <x:c r="S658" s="12">
        <x:v>272574.194378822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737941</x:v>
      </x:c>
      <x:c r="B659" s="1">
        <x:v>43211.486371794</x:v>
      </x:c>
      <x:c r="C659" s="6">
        <x:v>10.9750441716667</x:v>
      </x:c>
      <x:c r="D659" s="14" t="s">
        <x:v>77</x:v>
      </x:c>
      <x:c r="E659" s="15">
        <x:v>43194.5305198264</x:v>
      </x:c>
      <x:c r="F659" t="s">
        <x:v>82</x:v>
      </x:c>
      <x:c r="G659" s="6">
        <x:v>142.504441343521</x:v>
      </x:c>
      <x:c r="H659" t="s">
        <x:v>83</x:v>
      </x:c>
      <x:c r="I659" s="6">
        <x:v>32.3531618431307</x:v>
      </x:c>
      <x:c r="J659" t="s">
        <x:v>78</x:v>
      </x:c>
      <x:c r="K659" s="6">
        <x:v>1015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22.794</x:v>
      </x:c>
      <x:c r="R659" s="8">
        <x:v>151924.279902241</x:v>
      </x:c>
      <x:c r="S659" s="12">
        <x:v>272569.087574991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737951</x:v>
      </x:c>
      <x:c r="B660" s="1">
        <x:v>43211.4863837616</x:v>
      </x:c>
      <x:c r="C660" s="6">
        <x:v>10.992261845</x:v>
      </x:c>
      <x:c r="D660" s="14" t="s">
        <x:v>77</x:v>
      </x:c>
      <x:c r="E660" s="15">
        <x:v>43194.5305198264</x:v>
      </x:c>
      <x:c r="F660" t="s">
        <x:v>82</x:v>
      </x:c>
      <x:c r="G660" s="6">
        <x:v>142.500741544652</x:v>
      </x:c>
      <x:c r="H660" t="s">
        <x:v>83</x:v>
      </x:c>
      <x:c r="I660" s="6">
        <x:v>32.3617937674699</x:v>
      </x:c>
      <x:c r="J660" t="s">
        <x:v>78</x:v>
      </x:c>
      <x:c r="K660" s="6">
        <x:v>1015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22.791</x:v>
      </x:c>
      <x:c r="R660" s="8">
        <x:v>151915.149663844</x:v>
      </x:c>
      <x:c r="S660" s="12">
        <x:v>272572.628982566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737956</x:v>
      </x:c>
      <x:c r="B661" s="1">
        <x:v>43211.4863951736</x:v>
      </x:c>
      <x:c r="C661" s="6">
        <x:v>11.0087294166667</x:v>
      </x:c>
      <x:c r="D661" s="14" t="s">
        <x:v>77</x:v>
      </x:c>
      <x:c r="E661" s="15">
        <x:v>43194.5305198264</x:v>
      </x:c>
      <x:c r="F661" t="s">
        <x:v>82</x:v>
      </x:c>
      <x:c r="G661" s="6">
        <x:v>142.431767841252</x:v>
      </x:c>
      <x:c r="H661" t="s">
        <x:v>83</x:v>
      </x:c>
      <x:c r="I661" s="6">
        <x:v>32.3635682773192</x:v>
      </x:c>
      <x:c r="J661" t="s">
        <x:v>78</x:v>
      </x:c>
      <x:c r="K661" s="6">
        <x:v>1015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22.796</x:v>
      </x:c>
      <x:c r="R661" s="8">
        <x:v>151918.97976872</x:v>
      </x:c>
      <x:c r="S661" s="12">
        <x:v>272560.835196878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737973</x:v>
      </x:c>
      <x:c r="B662" s="1">
        <x:v>43211.4864068634</x:v>
      </x:c>
      <x:c r="C662" s="6">
        <x:v>11.025563745</x:v>
      </x:c>
      <x:c r="D662" s="14" t="s">
        <x:v>77</x:v>
      </x:c>
      <x:c r="E662" s="15">
        <x:v>43194.5305198264</x:v>
      </x:c>
      <x:c r="F662" t="s">
        <x:v>82</x:v>
      </x:c>
      <x:c r="G662" s="6">
        <x:v>142.513169986407</x:v>
      </x:c>
      <x:c r="H662" t="s">
        <x:v>83</x:v>
      </x:c>
      <x:c r="I662" s="6">
        <x:v>32.3617336146103</x:v>
      </x:c>
      <x:c r="J662" t="s">
        <x:v>78</x:v>
      </x:c>
      <x:c r="K662" s="6">
        <x:v>1015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22.79</x:v>
      </x:c>
      <x:c r="R662" s="8">
        <x:v>151928.033816302</x:v>
      </x:c>
      <x:c r="S662" s="12">
        <x:v>272576.764622536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737981</x:v>
      </x:c>
      <x:c r="B663" s="1">
        <x:v>43211.4864179745</x:v>
      </x:c>
      <x:c r="C663" s="6">
        <x:v>11.0415479933333</x:v>
      </x:c>
      <x:c r="D663" s="14" t="s">
        <x:v>77</x:v>
      </x:c>
      <x:c r="E663" s="15">
        <x:v>43194.5305198264</x:v>
      </x:c>
      <x:c r="F663" t="s">
        <x:v>82</x:v>
      </x:c>
      <x:c r="G663" s="6">
        <x:v>142.447101819158</x:v>
      </x:c>
      <x:c r="H663" t="s">
        <x:v>83</x:v>
      </x:c>
      <x:c r="I663" s="6">
        <x:v>32.3654931704214</x:v>
      </x:c>
      <x:c r="J663" t="s">
        <x:v>78</x:v>
      </x:c>
      <x:c r="K663" s="6">
        <x:v>1015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22.794</x:v>
      </x:c>
      <x:c r="R663" s="8">
        <x:v>151921.164307133</x:v>
      </x:c>
      <x:c r="S663" s="12">
        <x:v>272583.81036632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737993</x:v>
      </x:c>
      <x:c r="B664" s="1">
        <x:v>43211.4864295949</x:v>
      </x:c>
      <x:c r="C664" s="6">
        <x:v>11.05826563</x:v>
      </x:c>
      <x:c r="D664" s="14" t="s">
        <x:v>77</x:v>
      </x:c>
      <x:c r="E664" s="15">
        <x:v>43194.5305198264</x:v>
      </x:c>
      <x:c r="F664" t="s">
        <x:v>82</x:v>
      </x:c>
      <x:c r="G664" s="6">
        <x:v>142.458614810438</x:v>
      </x:c>
      <x:c r="H664" t="s">
        <x:v>83</x:v>
      </x:c>
      <x:c r="I664" s="6">
        <x:v>32.3577936046463</x:v>
      </x:c>
      <x:c r="J664" t="s">
        <x:v>78</x:v>
      </x:c>
      <x:c r="K664" s="6">
        <x:v>1015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22.796</x:v>
      </x:c>
      <x:c r="R664" s="8">
        <x:v>151922.789120956</x:v>
      </x:c>
      <x:c r="S664" s="12">
        <x:v>272564.223322535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737996</x:v>
      </x:c>
      <x:c r="B665" s="1">
        <x:v>43211.4864415509</x:v>
      </x:c>
      <x:c r="C665" s="6">
        <x:v>11.0754999516667</x:v>
      </x:c>
      <x:c r="D665" s="14" t="s">
        <x:v>77</x:v>
      </x:c>
      <x:c r="E665" s="15">
        <x:v>43194.5305198264</x:v>
      </x:c>
      <x:c r="F665" t="s">
        <x:v>82</x:v>
      </x:c>
      <x:c r="G665" s="6">
        <x:v>142.416107445215</x:v>
      </x:c>
      <x:c r="H665" t="s">
        <x:v>83</x:v>
      </x:c>
      <x:c r="I665" s="6">
        <x:v>32.3669368409733</x:v>
      </x:c>
      <x:c r="J665" t="s">
        <x:v>78</x:v>
      </x:c>
      <x:c r="K665" s="6">
        <x:v>1015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22.796</x:v>
      </x:c>
      <x:c r="R665" s="8">
        <x:v>151923.970810393</x:v>
      </x:c>
      <x:c r="S665" s="12">
        <x:v>272572.497794267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738013</x:v>
      </x:c>
      <x:c r="B666" s="1">
        <x:v>43211.486453588</x:v>
      </x:c>
      <x:c r="C666" s="6">
        <x:v>11.09281759</x:v>
      </x:c>
      <x:c r="D666" s="14" t="s">
        <x:v>77</x:v>
      </x:c>
      <x:c r="E666" s="15">
        <x:v>43194.5305198264</x:v>
      </x:c>
      <x:c r="F666" t="s">
        <x:v>82</x:v>
      </x:c>
      <x:c r="G666" s="6">
        <x:v>142.473275750185</x:v>
      </x:c>
      <x:c r="H666" t="s">
        <x:v>83</x:v>
      </x:c>
      <x:c r="I666" s="6">
        <x:v>32.3572522295931</x:v>
      </x:c>
      <x:c r="J666" t="s">
        <x:v>78</x:v>
      </x:c>
      <x:c r="K666" s="6">
        <x:v>1015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22.795</x:v>
      </x:c>
      <x:c r="R666" s="8">
        <x:v>151930.211440681</x:v>
      </x:c>
      <x:c r="S666" s="12">
        <x:v>272574.944498702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738020</x:v>
      </x:c>
      <x:c r="B667" s="1">
        <x:v>43211.4864668634</x:v>
      </x:c>
      <x:c r="C667" s="6">
        <x:v>11.11195208</x:v>
      </x:c>
      <x:c r="D667" s="14" t="s">
        <x:v>77</x:v>
      </x:c>
      <x:c r="E667" s="15">
        <x:v>43194.5305198264</x:v>
      </x:c>
      <x:c r="F667" t="s">
        <x:v>82</x:v>
      </x:c>
      <x:c r="G667" s="6">
        <x:v>142.451226134901</x:v>
      </x:c>
      <x:c r="H667" t="s">
        <x:v>83</x:v>
      </x:c>
      <x:c r="I667" s="6">
        <x:v>32.3567710073976</x:v>
      </x:c>
      <x:c r="J667" t="s">
        <x:v>78</x:v>
      </x:c>
      <x:c r="K667" s="6">
        <x:v>1015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22.797</x:v>
      </x:c>
      <x:c r="R667" s="8">
        <x:v>151935.336215682</x:v>
      </x:c>
      <x:c r="S667" s="12">
        <x:v>272578.120888894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738032</x:v>
      </x:c>
      <x:c r="B668" s="1">
        <x:v>43211.4864762384</x:v>
      </x:c>
      <x:c r="C668" s="6">
        <x:v>11.12543609</x:v>
      </x:c>
      <x:c r="D668" s="14" t="s">
        <x:v>77</x:v>
      </x:c>
      <x:c r="E668" s="15">
        <x:v>43194.5305198264</x:v>
      </x:c>
      <x:c r="F668" t="s">
        <x:v>82</x:v>
      </x:c>
      <x:c r="G668" s="6">
        <x:v>142.567766338327</x:v>
      </x:c>
      <x:c r="H668" t="s">
        <x:v>83</x:v>
      </x:c>
      <x:c r="I668" s="6">
        <x:v>32.3447705512335</x:v>
      </x:c>
      <x:c r="J668" t="s">
        <x:v>78</x:v>
      </x:c>
      <x:c r="K668" s="6">
        <x:v>1015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22.792</x:v>
      </x:c>
      <x:c r="R668" s="8">
        <x:v>151914.899600171</x:v>
      </x:c>
      <x:c r="S668" s="12">
        <x:v>272562.930527422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738041</x:v>
      </x:c>
      <x:c r="B669" s="1">
        <x:v>43211.4864873843</x:v>
      </x:c>
      <x:c r="C669" s="6">
        <x:v>11.14150369</x:v>
      </x:c>
      <x:c r="D669" s="14" t="s">
        <x:v>77</x:v>
      </x:c>
      <x:c r="E669" s="15">
        <x:v>43194.5305198264</x:v>
      </x:c>
      <x:c r="F669" t="s">
        <x:v>82</x:v>
      </x:c>
      <x:c r="G669" s="6">
        <x:v>142.500685170191</x:v>
      </x:c>
      <x:c r="H669" t="s">
        <x:v>83</x:v>
      </x:c>
      <x:c r="I669" s="6">
        <x:v>32.3513572624547</x:v>
      </x:c>
      <x:c r="J669" t="s">
        <x:v>78</x:v>
      </x:c>
      <x:c r="K669" s="6">
        <x:v>1015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22.795</x:v>
      </x:c>
      <x:c r="R669" s="8">
        <x:v>151926.053164339</x:v>
      </x:c>
      <x:c r="S669" s="12">
        <x:v>272573.367682089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738046</x:v>
      </x:c>
      <x:c r="B670" s="1">
        <x:v>43211.4864990393</x:v>
      </x:c>
      <x:c r="C670" s="6">
        <x:v>11.158304665</x:v>
      </x:c>
      <x:c r="D670" s="14" t="s">
        <x:v>77</x:v>
      </x:c>
      <x:c r="E670" s="15">
        <x:v>43194.5305198264</x:v>
      </x:c>
      <x:c r="F670" t="s">
        <x:v>82</x:v>
      </x:c>
      <x:c r="G670" s="6">
        <x:v>142.360039658047</x:v>
      </x:c>
      <x:c r="H670" t="s">
        <x:v>83</x:v>
      </x:c>
      <x:c r="I670" s="6">
        <x:v>32.3789975296763</x:v>
      </x:c>
      <x:c r="J670" t="s">
        <x:v>78</x:v>
      </x:c>
      <x:c r="K670" s="6">
        <x:v>1015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22.796</x:v>
      </x:c>
      <x:c r="R670" s="8">
        <x:v>151922.711129498</x:v>
      </x:c>
      <x:c r="S670" s="12">
        <x:v>272570.282120385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738060</x:v>
      </x:c>
      <x:c r="B671" s="1">
        <x:v>43211.4865108449</x:v>
      </x:c>
      <x:c r="C671" s="6">
        <x:v>11.1752722866667</x:v>
      </x:c>
      <x:c r="D671" s="14" t="s">
        <x:v>77</x:v>
      </x:c>
      <x:c r="E671" s="15">
        <x:v>43194.5305198264</x:v>
      </x:c>
      <x:c r="F671" t="s">
        <x:v>82</x:v>
      </x:c>
      <x:c r="G671" s="6">
        <x:v>142.418712989775</x:v>
      </x:c>
      <x:c r="H671" t="s">
        <x:v>83</x:v>
      </x:c>
      <x:c r="I671" s="6">
        <x:v>32.3715986980451</x:v>
      </x:c>
      <x:c r="J671" t="s">
        <x:v>78</x:v>
      </x:c>
      <x:c r="K671" s="6">
        <x:v>1015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22.794</x:v>
      </x:c>
      <x:c r="R671" s="8">
        <x:v>151921.844622728</x:v>
      </x:c>
      <x:c r="S671" s="12">
        <x:v>272562.466081276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738066</x:v>
      </x:c>
      <x:c r="B672" s="1">
        <x:v>43211.4865220718</x:v>
      </x:c>
      <x:c r="C672" s="6">
        <x:v>11.191439885</x:v>
      </x:c>
      <x:c r="D672" s="14" t="s">
        <x:v>77</x:v>
      </x:c>
      <x:c r="E672" s="15">
        <x:v>43194.5305198264</x:v>
      </x:c>
      <x:c r="F672" t="s">
        <x:v>82</x:v>
      </x:c>
      <x:c r="G672" s="6">
        <x:v>142.416387092975</x:v>
      </x:c>
      <x:c r="H672" t="s">
        <x:v>83</x:v>
      </x:c>
      <x:c r="I672" s="6">
        <x:v>32.3668766880214</x:v>
      </x:c>
      <x:c r="J672" t="s">
        <x:v>78</x:v>
      </x:c>
      <x:c r="K672" s="6">
        <x:v>1015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22.796</x:v>
      </x:c>
      <x:c r="R672" s="8">
        <x:v>151926.766475097</x:v>
      </x:c>
      <x:c r="S672" s="12">
        <x:v>272570.815762002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738076</x:v>
      </x:c>
      <x:c r="B673" s="1">
        <x:v>43211.4865339931</x:v>
      </x:c>
      <x:c r="C673" s="6">
        <x:v>11.2085908783333</x:v>
      </x:c>
      <x:c r="D673" s="14" t="s">
        <x:v>77</x:v>
      </x:c>
      <x:c r="E673" s="15">
        <x:v>43194.5305198264</x:v>
      </x:c>
      <x:c r="F673" t="s">
        <x:v>82</x:v>
      </x:c>
      <x:c r="G673" s="6">
        <x:v>142.433536612272</x:v>
      </x:c>
      <x:c r="H673" t="s">
        <x:v>83</x:v>
      </x:c>
      <x:c r="I673" s="6">
        <x:v>32.3684105886368</x:v>
      </x:c>
      <x:c r="J673" t="s">
        <x:v>78</x:v>
      </x:c>
      <x:c r="K673" s="6">
        <x:v>1015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22.794</x:v>
      </x:c>
      <x:c r="R673" s="8">
        <x:v>151928.218000732</x:v>
      </x:c>
      <x:c r="S673" s="12">
        <x:v>272566.158117702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738092</x:v>
      </x:c>
      <x:c r="B674" s="1">
        <x:v>43211.4865464931</x:v>
      </x:c>
      <x:c r="C674" s="6">
        <x:v>11.2265752116667</x:v>
      </x:c>
      <x:c r="D674" s="14" t="s">
        <x:v>77</x:v>
      </x:c>
      <x:c r="E674" s="15">
        <x:v>43194.5305198264</x:v>
      </x:c>
      <x:c r="F674" t="s">
        <x:v>82</x:v>
      </x:c>
      <x:c r="G674" s="6">
        <x:v>142.489197096751</x:v>
      </x:c>
      <x:c r="H674" t="s">
        <x:v>83</x:v>
      </x:c>
      <x:c r="I674" s="6">
        <x:v>32.3564401671774</x:v>
      </x:c>
      <x:c r="J674" t="s">
        <x:v>78</x:v>
      </x:c>
      <x:c r="K674" s="6">
        <x:v>1015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22.794</x:v>
      </x:c>
      <x:c r="R674" s="8">
        <x:v>151930.381251547</x:v>
      </x:c>
      <x:c r="S674" s="12">
        <x:v>272572.419679717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738098</x:v>
      </x:c>
      <x:c r="B675" s="1">
        <x:v>43211.4865572106</x:v>
      </x:c>
      <x:c r="C675" s="6">
        <x:v>11.242042775</x:v>
      </x:c>
      <x:c r="D675" s="14" t="s">
        <x:v>77</x:v>
      </x:c>
      <x:c r="E675" s="15">
        <x:v>43194.5305198264</x:v>
      </x:c>
      <x:c r="F675" t="s">
        <x:v>82</x:v>
      </x:c>
      <x:c r="G675" s="6">
        <x:v>142.519284853369</x:v>
      </x:c>
      <x:c r="H675" t="s">
        <x:v>83</x:v>
      </x:c>
      <x:c r="I675" s="6">
        <x:v>32.3473571120876</x:v>
      </x:c>
      <x:c r="J675" t="s">
        <x:v>78</x:v>
      </x:c>
      <x:c r="K675" s="6">
        <x:v>1015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22.795</x:v>
      </x:c>
      <x:c r="R675" s="8">
        <x:v>151921.504948749</x:v>
      </x:c>
      <x:c r="S675" s="12">
        <x:v>272554.014241248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738112</x:v>
      </x:c>
      <x:c r="B676" s="1">
        <x:v>43211.486568831</x:v>
      </x:c>
      <x:c r="C676" s="6">
        <x:v>11.2587770933333</x:v>
      </x:c>
      <x:c r="D676" s="14" t="s">
        <x:v>77</x:v>
      </x:c>
      <x:c r="E676" s="15">
        <x:v>43194.5305198264</x:v>
      </x:c>
      <x:c r="F676" t="s">
        <x:v>82</x:v>
      </x:c>
      <x:c r="G676" s="6">
        <x:v>142.329092464443</x:v>
      </x:c>
      <x:c r="H676" t="s">
        <x:v>83</x:v>
      </x:c>
      <x:c r="I676" s="6">
        <x:v>32.377824543084</x:v>
      </x:c>
      <x:c r="J676" t="s">
        <x:v>78</x:v>
      </x:c>
      <x:c r="K676" s="6">
        <x:v>1015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22.799</x:v>
      </x:c>
      <x:c r="R676" s="8">
        <x:v>151931.535484368</x:v>
      </x:c>
      <x:c r="S676" s="12">
        <x:v>272563.944594647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738124</x:v>
      </x:c>
      <x:c r="B677" s="1">
        <x:v>43211.4865801736</x:v>
      </x:c>
      <x:c r="C677" s="6">
        <x:v>11.27507802</x:v>
      </x:c>
      <x:c r="D677" s="14" t="s">
        <x:v>77</x:v>
      </x:c>
      <x:c r="E677" s="15">
        <x:v>43194.5305198264</x:v>
      </x:c>
      <x:c r="F677" t="s">
        <x:v>82</x:v>
      </x:c>
      <x:c r="G677" s="6">
        <x:v>142.452227476373</x:v>
      </x:c>
      <x:c r="H677" t="s">
        <x:v>83</x:v>
      </x:c>
      <x:c r="I677" s="6">
        <x:v>32.3696136484346</x:v>
      </x:c>
      <x:c r="J677" t="s">
        <x:v>78</x:v>
      </x:c>
      <x:c r="K677" s="6">
        <x:v>1015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22.792</x:v>
      </x:c>
      <x:c r="R677" s="8">
        <x:v>151927.774400166</x:v>
      </x:c>
      <x:c r="S677" s="12">
        <x:v>272563.655011379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738129</x:v>
      </x:c>
      <x:c r="B678" s="1">
        <x:v>43211.4865918981</x:v>
      </x:c>
      <x:c r="C678" s="6">
        <x:v>11.2919956183333</x:v>
      </x:c>
      <x:c r="D678" s="14" t="s">
        <x:v>77</x:v>
      </x:c>
      <x:c r="E678" s="15">
        <x:v>43194.5305198264</x:v>
      </x:c>
      <x:c r="F678" t="s">
        <x:v>82</x:v>
      </x:c>
      <x:c r="G678" s="6">
        <x:v>142.433676458821</x:v>
      </x:c>
      <x:c r="H678" t="s">
        <x:v>83</x:v>
      </x:c>
      <x:c r="I678" s="6">
        <x:v>32.3683805121473</x:v>
      </x:c>
      <x:c r="J678" t="s">
        <x:v>78</x:v>
      </x:c>
      <x:c r="K678" s="6">
        <x:v>1015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22.794</x:v>
      </x:c>
      <x:c r="R678" s="8">
        <x:v>151925.213064654</x:v>
      </x:c>
      <x:c r="S678" s="12">
        <x:v>272570.160190116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738145</x:v>
      </x:c>
      <x:c r="B679" s="1">
        <x:v>43211.4866036227</x:v>
      </x:c>
      <x:c r="C679" s="6">
        <x:v>11.308879945</x:v>
      </x:c>
      <x:c r="D679" s="14" t="s">
        <x:v>77</x:v>
      </x:c>
      <x:c r="E679" s="15">
        <x:v>43194.5305198264</x:v>
      </x:c>
      <x:c r="F679" t="s">
        <x:v>82</x:v>
      </x:c>
      <x:c r="G679" s="6">
        <x:v>142.527833020554</x:v>
      </x:c>
      <x:c r="H679" t="s">
        <x:v>83</x:v>
      </x:c>
      <x:c r="I679" s="6">
        <x:v>32.3429058225543</x:v>
      </x:c>
      <x:c r="J679" t="s">
        <x:v>78</x:v>
      </x:c>
      <x:c r="K679" s="6">
        <x:v>1015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22.796</x:v>
      </x:c>
      <x:c r="R679" s="8">
        <x:v>151925.812828578</x:v>
      </x:c>
      <x:c r="S679" s="12">
        <x:v>272565.448816631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738146</x:v>
      </x:c>
      <x:c r="B680" s="1">
        <x:v>43211.4866147801</x:v>
      </x:c>
      <x:c r="C680" s="6">
        <x:v>11.324930875</x:v>
      </x:c>
      <x:c r="D680" s="14" t="s">
        <x:v>77</x:v>
      </x:c>
      <x:c r="E680" s="15">
        <x:v>43194.5305198264</x:v>
      </x:c>
      <x:c r="F680" t="s">
        <x:v>82</x:v>
      </x:c>
      <x:c r="G680" s="6">
        <x:v>142.418764102126</x:v>
      </x:c>
      <x:c r="H680" t="s">
        <x:v>83</x:v>
      </x:c>
      <x:c r="I680" s="6">
        <x:v>32.3663653879726</x:v>
      </x:c>
      <x:c r="J680" t="s">
        <x:v>78</x:v>
      </x:c>
      <x:c r="K680" s="6">
        <x:v>1015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22.796</x:v>
      </x:c>
      <x:c r="R680" s="8">
        <x:v>151928.631794361</x:v>
      </x:c>
      <x:c r="S680" s="12">
        <x:v>272560.745398636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738157</x:v>
      </x:c>
      <x:c r="B681" s="1">
        <x:v>43211.4866263889</x:v>
      </x:c>
      <x:c r="C681" s="6">
        <x:v>11.34168183</x:v>
      </x:c>
      <x:c r="D681" s="14" t="s">
        <x:v>77</x:v>
      </x:c>
      <x:c r="E681" s="15">
        <x:v>43194.5305198264</x:v>
      </x:c>
      <x:c r="F681" t="s">
        <x:v>82</x:v>
      </x:c>
      <x:c r="G681" s="6">
        <x:v>142.421608810845</x:v>
      </x:c>
      <x:c r="H681" t="s">
        <x:v>83</x:v>
      </x:c>
      <x:c r="I681" s="6">
        <x:v>32.3605305576416</x:v>
      </x:c>
      <x:c r="J681" t="s">
        <x:v>78</x:v>
      </x:c>
      <x:c r="K681" s="6">
        <x:v>1015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22.798</x:v>
      </x:c>
      <x:c r="R681" s="8">
        <x:v>151928.748693736</x:v>
      </x:c>
      <x:c r="S681" s="12">
        <x:v>272556.572583148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738174</x:v>
      </x:c>
      <x:c r="B682" s="1">
        <x:v>43211.4866388079</x:v>
      </x:c>
      <x:c r="C682" s="6">
        <x:v>11.3595328116667</x:v>
      </x:c>
      <x:c r="D682" s="14" t="s">
        <x:v>77</x:v>
      </x:c>
      <x:c r="E682" s="15">
        <x:v>43194.5305198264</x:v>
      </x:c>
      <x:c r="F682" t="s">
        <x:v>82</x:v>
      </x:c>
      <x:c r="G682" s="6">
        <x:v>142.370049226009</x:v>
      </x:c>
      <x:c r="H682" t="s">
        <x:v>83</x:v>
      </x:c>
      <x:c r="I682" s="6">
        <x:v>32.3690121184814</x:v>
      </x:c>
      <x:c r="J682" t="s">
        <x:v>78</x:v>
      </x:c>
      <x:c r="K682" s="6">
        <x:v>1015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22.799</x:v>
      </x:c>
      <x:c r="R682" s="8">
        <x:v>151930.549308438</x:v>
      </x:c>
      <x:c r="S682" s="12">
        <x:v>272563.676960197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738176</x:v>
      </x:c>
      <x:c r="B683" s="1">
        <x:v>43211.4866497685</x:v>
      </x:c>
      <x:c r="C683" s="6">
        <x:v>11.3753337566667</x:v>
      </x:c>
      <x:c r="D683" s="14" t="s">
        <x:v>77</x:v>
      </x:c>
      <x:c r="E683" s="15">
        <x:v>43194.5305198264</x:v>
      </x:c>
      <x:c r="F683" t="s">
        <x:v>82</x:v>
      </x:c>
      <x:c r="G683" s="6">
        <x:v>142.435449545734</x:v>
      </x:c>
      <x:c r="H683" t="s">
        <x:v>83</x:v>
      </x:c>
      <x:c r="I683" s="6">
        <x:v>32.3575529935006</x:v>
      </x:c>
      <x:c r="J683" t="s">
        <x:v>78</x:v>
      </x:c>
      <x:c r="K683" s="6">
        <x:v>1015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22.798</x:v>
      </x:c>
      <x:c r="R683" s="8">
        <x:v>151925.423874902</x:v>
      </x:c>
      <x:c r="S683" s="12">
        <x:v>272563.707875392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738193</x:v>
      </x:c>
      <x:c r="B684" s="1">
        <x:v>43211.4866614583</x:v>
      </x:c>
      <x:c r="C684" s="6">
        <x:v>11.3921846866667</x:v>
      </x:c>
      <x:c r="D684" s="14" t="s">
        <x:v>77</x:v>
      </x:c>
      <x:c r="E684" s="15">
        <x:v>43194.5305198264</x:v>
      </x:c>
      <x:c r="F684" t="s">
        <x:v>82</x:v>
      </x:c>
      <x:c r="G684" s="6">
        <x:v>142.444934312781</x:v>
      </x:c>
      <x:c r="H684" t="s">
        <x:v>83</x:v>
      </x:c>
      <x:c r="I684" s="6">
        <x:v>32.3581244449992</x:v>
      </x:c>
      <x:c r="J684" t="s">
        <x:v>78</x:v>
      </x:c>
      <x:c r="K684" s="6">
        <x:v>1015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22.797</x:v>
      </x:c>
      <x:c r="R684" s="8">
        <x:v>151938.927704605</x:v>
      </x:c>
      <x:c r="S684" s="12">
        <x:v>272576.839014449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738201</x:v>
      </x:c>
      <x:c r="B685" s="1">
        <x:v>43211.4866729167</x:v>
      </x:c>
      <x:c r="C685" s="6">
        <x:v>11.4086522916667</x:v>
      </x:c>
      <x:c r="D685" s="14" t="s">
        <x:v>77</x:v>
      </x:c>
      <x:c r="E685" s="15">
        <x:v>43194.5305198264</x:v>
      </x:c>
      <x:c r="F685" t="s">
        <x:v>82</x:v>
      </x:c>
      <x:c r="G685" s="6">
        <x:v>142.442277777688</x:v>
      </x:c>
      <x:c r="H685" t="s">
        <x:v>83</x:v>
      </x:c>
      <x:c r="I685" s="6">
        <x:v>32.3586958965952</x:v>
      </x:c>
      <x:c r="J685" t="s">
        <x:v>78</x:v>
      </x:c>
      <x:c r="K685" s="6">
        <x:v>1015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22.797</x:v>
      </x:c>
      <x:c r="R685" s="8">
        <x:v>151937.566544842</x:v>
      </x:c>
      <x:c r="S685" s="12">
        <x:v>272557.452713551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738213</x:v>
      </x:c>
      <x:c r="B686" s="1">
        <x:v>43211.486684919</x:v>
      </x:c>
      <x:c r="C686" s="6">
        <x:v>11.4259699766667</x:v>
      </x:c>
      <x:c r="D686" s="14" t="s">
        <x:v>77</x:v>
      </x:c>
      <x:c r="E686" s="15">
        <x:v>43194.5305198264</x:v>
      </x:c>
      <x:c r="F686" t="s">
        <x:v>82</x:v>
      </x:c>
      <x:c r="G686" s="6">
        <x:v>142.451967823535</x:v>
      </x:c>
      <x:c r="H686" t="s">
        <x:v>83</x:v>
      </x:c>
      <x:c r="I686" s="6">
        <x:v>32.3513873387915</x:v>
      </x:c>
      <x:c r="J686" t="s">
        <x:v>78</x:v>
      </x:c>
      <x:c r="K686" s="6">
        <x:v>1015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22.799</x:v>
      </x:c>
      <x:c r="R686" s="8">
        <x:v>151934.657975386</x:v>
      </x:c>
      <x:c r="S686" s="12">
        <x:v>272567.731712962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738217</x:v>
      </x:c>
      <x:c r="B687" s="1">
        <x:v>43211.4866958681</x:v>
      </x:c>
      <x:c r="C687" s="6">
        <x:v>11.4417042066667</x:v>
      </x:c>
      <x:c r="D687" s="14" t="s">
        <x:v>77</x:v>
      </x:c>
      <x:c r="E687" s="15">
        <x:v>43194.5305198264</x:v>
      </x:c>
      <x:c r="F687" t="s">
        <x:v>82</x:v>
      </x:c>
      <x:c r="G687" s="6">
        <x:v>142.481267507774</x:v>
      </x:c>
      <x:c r="H687" t="s">
        <x:v>83</x:v>
      </x:c>
      <x:c r="I687" s="6">
        <x:v>32.3529212323178</x:v>
      </x:c>
      <x:c r="J687" t="s">
        <x:v>78</x:v>
      </x:c>
      <x:c r="K687" s="6">
        <x:v>1015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22.796</x:v>
      </x:c>
      <x:c r="R687" s="8">
        <x:v>151927.513791596</x:v>
      </x:c>
      <x:c r="S687" s="12">
        <x:v>272558.839006603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738230</x:v>
      </x:c>
      <x:c r="B688" s="1">
        <x:v>43211.4867073727</x:v>
      </x:c>
      <x:c r="C688" s="6">
        <x:v>11.4582884683333</x:v>
      </x:c>
      <x:c r="D688" s="14" t="s">
        <x:v>77</x:v>
      </x:c>
      <x:c r="E688" s="15">
        <x:v>43194.5305198264</x:v>
      </x:c>
      <x:c r="F688" t="s">
        <x:v>82</x:v>
      </x:c>
      <x:c r="G688" s="6">
        <x:v>142.46622738639</x:v>
      </x:c>
      <x:c r="H688" t="s">
        <x:v>83</x:v>
      </x:c>
      <x:c r="I688" s="6">
        <x:v>32.3483195538452</x:v>
      </x:c>
      <x:c r="J688" t="s">
        <x:v>78</x:v>
      </x:c>
      <x:c r="K688" s="6">
        <x:v>1015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22.799</x:v>
      </x:c>
      <x:c r="R688" s="8">
        <x:v>151936.123763427</x:v>
      </x:c>
      <x:c r="S688" s="12">
        <x:v>272560.968668441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738239</x:v>
      </x:c>
      <x:c r="B689" s="1">
        <x:v>43211.4867190625</x:v>
      </x:c>
      <x:c r="C689" s="6">
        <x:v>11.4750894216667</x:v>
      </x:c>
      <x:c r="D689" s="14" t="s">
        <x:v>77</x:v>
      </x:c>
      <x:c r="E689" s="15">
        <x:v>43194.5305198264</x:v>
      </x:c>
      <x:c r="F689" t="s">
        <x:v>82</x:v>
      </x:c>
      <x:c r="G689" s="6">
        <x:v>142.49890546871</x:v>
      </x:c>
      <x:c r="H689" t="s">
        <x:v>83</x:v>
      </x:c>
      <x:c r="I689" s="6">
        <x:v>32.3465149757762</x:v>
      </x:c>
      <x:c r="J689" t="s">
        <x:v>78</x:v>
      </x:c>
      <x:c r="K689" s="6">
        <x:v>1015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22.797</x:v>
      </x:c>
      <x:c r="R689" s="8">
        <x:v>151939.508121512</x:v>
      </x:c>
      <x:c r="S689" s="12">
        <x:v>272562.893633242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738249</x:v>
      </x:c>
      <x:c r="B690" s="1">
        <x:v>43211.4867308681</x:v>
      </x:c>
      <x:c r="C690" s="6">
        <x:v>11.4921071233333</x:v>
      </x:c>
      <x:c r="D690" s="14" t="s">
        <x:v>77</x:v>
      </x:c>
      <x:c r="E690" s="15">
        <x:v>43194.5305198264</x:v>
      </x:c>
      <x:c r="F690" t="s">
        <x:v>82</x:v>
      </x:c>
      <x:c r="G690" s="6">
        <x:v>142.373853045835</x:v>
      </x:c>
      <x:c r="H690" t="s">
        <x:v>83</x:v>
      </x:c>
      <x:c r="I690" s="6">
        <x:v>32.3786366106815</x:v>
      </x:c>
      <x:c r="J690" t="s">
        <x:v>78</x:v>
      </x:c>
      <x:c r="K690" s="6">
        <x:v>1015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22.795</x:v>
      </x:c>
      <x:c r="R690" s="8">
        <x:v>151939.355947795</x:v>
      </x:c>
      <x:c r="S690" s="12">
        <x:v>272560.568547223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738259</x:v>
      </x:c>
      <x:c r="B691" s="1">
        <x:v>43211.4867426736</x:v>
      </x:c>
      <x:c r="C691" s="6">
        <x:v>11.5090747783333</x:v>
      </x:c>
      <x:c r="D691" s="14" t="s">
        <x:v>77</x:v>
      </x:c>
      <x:c r="E691" s="15">
        <x:v>43194.5305198264</x:v>
      </x:c>
      <x:c r="F691" t="s">
        <x:v>82</x:v>
      </x:c>
      <x:c r="G691" s="6">
        <x:v>142.39669833845</x:v>
      </x:c>
      <x:c r="H691" t="s">
        <x:v>83</x:v>
      </x:c>
      <x:c r="I691" s="6">
        <x:v>32.3685008181069</x:v>
      </x:c>
      <x:c r="J691" t="s">
        <x:v>78</x:v>
      </x:c>
      <x:c r="K691" s="6">
        <x:v>1015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22.797</x:v>
      </x:c>
      <x:c r="R691" s="8">
        <x:v>151938.606937741</x:v>
      </x:c>
      <x:c r="S691" s="12">
        <x:v>272568.603018292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738269</x:v>
      </x:c>
      <x:c r="B692" s="1">
        <x:v>43211.4867540162</x:v>
      </x:c>
      <x:c r="C692" s="6">
        <x:v>11.52544234</x:v>
      </x:c>
      <x:c r="D692" s="14" t="s">
        <x:v>77</x:v>
      </x:c>
      <x:c r="E692" s="15">
        <x:v>43194.5305198264</x:v>
      </x:c>
      <x:c r="F692" t="s">
        <x:v>82</x:v>
      </x:c>
      <x:c r="G692" s="6">
        <x:v>142.351904672517</x:v>
      </x:c>
      <x:c r="H692" t="s">
        <x:v>83</x:v>
      </x:c>
      <x:c r="I692" s="6">
        <x:v>32.3703054080138</x:v>
      </x:c>
      <x:c r="J692" t="s">
        <x:v>78</x:v>
      </x:c>
      <x:c r="K692" s="6">
        <x:v>1015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</x:v>
      </x:c>
      <x:c r="R692" s="8">
        <x:v>151941.200053319</x:v>
      </x:c>
      <x:c r="S692" s="12">
        <x:v>272561.388549868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738280</x:v>
      </x:c>
      <x:c r="B693" s="1">
        <x:v>43211.4867662384</x:v>
      </x:c>
      <x:c r="C693" s="6">
        <x:v>11.54304335</x:v>
      </x:c>
      <x:c r="D693" s="14" t="s">
        <x:v>77</x:v>
      </x:c>
      <x:c r="E693" s="15">
        <x:v>43194.5305198264</x:v>
      </x:c>
      <x:c r="F693" t="s">
        <x:v>82</x:v>
      </x:c>
      <x:c r="G693" s="6">
        <x:v>142.36459754609</x:v>
      </x:c>
      <x:c r="H693" t="s">
        <x:v>83</x:v>
      </x:c>
      <x:c r="I693" s="6">
        <x:v>32.37018510199</x:v>
      </x:c>
      <x:c r="J693" t="s">
        <x:v>78</x:v>
      </x:c>
      <x:c r="K693" s="6">
        <x:v>1015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22.799</x:v>
      </x:c>
      <x:c r="R693" s="8">
        <x:v>151943.804050536</x:v>
      </x:c>
      <x:c r="S693" s="12">
        <x:v>272556.640311898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738290</x:v>
      </x:c>
      <x:c r="B694" s="1">
        <x:v>43211.4867768171</x:v>
      </x:c>
      <x:c r="C694" s="6">
        <x:v>11.5582608816667</x:v>
      </x:c>
      <x:c r="D694" s="14" t="s">
        <x:v>77</x:v>
      </x:c>
      <x:c r="E694" s="15">
        <x:v>43194.5305198264</x:v>
      </x:c>
      <x:c r="F694" t="s">
        <x:v>82</x:v>
      </x:c>
      <x:c r="G694" s="6">
        <x:v>142.380393521461</x:v>
      </x:c>
      <x:c r="H694" t="s">
        <x:v>83</x:v>
      </x:c>
      <x:c r="I694" s="6">
        <x:v>32.3667864585955</x:v>
      </x:c>
      <x:c r="J694" t="s">
        <x:v>78</x:v>
      </x:c>
      <x:c r="K694" s="6">
        <x:v>1015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22.799</x:v>
      </x:c>
      <x:c r="R694" s="8">
        <x:v>151941.058755698</x:v>
      </x:c>
      <x:c r="S694" s="12">
        <x:v>272549.481747844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738305</x:v>
      </x:c>
      <x:c r="B695" s="1">
        <x:v>43211.4867886227</x:v>
      </x:c>
      <x:c r="C695" s="6">
        <x:v>11.5752951833333</x:v>
      </x:c>
      <x:c r="D695" s="14" t="s">
        <x:v>77</x:v>
      </x:c>
      <x:c r="E695" s="15">
        <x:v>43194.5305198264</x:v>
      </x:c>
      <x:c r="F695" t="s">
        <x:v>82</x:v>
      </x:c>
      <x:c r="G695" s="6">
        <x:v>142.310955351044</x:v>
      </x:c>
      <x:c r="H695" t="s">
        <x:v>83</x:v>
      </x:c>
      <x:c r="I695" s="6">
        <x:v>32.3660646232734</x:v>
      </x:c>
      <x:c r="J695" t="s">
        <x:v>78</x:v>
      </x:c>
      <x:c r="K695" s="6">
        <x:v>1015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22.805</x:v>
      </x:c>
      <x:c r="R695" s="8">
        <x:v>151940.826821165</x:v>
      </x:c>
      <x:c r="S695" s="12">
        <x:v>272557.544525173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738312</x:v>
      </x:c>
      <x:c r="B696" s="1">
        <x:v>43211.4868003472</x:v>
      </x:c>
      <x:c r="C696" s="6">
        <x:v>11.592162795</x:v>
      </x:c>
      <x:c r="D696" s="14" t="s">
        <x:v>77</x:v>
      </x:c>
      <x:c r="E696" s="15">
        <x:v>43194.5305198264</x:v>
      </x:c>
      <x:c r="F696" t="s">
        <x:v>82</x:v>
      </x:c>
      <x:c r="G696" s="6">
        <x:v>142.366021985927</x:v>
      </x:c>
      <x:c r="H696" t="s">
        <x:v>83</x:v>
      </x:c>
      <x:c r="I696" s="6">
        <x:v>32.3672676822289</x:v>
      </x:c>
      <x:c r="J696" t="s">
        <x:v>78</x:v>
      </x:c>
      <x:c r="K696" s="6">
        <x:v>1015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</x:v>
      </x:c>
      <x:c r="R696" s="8">
        <x:v>151948.289357012</x:v>
      </x:c>
      <x:c r="S696" s="12">
        <x:v>272562.82916539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738318</x:v>
      </x:c>
      <x:c r="B697" s="1">
        <x:v>43211.4868118403</x:v>
      </x:c>
      <x:c r="C697" s="6">
        <x:v>11.608697115</x:v>
      </x:c>
      <x:c r="D697" s="14" t="s">
        <x:v>77</x:v>
      </x:c>
      <x:c r="E697" s="15">
        <x:v>43194.5305198264</x:v>
      </x:c>
      <x:c r="F697" t="s">
        <x:v>82</x:v>
      </x:c>
      <x:c r="G697" s="6">
        <x:v>142.441299056029</x:v>
      </x:c>
      <x:c r="H697" t="s">
        <x:v>83</x:v>
      </x:c>
      <x:c r="I697" s="6">
        <x:v>32.3589064314187</x:v>
      </x:c>
      <x:c r="J697" t="s">
        <x:v>78</x:v>
      </x:c>
      <x:c r="K697" s="6">
        <x:v>1015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22.797</x:v>
      </x:c>
      <x:c r="R697" s="8">
        <x:v>151938.835587908</x:v>
      </x:c>
      <x:c r="S697" s="12">
        <x:v>272559.424886534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738334</x:v>
      </x:c>
      <x:c r="B698" s="1">
        <x:v>43211.4868230671</x:v>
      </x:c>
      <x:c r="C698" s="6">
        <x:v>11.6248979966667</x:v>
      </x:c>
      <x:c r="D698" s="14" t="s">
        <x:v>77</x:v>
      </x:c>
      <x:c r="E698" s="15">
        <x:v>43194.5305198264</x:v>
      </x:c>
      <x:c r="F698" t="s">
        <x:v>82</x:v>
      </x:c>
      <x:c r="G698" s="6">
        <x:v>142.463508867716</x:v>
      </x:c>
      <x:c r="H698" t="s">
        <x:v>83</x:v>
      </x:c>
      <x:c r="I698" s="6">
        <x:v>32.3567409310126</x:v>
      </x:c>
      <x:c r="J698" t="s">
        <x:v>78</x:v>
      </x:c>
      <x:c r="K698" s="6">
        <x:v>1015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22.796</x:v>
      </x:c>
      <x:c r="R698" s="8">
        <x:v>151941.598217515</x:v>
      </x:c>
      <x:c r="S698" s="12">
        <x:v>272556.384707524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738343</x:v>
      </x:c>
      <x:c r="B699" s="1">
        <x:v>43211.4868350347</x:v>
      </x:c>
      <x:c r="C699" s="6">
        <x:v>11.6420823316667</x:v>
      </x:c>
      <x:c r="D699" s="14" t="s">
        <x:v>77</x:v>
      </x:c>
      <x:c r="E699" s="15">
        <x:v>43194.5305198264</x:v>
      </x:c>
      <x:c r="F699" t="s">
        <x:v>82</x:v>
      </x:c>
      <x:c r="G699" s="6">
        <x:v>142.37871606082</x:v>
      </x:c>
      <x:c r="H699" t="s">
        <x:v>83</x:v>
      </x:c>
      <x:c r="I699" s="6">
        <x:v>32.3671473763143</x:v>
      </x:c>
      <x:c r="J699" t="s">
        <x:v>78</x:v>
      </x:c>
      <x:c r="K699" s="6">
        <x:v>1015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22.799</x:v>
      </x:c>
      <x:c r="R699" s="8">
        <x:v>151950.095088658</x:v>
      </x:c>
      <x:c r="S699" s="12">
        <x:v>272557.014791239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738350</x:v>
      </x:c>
      <x:c r="B700" s="1">
        <x:v>43211.4868466782</x:v>
      </x:c>
      <x:c r="C700" s="6">
        <x:v>11.6588665916667</x:v>
      </x:c>
      <x:c r="D700" s="14" t="s">
        <x:v>77</x:v>
      </x:c>
      <x:c r="E700" s="15">
        <x:v>43194.5305198264</x:v>
      </x:c>
      <x:c r="F700" t="s">
        <x:v>82</x:v>
      </x:c>
      <x:c r="G700" s="6">
        <x:v>142.40094264464</x:v>
      </x:c>
      <x:c r="H700" t="s">
        <x:v>83</x:v>
      </x:c>
      <x:c r="I700" s="6">
        <x:v>32.3623652196916</x:v>
      </x:c>
      <x:c r="J700" t="s">
        <x:v>78</x:v>
      </x:c>
      <x:c r="K700" s="6">
        <x:v>1015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22.799</x:v>
      </x:c>
      <x:c r="R700" s="8">
        <x:v>151944.820105898</x:v>
      </x:c>
      <x:c r="S700" s="12">
        <x:v>272556.880200255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738358</x:v>
      </x:c>
      <x:c r="B701" s="1">
        <x:v>43211.4868578356</x:v>
      </x:c>
      <x:c r="C701" s="6">
        <x:v>11.6749508733333</x:v>
      </x:c>
      <x:c r="D701" s="14" t="s">
        <x:v>77</x:v>
      </x:c>
      <x:c r="E701" s="15">
        <x:v>43194.5305198264</x:v>
      </x:c>
      <x:c r="F701" t="s">
        <x:v>82</x:v>
      </x:c>
      <x:c r="G701" s="6">
        <x:v>142.379135425714</x:v>
      </x:c>
      <x:c r="H701" t="s">
        <x:v>83</x:v>
      </x:c>
      <x:c r="I701" s="6">
        <x:v>32.3670571468811</x:v>
      </x:c>
      <x:c r="J701" t="s">
        <x:v>78</x:v>
      </x:c>
      <x:c r="K701" s="6">
        <x:v>1015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22.799</x:v>
      </x:c>
      <x:c r="R701" s="8">
        <x:v>151949.431636621</x:v>
      </x:c>
      <x:c r="S701" s="12">
        <x:v>272555.321805264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738371</x:v>
      </x:c>
      <x:c r="B702" s="1">
        <x:v>43211.4868695602</x:v>
      </x:c>
      <x:c r="C702" s="6">
        <x:v>11.6918184833333</x:v>
      </x:c>
      <x:c r="D702" s="14" t="s">
        <x:v>77</x:v>
      </x:c>
      <x:c r="E702" s="15">
        <x:v>43194.5305198264</x:v>
      </x:c>
      <x:c r="F702" t="s">
        <x:v>82</x:v>
      </x:c>
      <x:c r="G702" s="6">
        <x:v>142.382121191794</x:v>
      </x:c>
      <x:c r="H702" t="s">
        <x:v>83</x:v>
      </x:c>
      <x:c r="I702" s="6">
        <x:v>32.3611922389209</x:v>
      </x:c>
      <x:c r="J702" t="s">
        <x:v>78</x:v>
      </x:c>
      <x:c r="K702" s="6">
        <x:v>1015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22.801</x:v>
      </x:c>
      <x:c r="R702" s="8">
        <x:v>151950.979073885</x:v>
      </x:c>
      <x:c r="S702" s="12">
        <x:v>272557.386499524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738376</x:v>
      </x:c>
      <x:c r="B703" s="1">
        <x:v>43211.4868810185</x:v>
      </x:c>
      <x:c r="C703" s="6">
        <x:v>11.7083194766667</x:v>
      </x:c>
      <x:c r="D703" s="14" t="s">
        <x:v>77</x:v>
      </x:c>
      <x:c r="E703" s="15">
        <x:v>43194.5305198264</x:v>
      </x:c>
      <x:c r="F703" t="s">
        <x:v>82</x:v>
      </x:c>
      <x:c r="G703" s="6">
        <x:v>142.342008432161</x:v>
      </x:c>
      <x:c r="H703" t="s">
        <x:v>83</x:v>
      </x:c>
      <x:c r="I703" s="6">
        <x:v>32.3698241839434</x:v>
      </x:c>
      <x:c r="J703" t="s">
        <x:v>78</x:v>
      </x:c>
      <x:c r="K703" s="6">
        <x:v>1015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22.801</x:v>
      </x:c>
      <x:c r="R703" s="8">
        <x:v>151947.40429844</x:v>
      </x:c>
      <x:c r="S703" s="12">
        <x:v>272555.378975223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738387</x:v>
      </x:c>
      <x:c r="B704" s="1">
        <x:v>43211.4868928241</x:v>
      </x:c>
      <x:c r="C704" s="6">
        <x:v>11.7253204266667</x:v>
      </x:c>
      <x:c r="D704" s="14" t="s">
        <x:v>77</x:v>
      </x:c>
      <x:c r="E704" s="15">
        <x:v>43194.5305198264</x:v>
      </x:c>
      <x:c r="F704" t="s">
        <x:v>82</x:v>
      </x:c>
      <x:c r="G704" s="6">
        <x:v>142.413407309932</x:v>
      </x:c>
      <x:c r="H704" t="s">
        <x:v>83</x:v>
      </x:c>
      <x:c r="I704" s="6">
        <x:v>32.3570717712619</x:v>
      </x:c>
      <x:c r="J704" t="s">
        <x:v>78</x:v>
      </x:c>
      <x:c r="K704" s="6">
        <x:v>1015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</x:v>
      </x:c>
      <x:c r="R704" s="8">
        <x:v>151947.875062985</x:v>
      </x:c>
      <x:c r="S704" s="12">
        <x:v>272561.554335059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738403</x:v>
      </x:c>
      <x:c r="B705" s="1">
        <x:v>43211.4869040162</x:v>
      </x:c>
      <x:c r="C705" s="6">
        <x:v>11.741471355</x:v>
      </x:c>
      <x:c r="D705" s="14" t="s">
        <x:v>77</x:v>
      </x:c>
      <x:c r="E705" s="15">
        <x:v>43194.5305198264</x:v>
      </x:c>
      <x:c r="F705" t="s">
        <x:v>82</x:v>
      </x:c>
      <x:c r="G705" s="6">
        <x:v>142.425072591582</x:v>
      </x:c>
      <x:c r="H705" t="s">
        <x:v>83</x:v>
      </x:c>
      <x:c r="I705" s="6">
        <x:v>32.3467255098344</x:v>
      </x:c>
      <x:c r="J705" t="s">
        <x:v>78</x:v>
      </x:c>
      <x:c r="K705" s="6">
        <x:v>1015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22.803</x:v>
      </x:c>
      <x:c r="R705" s="8">
        <x:v>151955.120110157</x:v>
      </x:c>
      <x:c r="S705" s="12">
        <x:v>272552.477590347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738412</x:v>
      </x:c>
      <x:c r="B706" s="1">
        <x:v>43211.4869157407</x:v>
      </x:c>
      <x:c r="C706" s="6">
        <x:v>11.758339</x:v>
      </x:c>
      <x:c r="D706" s="14" t="s">
        <x:v>77</x:v>
      </x:c>
      <x:c r="E706" s="15">
        <x:v>43194.5305198264</x:v>
      </x:c>
      <x:c r="F706" t="s">
        <x:v>82</x:v>
      </x:c>
      <x:c r="G706" s="6">
        <x:v>142.454403127606</x:v>
      </x:c>
      <x:c r="H706" t="s">
        <x:v>83</x:v>
      </x:c>
      <x:c r="I706" s="6">
        <x:v>32.3430261275985</x:v>
      </x:c>
      <x:c r="J706" t="s">
        <x:v>78</x:v>
      </x:c>
      <x:c r="K706" s="6">
        <x:v>1015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22.802</x:v>
      </x:c>
      <x:c r="R706" s="8">
        <x:v>151956.633831558</x:v>
      </x:c>
      <x:c r="S706" s="12">
        <x:v>272565.006183639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738421</x:v>
      </x:c>
      <x:c r="B707" s="1">
        <x:v>43211.4869274653</x:v>
      </x:c>
      <x:c r="C707" s="6">
        <x:v>11.77520661</x:v>
      </x:c>
      <x:c r="D707" s="14" t="s">
        <x:v>77</x:v>
      </x:c>
      <x:c r="E707" s="15">
        <x:v>43194.5305198264</x:v>
      </x:c>
      <x:c r="F707" t="s">
        <x:v>82</x:v>
      </x:c>
      <x:c r="G707" s="6">
        <x:v>142.417041676296</x:v>
      </x:c>
      <x:c r="H707" t="s">
        <x:v>83</x:v>
      </x:c>
      <x:c r="I707" s="6">
        <x:v>32.3562897852707</x:v>
      </x:c>
      <x:c r="J707" t="s">
        <x:v>78</x:v>
      </x:c>
      <x:c r="K707" s="6">
        <x:v>1015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</x:v>
      </x:c>
      <x:c r="R707" s="8">
        <x:v>151958.097313603</x:v>
      </x:c>
      <x:c r="S707" s="12">
        <x:v>272566.495349073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738434</x:v>
      </x:c>
      <x:c r="B708" s="1">
        <x:v>43211.4869393866</x:v>
      </x:c>
      <x:c r="C708" s="6">
        <x:v>11.792357605</x:v>
      </x:c>
      <x:c r="D708" s="14" t="s">
        <x:v>77</x:v>
      </x:c>
      <x:c r="E708" s="15">
        <x:v>43194.5305198264</x:v>
      </x:c>
      <x:c r="F708" t="s">
        <x:v>82</x:v>
      </x:c>
      <x:c r="G708" s="6">
        <x:v>142.285467773542</x:v>
      </x:c>
      <x:c r="H708" t="s">
        <x:v>83</x:v>
      </x:c>
      <x:c r="I708" s="6">
        <x:v>32.3767718631589</x:v>
      </x:c>
      <x:c r="J708" t="s">
        <x:v>78</x:v>
      </x:c>
      <x:c r="K708" s="6">
        <x:v>1015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22.803</x:v>
      </x:c>
      <x:c r="R708" s="8">
        <x:v>151956.081360481</x:v>
      </x:c>
      <x:c r="S708" s="12">
        <x:v>272556.805822256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738445</x:v>
      </x:c>
      <x:c r="B709" s="1">
        <x:v>43211.4869508912</x:v>
      </x:c>
      <x:c r="C709" s="6">
        <x:v>11.8089085733333</x:v>
      </x:c>
      <x:c r="D709" s="14" t="s">
        <x:v>77</x:v>
      </x:c>
      <x:c r="E709" s="15">
        <x:v>43194.5305198264</x:v>
      </x:c>
      <x:c r="F709" t="s">
        <x:v>82</x:v>
      </x:c>
      <x:c r="G709" s="6">
        <x:v>142.327804475371</x:v>
      </x:c>
      <x:c r="H709" t="s">
        <x:v>83</x:v>
      </x:c>
      <x:c r="I709" s="6">
        <x:v>32.3807118954346</x:v>
      </x:c>
      <x:c r="J709" t="s">
        <x:v>78</x:v>
      </x:c>
      <x:c r="K709" s="6">
        <x:v>1015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22.798</x:v>
      </x:c>
      <x:c r="R709" s="8">
        <x:v>151950.502062015</x:v>
      </x:c>
      <x:c r="S709" s="12">
        <x:v>272554.148888528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738446</x:v>
      </x:c>
      <x:c r="B710" s="1">
        <x:v>43211.4869628472</x:v>
      </x:c>
      <x:c r="C710" s="6">
        <x:v>11.8261761666667</x:v>
      </x:c>
      <x:c r="D710" s="14" t="s">
        <x:v>77</x:v>
      </x:c>
      <x:c r="E710" s="15">
        <x:v>43194.5305198264</x:v>
      </x:c>
      <x:c r="F710" t="s">
        <x:v>82</x:v>
      </x:c>
      <x:c r="G710" s="6">
        <x:v>142.332336450961</x:v>
      </x:c>
      <x:c r="H710" t="s">
        <x:v>83</x:v>
      </x:c>
      <x:c r="I710" s="6">
        <x:v>32.3745161215752</x:v>
      </x:c>
      <x:c r="J710" t="s">
        <x:v>78</x:v>
      </x:c>
      <x:c r="K710" s="6">
        <x:v>1015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</x:v>
      </x:c>
      <x:c r="R710" s="8">
        <x:v>151955.793565285</x:v>
      </x:c>
      <x:c r="S710" s="12">
        <x:v>272547.09247417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738461</x:v>
      </x:c>
      <x:c r="B711" s="1">
        <x:v>43211.4869736921</x:v>
      </x:c>
      <x:c r="C711" s="6">
        <x:v>11.8417604216667</x:v>
      </x:c>
      <x:c r="D711" s="14" t="s">
        <x:v>77</x:v>
      </x:c>
      <x:c r="E711" s="15">
        <x:v>43194.5305198264</x:v>
      </x:c>
      <x:c r="F711" t="s">
        <x:v>82</x:v>
      </x:c>
      <x:c r="G711" s="6">
        <x:v>142.341476490419</x:v>
      </x:c>
      <x:c r="H711" t="s">
        <x:v>83</x:v>
      </x:c>
      <x:c r="I711" s="6">
        <x:v>32.3673278351885</x:v>
      </x:c>
      <x:c r="J711" t="s">
        <x:v>78</x:v>
      </x:c>
      <x:c r="K711" s="6">
        <x:v>1015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22.802</x:v>
      </x:c>
      <x:c r="R711" s="8">
        <x:v>151955.566765312</x:v>
      </x:c>
      <x:c r="S711" s="12">
        <x:v>272545.68684242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738472</x:v>
      </x:c>
      <x:c r="B712" s="1">
        <x:v>43211.4869853356</x:v>
      </x:c>
      <x:c r="C712" s="6">
        <x:v>11.8585280216667</x:v>
      </x:c>
      <x:c r="D712" s="14" t="s">
        <x:v>77</x:v>
      </x:c>
      <x:c r="E712" s="15">
        <x:v>43194.5305198264</x:v>
      </x:c>
      <x:c r="F712" t="s">
        <x:v>82</x:v>
      </x:c>
      <x:c r="G712" s="6">
        <x:v>142.341840967623</x:v>
      </x:c>
      <x:c r="H712" t="s">
        <x:v>83</x:v>
      </x:c>
      <x:c r="I712" s="6">
        <x:v>32.3724709171847</x:v>
      </x:c>
      <x:c r="J712" t="s">
        <x:v>78</x:v>
      </x:c>
      <x:c r="K712" s="6">
        <x:v>1015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</x:v>
      </x:c>
      <x:c r="R712" s="8">
        <x:v>151954.311255482</x:v>
      </x:c>
      <x:c r="S712" s="12">
        <x:v>272546.503087651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738476</x:v>
      </x:c>
      <x:c r="B713" s="1">
        <x:v>43211.486996956</x:v>
      </x:c>
      <x:c r="C713" s="6">
        <x:v>11.875245635</x:v>
      </x:c>
      <x:c r="D713" s="14" t="s">
        <x:v>77</x:v>
      </x:c>
      <x:c r="E713" s="15">
        <x:v>43194.5305198264</x:v>
      </x:c>
      <x:c r="F713" t="s">
        <x:v>82</x:v>
      </x:c>
      <x:c r="G713" s="6">
        <x:v>142.37876675246</x:v>
      </x:c>
      <x:c r="H713" t="s">
        <x:v>83</x:v>
      </x:c>
      <x:c r="I713" s="6">
        <x:v>32.361914073193</x:v>
      </x:c>
      <x:c r="J713" t="s">
        <x:v>78</x:v>
      </x:c>
      <x:c r="K713" s="6">
        <x:v>1015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22.801</x:v>
      </x:c>
      <x:c r="R713" s="8">
        <x:v>151955.683943707</x:v>
      </x:c>
      <x:c r="S713" s="12">
        <x:v>272571.445365075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738493</x:v>
      </x:c>
      <x:c r="B714" s="1">
        <x:v>43211.4870085301</x:v>
      </x:c>
      <x:c r="C714" s="6">
        <x:v>11.8919632716667</x:v>
      </x:c>
      <x:c r="D714" s="14" t="s">
        <x:v>77</x:v>
      </x:c>
      <x:c r="E714" s="15">
        <x:v>43194.5305198264</x:v>
      </x:c>
      <x:c r="F714" t="s">
        <x:v>82</x:v>
      </x:c>
      <x:c r="G714" s="6">
        <x:v>142.364700522879</x:v>
      </x:c>
      <x:c r="H714" t="s">
        <x:v>83</x:v>
      </x:c>
      <x:c r="I714" s="6">
        <x:v>32.3597184944319</x:v>
      </x:c>
      <x:c r="J714" t="s">
        <x:v>78</x:v>
      </x:c>
      <x:c r="K714" s="6">
        <x:v>1015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22.803</x:v>
      </x:c>
      <x:c r="R714" s="8">
        <x:v>151952.507958847</x:v>
      </x:c>
      <x:c r="S714" s="12">
        <x:v>272559.285075934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738501</x:v>
      </x:c>
      <x:c r="B715" s="1">
        <x:v>43211.4870202546</x:v>
      </x:c>
      <x:c r="C715" s="6">
        <x:v>11.9088475983333</x:v>
      </x:c>
      <x:c r="D715" s="14" t="s">
        <x:v>77</x:v>
      </x:c>
      <x:c r="E715" s="15">
        <x:v>43194.5305198264</x:v>
      </x:c>
      <x:c r="F715" t="s">
        <x:v>82</x:v>
      </x:c>
      <x:c r="G715" s="6">
        <x:v>142.336751740702</x:v>
      </x:c>
      <x:c r="H715" t="s">
        <x:v>83</x:v>
      </x:c>
      <x:c r="I715" s="6">
        <x:v>32.3657337821369</x:v>
      </x:c>
      <x:c r="J715" t="s">
        <x:v>78</x:v>
      </x:c>
      <x:c r="K715" s="6">
        <x:v>1015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22.803</x:v>
      </x:c>
      <x:c r="R715" s="8">
        <x:v>151960.071070096</x:v>
      </x:c>
      <x:c r="S715" s="12">
        <x:v>272551.26059485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738510</x:v>
      </x:c>
      <x:c r="B716" s="1">
        <x:v>43211.4870314468</x:v>
      </x:c>
      <x:c r="C716" s="6">
        <x:v>11.9249651866667</x:v>
      </x:c>
      <x:c r="D716" s="14" t="s">
        <x:v>77</x:v>
      </x:c>
      <x:c r="E716" s="15">
        <x:v>43194.5305198264</x:v>
      </x:c>
      <x:c r="F716" t="s">
        <x:v>82</x:v>
      </x:c>
      <x:c r="G716" s="6">
        <x:v>142.384891975984</x:v>
      </x:c>
      <x:c r="H716" t="s">
        <x:v>83</x:v>
      </x:c>
      <x:c r="I716" s="6">
        <x:v>32.3632073599856</x:v>
      </x:c>
      <x:c r="J716" t="s">
        <x:v>78</x:v>
      </x:c>
      <x:c r="K716" s="6">
        <x:v>1015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</x:v>
      </x:c>
      <x:c r="R716" s="8">
        <x:v>151949.446922334</x:v>
      </x:c>
      <x:c r="S716" s="12">
        <x:v>272559.462253551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738524</x:v>
      </x:c>
      <x:c r="B717" s="1">
        <x:v>43211.487043206</x:v>
      </x:c>
      <x:c r="C717" s="6">
        <x:v>11.9418828083333</x:v>
      </x:c>
      <x:c r="D717" s="14" t="s">
        <x:v>77</x:v>
      </x:c>
      <x:c r="E717" s="15">
        <x:v>43194.5305198264</x:v>
      </x:c>
      <x:c r="F717" t="s">
        <x:v>82</x:v>
      </x:c>
      <x:c r="G717" s="6">
        <x:v>142.422353466581</x:v>
      </x:c>
      <x:c r="H717" t="s">
        <x:v>83</x:v>
      </x:c>
      <x:c r="I717" s="6">
        <x:v>32.3551468829965</x:v>
      </x:c>
      <x:c r="J717" t="s">
        <x:v>78</x:v>
      </x:c>
      <x:c r="K717" s="6">
        <x:v>1015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</x:v>
      </x:c>
      <x:c r="R717" s="8">
        <x:v>151952.217489421</x:v>
      </x:c>
      <x:c r="S717" s="12">
        <x:v>272542.637012176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738527</x:v>
      </x:c>
      <x:c r="B718" s="1">
        <x:v>43211.4870549421</x:v>
      </x:c>
      <x:c r="C718" s="6">
        <x:v>11.9587504533333</x:v>
      </x:c>
      <x:c r="D718" s="14" t="s">
        <x:v>77</x:v>
      </x:c>
      <x:c r="E718" s="15">
        <x:v>43194.5305198264</x:v>
      </x:c>
      <x:c r="F718" t="s">
        <x:v>82</x:v>
      </x:c>
      <x:c r="G718" s="6">
        <x:v>142.419622183455</x:v>
      </x:c>
      <x:c r="H718" t="s">
        <x:v>83</x:v>
      </x:c>
      <x:c r="I718" s="6">
        <x:v>32.3478984855419</x:v>
      </x:c>
      <x:c r="J718" t="s">
        <x:v>78</x:v>
      </x:c>
      <x:c r="K718" s="6">
        <x:v>1015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22.803</x:v>
      </x:c>
      <x:c r="R718" s="8">
        <x:v>151961.33821813</x:v>
      </x:c>
      <x:c r="S718" s="12">
        <x:v>272556.312435104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738540</x:v>
      </x:c>
      <x:c r="B719" s="1">
        <x:v>43211.4870665509</x:v>
      </x:c>
      <x:c r="C719" s="6">
        <x:v>11.9755180666667</x:v>
      </x:c>
      <x:c r="D719" s="14" t="s">
        <x:v>77</x:v>
      </x:c>
      <x:c r="E719" s="15">
        <x:v>43194.5305198264</x:v>
      </x:c>
      <x:c r="F719" t="s">
        <x:v>82</x:v>
      </x:c>
      <x:c r="G719" s="6">
        <x:v>142.278401567226</x:v>
      </x:c>
      <x:c r="H719" t="s">
        <x:v>83</x:v>
      </x:c>
      <x:c r="I719" s="6">
        <x:v>32.3730724477578</x:v>
      </x:c>
      <x:c r="J719" t="s">
        <x:v>78</x:v>
      </x:c>
      <x:c r="K719" s="6">
        <x:v>1015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22.805</x:v>
      </x:c>
      <x:c r="R719" s="8">
        <x:v>151955.049515999</x:v>
      </x:c>
      <x:c r="S719" s="12">
        <x:v>272559.289226825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738551</x:v>
      </x:c>
      <x:c r="B720" s="1">
        <x:v>43211.4870778935</x:v>
      </x:c>
      <x:c r="C720" s="6">
        <x:v>11.99181898</x:v>
      </x:c>
      <x:c r="D720" s="14" t="s">
        <x:v>77</x:v>
      </x:c>
      <x:c r="E720" s="15">
        <x:v>43194.5305198264</x:v>
      </x:c>
      <x:c r="F720" t="s">
        <x:v>82</x:v>
      </x:c>
      <x:c r="G720" s="6">
        <x:v>142.332332451363</x:v>
      </x:c>
      <x:c r="H720" t="s">
        <x:v>83</x:v>
      </x:c>
      <x:c r="I720" s="6">
        <x:v>32.3614629267549</x:v>
      </x:c>
      <x:c r="J720" t="s">
        <x:v>78</x:v>
      </x:c>
      <x:c r="K720" s="6">
        <x:v>1015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22.805</x:v>
      </x:c>
      <x:c r="R720" s="8">
        <x:v>151961.193004602</x:v>
      </x:c>
      <x:c r="S720" s="12">
        <x:v>272563.419015917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738561</x:v>
      </x:c>
      <x:c r="B721" s="1">
        <x:v>43211.4870893171</x:v>
      </x:c>
      <x:c r="C721" s="6">
        <x:v>12.00825328</x:v>
      </x:c>
      <x:c r="D721" s="14" t="s">
        <x:v>77</x:v>
      </x:c>
      <x:c r="E721" s="15">
        <x:v>43194.5305198264</x:v>
      </x:c>
      <x:c r="F721" t="s">
        <x:v>82</x:v>
      </x:c>
      <x:c r="G721" s="6">
        <x:v>142.394164662494</x:v>
      </x:c>
      <x:c r="H721" t="s">
        <x:v>83</x:v>
      </x:c>
      <x:c r="I721" s="6">
        <x:v>32.3559890214769</x:v>
      </x:c>
      <x:c r="J721" t="s">
        <x:v>78</x:v>
      </x:c>
      <x:c r="K721" s="6">
        <x:v>1015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22.802</x:v>
      </x:c>
      <x:c r="R721" s="8">
        <x:v>151955.124321879</x:v>
      </x:c>
      <x:c r="S721" s="12">
        <x:v>272557.896614062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738571</x:v>
      </x:c>
      <x:c r="B722" s="1">
        <x:v>43211.4871013079</x:v>
      </x:c>
      <x:c r="C722" s="6">
        <x:v>12.025537625</x:v>
      </x:c>
      <x:c r="D722" s="14" t="s">
        <x:v>77</x:v>
      </x:c>
      <x:c r="E722" s="15">
        <x:v>43194.5305198264</x:v>
      </x:c>
      <x:c r="F722" t="s">
        <x:v>82</x:v>
      </x:c>
      <x:c r="G722" s="6">
        <x:v>142.342227506667</x:v>
      </x:c>
      <x:c r="H722" t="s">
        <x:v>83</x:v>
      </x:c>
      <x:c r="I722" s="6">
        <x:v>32.3619441496244</x:v>
      </x:c>
      <x:c r="J722" t="s">
        <x:v>78</x:v>
      </x:c>
      <x:c r="K722" s="6">
        <x:v>1015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22.804</x:v>
      </x:c>
      <x:c r="R722" s="8">
        <x:v>151954.575735079</x:v>
      </x:c>
      <x:c r="S722" s="12">
        <x:v>272564.038832512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738582</x:v>
      </x:c>
      <x:c r="B723" s="1">
        <x:v>43211.4871127315</x:v>
      </x:c>
      <x:c r="C723" s="6">
        <x:v>12.042021865</x:v>
      </x:c>
      <x:c r="D723" s="14" t="s">
        <x:v>77</x:v>
      </x:c>
      <x:c r="E723" s="15">
        <x:v>43194.5305198264</x:v>
      </x:c>
      <x:c r="F723" t="s">
        <x:v>82</x:v>
      </x:c>
      <x:c r="G723" s="6">
        <x:v>142.374993021798</x:v>
      </x:c>
      <x:c r="H723" t="s">
        <x:v>83</x:v>
      </x:c>
      <x:c r="I723" s="6">
        <x:v>32.3627261369347</x:v>
      </x:c>
      <x:c r="J723" t="s">
        <x:v>78</x:v>
      </x:c>
      <x:c r="K723" s="6">
        <x:v>1015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22.801</x:v>
      </x:c>
      <x:c r="R723" s="8">
        <x:v>151949.243323065</x:v>
      </x:c>
      <x:c r="S723" s="12">
        <x:v>272559.566867499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738590</x:v>
      </x:c>
      <x:c r="B724" s="1">
        <x:v>43211.4871240393</x:v>
      </x:c>
      <x:c r="C724" s="6">
        <x:v>12.0582894283333</x:v>
      </x:c>
      <x:c r="D724" s="14" t="s">
        <x:v>77</x:v>
      </x:c>
      <x:c r="E724" s="15">
        <x:v>43194.5305198264</x:v>
      </x:c>
      <x:c r="F724" t="s">
        <x:v>82</x:v>
      </x:c>
      <x:c r="G724" s="6">
        <x:v>142.355172350316</x:v>
      </x:c>
      <x:c r="H724" t="s">
        <x:v>83</x:v>
      </x:c>
      <x:c r="I724" s="6">
        <x:v>32.364380341462</x:v>
      </x:c>
      <x:c r="J724" t="s">
        <x:v>78</x:v>
      </x:c>
      <x:c r="K724" s="6">
        <x:v>1015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22.802</x:v>
      </x:c>
      <x:c r="R724" s="8">
        <x:v>151953.659556129</x:v>
      </x:c>
      <x:c r="S724" s="12">
        <x:v>272552.082043645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738603</x:v>
      </x:c>
      <x:c r="B725" s="1">
        <x:v>43211.4871355324</x:v>
      </x:c>
      <x:c r="C725" s="6">
        <x:v>12.074823715</x:v>
      </x:c>
      <x:c r="D725" s="14" t="s">
        <x:v>77</x:v>
      </x:c>
      <x:c r="E725" s="15">
        <x:v>43194.5305198264</x:v>
      </x:c>
      <x:c r="F725" t="s">
        <x:v>82</x:v>
      </x:c>
      <x:c r="G725" s="6">
        <x:v>142.337666773734</x:v>
      </x:c>
      <x:c r="H725" t="s">
        <x:v>83</x:v>
      </x:c>
      <x:c r="I725" s="6">
        <x:v>32.357703375465</x:v>
      </x:c>
      <x:c r="J725" t="s">
        <x:v>78</x:v>
      </x:c>
      <x:c r="K725" s="6">
        <x:v>1015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22.806</x:v>
      </x:c>
      <x:c r="R725" s="8">
        <x:v>151949.502747359</x:v>
      </x:c>
      <x:c r="S725" s="12">
        <x:v>272552.1435401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738610</x:v>
      </x:c>
      <x:c r="B726" s="1">
        <x:v>43211.4871470718</x:v>
      </x:c>
      <x:c r="C726" s="6">
        <x:v>12.09144133</x:v>
      </x:c>
      <x:c r="D726" s="14" t="s">
        <x:v>77</x:v>
      </x:c>
      <x:c r="E726" s="15">
        <x:v>43194.5305198264</x:v>
      </x:c>
      <x:c r="F726" t="s">
        <x:v>82</x:v>
      </x:c>
      <x:c r="G726" s="6">
        <x:v>142.355921397487</x:v>
      </x:c>
      <x:c r="H726" t="s">
        <x:v>83</x:v>
      </x:c>
      <x:c r="I726" s="6">
        <x:v>32.3589966606323</x:v>
      </x:c>
      <x:c r="J726" t="s">
        <x:v>78</x:v>
      </x:c>
      <x:c r="K726" s="6">
        <x:v>1015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22.804</x:v>
      </x:c>
      <x:c r="R726" s="8">
        <x:v>151961.224774748</x:v>
      </x:c>
      <x:c r="S726" s="12">
        <x:v>272565.571791128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738622</x:v>
      </x:c>
      <x:c r="B727" s="1">
        <x:v>43211.4871589931</x:v>
      </x:c>
      <x:c r="C727" s="6">
        <x:v>12.1085756416667</x:v>
      </x:c>
      <x:c r="D727" s="14" t="s">
        <x:v>77</x:v>
      </x:c>
      <x:c r="E727" s="15">
        <x:v>43194.5305198264</x:v>
      </x:c>
      <x:c r="F727" t="s">
        <x:v>82</x:v>
      </x:c>
      <x:c r="G727" s="6">
        <x:v>142.341728906425</x:v>
      </x:c>
      <x:c r="H727" t="s">
        <x:v>83</x:v>
      </x:c>
      <x:c r="I727" s="6">
        <x:v>32.3698843369484</x:v>
      </x:c>
      <x:c r="J727" t="s">
        <x:v>78</x:v>
      </x:c>
      <x:c r="K727" s="6">
        <x:v>1015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22.801</x:v>
      </x:c>
      <x:c r="R727" s="8">
        <x:v>151950.86246907</x:v>
      </x:c>
      <x:c r="S727" s="12">
        <x:v>272553.043334332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738628</x:v>
      </x:c>
      <x:c r="B728" s="1">
        <x:v>43211.4871703356</x:v>
      </x:c>
      <x:c r="C728" s="6">
        <x:v>12.1249099533333</x:v>
      </x:c>
      <x:c r="D728" s="14" t="s">
        <x:v>77</x:v>
      </x:c>
      <x:c r="E728" s="15">
        <x:v>43194.5305198264</x:v>
      </x:c>
      <x:c r="F728" t="s">
        <x:v>82</x:v>
      </x:c>
      <x:c r="G728" s="6">
        <x:v>142.266166379702</x:v>
      </x:c>
      <x:c r="H728" t="s">
        <x:v>83</x:v>
      </x:c>
      <x:c r="I728" s="6">
        <x:v>32.3704858670571</x:v>
      </x:c>
      <x:c r="J728" t="s">
        <x:v>78</x:v>
      </x:c>
      <x:c r="K728" s="6">
        <x:v>1015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22.807</x:v>
      </x:c>
      <x:c r="R728" s="8">
        <x:v>151959.913737223</x:v>
      </x:c>
      <x:c r="S728" s="12">
        <x:v>272563.149467291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738641</x:v>
      </x:c>
      <x:c r="B729" s="1">
        <x:v>43211.4871825579</x:v>
      </x:c>
      <x:c r="C729" s="6">
        <x:v>12.1425609633333</x:v>
      </x:c>
      <x:c r="D729" s="14" t="s">
        <x:v>77</x:v>
      </x:c>
      <x:c r="E729" s="15">
        <x:v>43194.5305198264</x:v>
      </x:c>
      <x:c r="F729" t="s">
        <x:v>82</x:v>
      </x:c>
      <x:c r="G729" s="6">
        <x:v>142.365958236639</x:v>
      </x:c>
      <x:c r="H729" t="s">
        <x:v>83</x:v>
      </x:c>
      <x:c r="I729" s="6">
        <x:v>32.3594478067389</x:v>
      </x:c>
      <x:c r="J729" t="s">
        <x:v>78</x:v>
      </x:c>
      <x:c r="K729" s="6">
        <x:v>1015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22.803</x:v>
      </x:c>
      <x:c r="R729" s="8">
        <x:v>151962.519891771</x:v>
      </x:c>
      <x:c r="S729" s="12">
        <x:v>272561.120371212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738648</x:v>
      </x:c>
      <x:c r="B730" s="1">
        <x:v>43211.4871935185</x:v>
      </x:c>
      <x:c r="C730" s="6">
        <x:v>12.1583284983333</x:v>
      </x:c>
      <x:c r="D730" s="14" t="s">
        <x:v>77</x:v>
      </x:c>
      <x:c r="E730" s="15">
        <x:v>43194.5305198264</x:v>
      </x:c>
      <x:c r="F730" t="s">
        <x:v>82</x:v>
      </x:c>
      <x:c r="G730" s="6">
        <x:v>142.304947490846</x:v>
      </x:c>
      <x:c r="H730" t="s">
        <x:v>83</x:v>
      </x:c>
      <x:c r="I730" s="6">
        <x:v>32.367357911668</x:v>
      </x:c>
      <x:c r="J730" t="s">
        <x:v>78</x:v>
      </x:c>
      <x:c r="K730" s="6">
        <x:v>1015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22.805</x:v>
      </x:c>
      <x:c r="R730" s="8">
        <x:v>151973.747282486</x:v>
      </x:c>
      <x:c r="S730" s="12">
        <x:v>272568.595221637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738662</x:v>
      </x:c>
      <x:c r="B731" s="1">
        <x:v>43211.4872052083</x:v>
      </x:c>
      <x:c r="C731" s="6">
        <x:v>12.17514618</x:v>
      </x:c>
      <x:c r="D731" s="14" t="s">
        <x:v>77</x:v>
      </x:c>
      <x:c r="E731" s="15">
        <x:v>43194.5305198264</x:v>
      </x:c>
      <x:c r="F731" t="s">
        <x:v>82</x:v>
      </x:c>
      <x:c r="G731" s="6">
        <x:v>142.277283859689</x:v>
      </x:c>
      <x:c r="H731" t="s">
        <x:v>83</x:v>
      </x:c>
      <x:c r="I731" s="6">
        <x:v>32.3733130600172</x:v>
      </x:c>
      <x:c r="J731" t="s">
        <x:v>78</x:v>
      </x:c>
      <x:c r="K731" s="6">
        <x:v>1015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22.805</x:v>
      </x:c>
      <x:c r="R731" s="8">
        <x:v>151967.152046614</x:v>
      </x:c>
      <x:c r="S731" s="12">
        <x:v>272556.810554156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738666</x:v>
      </x:c>
      <x:c r="B732" s="1">
        <x:v>43211.4872169792</x:v>
      </x:c>
      <x:c r="C732" s="6">
        <x:v>12.1921304466667</x:v>
      </x:c>
      <x:c r="D732" s="14" t="s">
        <x:v>77</x:v>
      </x:c>
      <x:c r="E732" s="15">
        <x:v>43194.5305198264</x:v>
      </x:c>
      <x:c r="F732" t="s">
        <x:v>82</x:v>
      </x:c>
      <x:c r="G732" s="6">
        <x:v>142.380698613813</x:v>
      </x:c>
      <x:c r="H732" t="s">
        <x:v>83</x:v>
      </x:c>
      <x:c r="I732" s="6">
        <x:v>32.3641096533925</x:v>
      </x:c>
      <x:c r="J732" t="s">
        <x:v>78</x:v>
      </x:c>
      <x:c r="K732" s="6">
        <x:v>1015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</x:v>
      </x:c>
      <x:c r="R732" s="8">
        <x:v>151963.085517857</x:v>
      </x:c>
      <x:c r="S732" s="12">
        <x:v>272556.756895202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738681</x:v>
      </x:c>
      <x:c r="B733" s="1">
        <x:v>43211.4872282407</x:v>
      </x:c>
      <x:c r="C733" s="6">
        <x:v>12.2083480216667</x:v>
      </x:c>
      <x:c r="D733" s="14" t="s">
        <x:v>77</x:v>
      </x:c>
      <x:c r="E733" s="15">
        <x:v>43194.5305198264</x:v>
      </x:c>
      <x:c r="F733" t="s">
        <x:v>82</x:v>
      </x:c>
      <x:c r="G733" s="6">
        <x:v>142.326210474304</x:v>
      </x:c>
      <x:c r="H733" t="s">
        <x:v>83</x:v>
      </x:c>
      <x:c r="I733" s="6">
        <x:v>32.3601696406349</x:v>
      </x:c>
      <x:c r="J733" t="s">
        <x:v>78</x:v>
      </x:c>
      <x:c r="K733" s="6">
        <x:v>1015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22.806</x:v>
      </x:c>
      <x:c r="R733" s="8">
        <x:v>151962.913967191</x:v>
      </x:c>
      <x:c r="S733" s="12">
        <x:v>272544.835955928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738689</x:v>
      </x:c>
      <x:c r="B734" s="1">
        <x:v>43211.4872399653</x:v>
      </x:c>
      <x:c r="C734" s="6">
        <x:v>12.2252156916667</x:v>
      </x:c>
      <x:c r="D734" s="14" t="s">
        <x:v>77</x:v>
      </x:c>
      <x:c r="E734" s="15">
        <x:v>43194.5305198264</x:v>
      </x:c>
      <x:c r="F734" t="s">
        <x:v>82</x:v>
      </x:c>
      <x:c r="G734" s="6">
        <x:v>142.334009106206</x:v>
      </x:c>
      <x:c r="H734" t="s">
        <x:v>83</x:v>
      </x:c>
      <x:c r="I734" s="6">
        <x:v>32.3611020096482</x:v>
      </x:c>
      <x:c r="J734" t="s">
        <x:v>78</x:v>
      </x:c>
      <x:c r="K734" s="6">
        <x:v>1015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22.805</x:v>
      </x:c>
      <x:c r="R734" s="8">
        <x:v>151961.671312718</x:v>
      </x:c>
      <x:c r="S734" s="12">
        <x:v>272557.898801838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738697</x:v>
      </x:c>
      <x:c r="B735" s="1">
        <x:v>43211.4872515046</x:v>
      </x:c>
      <x:c r="C735" s="6">
        <x:v>12.2418499416667</x:v>
      </x:c>
      <x:c r="D735" s="14" t="s">
        <x:v>77</x:v>
      </x:c>
      <x:c r="E735" s="15">
        <x:v>43194.5305198264</x:v>
      </x:c>
      <x:c r="F735" t="s">
        <x:v>82</x:v>
      </x:c>
      <x:c r="G735" s="6">
        <x:v>142.323416275074</x:v>
      </x:c>
      <x:c r="H735" t="s">
        <x:v>83</x:v>
      </x:c>
      <x:c r="I735" s="6">
        <x:v>32.3607711690006</x:v>
      </x:c>
      <x:c r="J735" t="s">
        <x:v>78</x:v>
      </x:c>
      <x:c r="K735" s="6">
        <x:v>1015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22.806</x:v>
      </x:c>
      <x:c r="R735" s="8">
        <x:v>151964.67951694</x:v>
      </x:c>
      <x:c r="S735" s="12">
        <x:v>272557.805848751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738710</x:v>
      </x:c>
      <x:c r="B736" s="1">
        <x:v>43211.4872629282</x:v>
      </x:c>
      <x:c r="C736" s="6">
        <x:v>12.25826757</x:v>
      </x:c>
      <x:c r="D736" s="14" t="s">
        <x:v>77</x:v>
      </x:c>
      <x:c r="E736" s="15">
        <x:v>43194.5305198264</x:v>
      </x:c>
      <x:c r="F736" t="s">
        <x:v>82</x:v>
      </x:c>
      <x:c r="G736" s="6">
        <x:v>142.356364775888</x:v>
      </x:c>
      <x:c r="H736" t="s">
        <x:v>83</x:v>
      </x:c>
      <x:c r="I736" s="6">
        <x:v>32.3562897852707</x:v>
      </x:c>
      <x:c r="J736" t="s">
        <x:v>78</x:v>
      </x:c>
      <x:c r="K736" s="6">
        <x:v>1015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22.805</x:v>
      </x:c>
      <x:c r="R736" s="8">
        <x:v>151963.020354725</x:v>
      </x:c>
      <x:c r="S736" s="12">
        <x:v>272558.845825527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738720</x:v>
      </x:c>
      <x:c r="B737" s="1">
        <x:v>43211.4872743866</x:v>
      </x:c>
      <x:c r="C737" s="6">
        <x:v>12.2747684816667</x:v>
      </x:c>
      <x:c r="D737" s="14" t="s">
        <x:v>77</x:v>
      </x:c>
      <x:c r="E737" s="15">
        <x:v>43194.5305198264</x:v>
      </x:c>
      <x:c r="F737" t="s">
        <x:v>82</x:v>
      </x:c>
      <x:c r="G737" s="6">
        <x:v>142.331214683047</x:v>
      </x:c>
      <x:c r="H737" t="s">
        <x:v>83</x:v>
      </x:c>
      <x:c r="I737" s="6">
        <x:v>32.3617035381808</x:v>
      </x:c>
      <x:c r="J737" t="s">
        <x:v>78</x:v>
      </x:c>
      <x:c r="K737" s="6">
        <x:v>1015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22.805</x:v>
      </x:c>
      <x:c r="R737" s="8">
        <x:v>151974.749984017</x:v>
      </x:c>
      <x:c r="S737" s="12">
        <x:v>272556.525707554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738729</x:v>
      </x:c>
      <x:c r="B738" s="1">
        <x:v>43211.4872860764</x:v>
      </x:c>
      <x:c r="C738" s="6">
        <x:v>12.29163615</x:v>
      </x:c>
      <x:c r="D738" s="14" t="s">
        <x:v>77</x:v>
      </x:c>
      <x:c r="E738" s="15">
        <x:v>43194.5305198264</x:v>
      </x:c>
      <x:c r="F738" t="s">
        <x:v>82</x:v>
      </x:c>
      <x:c r="G738" s="6">
        <x:v>142.313722463914</x:v>
      </x:c>
      <x:c r="H738" t="s">
        <x:v>83</x:v>
      </x:c>
      <x:c r="I738" s="6">
        <x:v>32.368079747268</x:v>
      </x:c>
      <x:c r="J738" t="s">
        <x:v>78</x:v>
      </x:c>
      <x:c r="K738" s="6">
        <x:v>1015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22.804</x:v>
      </x:c>
      <x:c r="R738" s="8">
        <x:v>151962.149258905</x:v>
      </x:c>
      <x:c r="S738" s="12">
        <x:v>272543.905441473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738739</x:v>
      </x:c>
      <x:c r="B739" s="1">
        <x:v>43211.4872979167</x:v>
      </x:c>
      <x:c r="C739" s="6">
        <x:v>12.308653805</x:v>
      </x:c>
      <x:c r="D739" s="14" t="s">
        <x:v>77</x:v>
      </x:c>
      <x:c r="E739" s="15">
        <x:v>43194.5305198264</x:v>
      </x:c>
      <x:c r="F739" t="s">
        <x:v>82</x:v>
      </x:c>
      <x:c r="G739" s="6">
        <x:v>142.268901093189</x:v>
      </x:c>
      <x:c r="H739" t="s">
        <x:v>83</x:v>
      </x:c>
      <x:c r="I739" s="6">
        <x:v>32.3751176525157</x:v>
      </x:c>
      <x:c r="J739" t="s">
        <x:v>78</x:v>
      </x:c>
      <x:c r="K739" s="6">
        <x:v>1015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22.805</x:v>
      </x:c>
      <x:c r="R739" s="8">
        <x:v>151969.050407221</x:v>
      </x:c>
      <x:c r="S739" s="12">
        <x:v>272563.094610454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738754</x:v>
      </x:c>
      <x:c r="B740" s="1">
        <x:v>43211.4873091782</x:v>
      </x:c>
      <x:c r="C740" s="6">
        <x:v>12.3249046866667</x:v>
      </x:c>
      <x:c r="D740" s="14" t="s">
        <x:v>77</x:v>
      </x:c>
      <x:c r="E740" s="15">
        <x:v>43194.5305198264</x:v>
      </x:c>
      <x:c r="F740" t="s">
        <x:v>82</x:v>
      </x:c>
      <x:c r="G740" s="6">
        <x:v>142.283570980936</x:v>
      </x:c>
      <x:c r="H740" t="s">
        <x:v>83</x:v>
      </x:c>
      <x:c r="I740" s="6">
        <x:v>32.3719596162814</x:v>
      </x:c>
      <x:c r="J740" t="s">
        <x:v>78</x:v>
      </x:c>
      <x:c r="K740" s="6">
        <x:v>1015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22.805</x:v>
      </x:c>
      <x:c r="R740" s="8">
        <x:v>151967.994056334</x:v>
      </x:c>
      <x:c r="S740" s="12">
        <x:v>272554.370948934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738759</x:v>
      </x:c>
      <x:c r="B741" s="1">
        <x:v>43211.4873212153</x:v>
      </x:c>
      <x:c r="C741" s="6">
        <x:v>12.3422057</x:v>
      </x:c>
      <x:c r="D741" s="14" t="s">
        <x:v>77</x:v>
      </x:c>
      <x:c r="E741" s="15">
        <x:v>43194.5305198264</x:v>
      </x:c>
      <x:c r="F741" t="s">
        <x:v>82</x:v>
      </x:c>
      <x:c r="G741" s="6">
        <x:v>142.337170966609</x:v>
      </x:c>
      <x:c r="H741" t="s">
        <x:v>83</x:v>
      </x:c>
      <x:c r="I741" s="6">
        <x:v>32.3656435527414</x:v>
      </x:c>
      <x:c r="J741" t="s">
        <x:v>78</x:v>
      </x:c>
      <x:c r="K741" s="6">
        <x:v>1015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22.803</x:v>
      </x:c>
      <x:c r="R741" s="8">
        <x:v>151974.763775439</x:v>
      </x:c>
      <x:c r="S741" s="12">
        <x:v>272571.880701185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738766</x:v>
      </x:c>
      <x:c r="B742" s="1">
        <x:v>43211.4873324884</x:v>
      </x:c>
      <x:c r="C742" s="6">
        <x:v>12.358423275</x:v>
      </x:c>
      <x:c r="D742" s="14" t="s">
        <x:v>77</x:v>
      </x:c>
      <x:c r="E742" s="15">
        <x:v>43194.5305198264</x:v>
      </x:c>
      <x:c r="F742" t="s">
        <x:v>82</x:v>
      </x:c>
      <x:c r="G742" s="6">
        <x:v>142.306677769831</x:v>
      </x:c>
      <x:c r="H742" t="s">
        <x:v>83</x:v>
      </x:c>
      <x:c r="I742" s="6">
        <x:v>32.3617636910399</x:v>
      </x:c>
      <x:c r="J742" t="s">
        <x:v>78</x:v>
      </x:c>
      <x:c r="K742" s="6">
        <x:v>1015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22.807</x:v>
      </x:c>
      <x:c r="R742" s="8">
        <x:v>151970.287876474</x:v>
      </x:c>
      <x:c r="S742" s="12">
        <x:v>272562.058218215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738776</x:v>
      </x:c>
      <x:c r="B743" s="1">
        <x:v>43211.4873440625</x:v>
      </x:c>
      <x:c r="C743" s="6">
        <x:v>12.3750742183333</x:v>
      </x:c>
      <x:c r="D743" s="14" t="s">
        <x:v>77</x:v>
      </x:c>
      <x:c r="E743" s="15">
        <x:v>43194.5305198264</x:v>
      </x:c>
      <x:c r="F743" t="s">
        <x:v>82</x:v>
      </x:c>
      <x:c r="G743" s="6">
        <x:v>142.335546042312</x:v>
      </x:c>
      <x:c r="H743" t="s">
        <x:v>83</x:v>
      </x:c>
      <x:c r="I743" s="6">
        <x:v>32.3607711690006</x:v>
      </x:c>
      <x:c r="J743" t="s">
        <x:v>78</x:v>
      </x:c>
      <x:c r="K743" s="6">
        <x:v>1015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22.805</x:v>
      </x:c>
      <x:c r="R743" s="8">
        <x:v>151968.014206123</x:v>
      </x:c>
      <x:c r="S743" s="12">
        <x:v>272558.734490093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738787</x:v>
      </x:c>
      <x:c r="B744" s="1">
        <x:v>43211.487355706</x:v>
      </x:c>
      <x:c r="C744" s="6">
        <x:v>12.391875195</x:v>
      </x:c>
      <x:c r="D744" s="14" t="s">
        <x:v>77</x:v>
      </x:c>
      <x:c r="E744" s="15">
        <x:v>43194.5305198264</x:v>
      </x:c>
      <x:c r="F744" t="s">
        <x:v>82</x:v>
      </x:c>
      <x:c r="G744" s="6">
        <x:v>142.353500000362</x:v>
      </x:c>
      <x:c r="H744" t="s">
        <x:v>83</x:v>
      </x:c>
      <x:c r="I744" s="6">
        <x:v>32.3490714616605</x:v>
      </x:c>
      <x:c r="J744" t="s">
        <x:v>78</x:v>
      </x:c>
      <x:c r="K744" s="6">
        <x:v>1015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22.808</x:v>
      </x:c>
      <x:c r="R744" s="8">
        <x:v>151978.159452327</x:v>
      </x:c>
      <x:c r="S744" s="12">
        <x:v>272566.034735395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738804</x:v>
      </x:c>
      <x:c r="B745" s="1">
        <x:v>43211.4873669792</x:v>
      </x:c>
      <x:c r="C745" s="6">
        <x:v>12.4081261333333</x:v>
      </x:c>
      <x:c r="D745" s="14" t="s">
        <x:v>77</x:v>
      </x:c>
      <x:c r="E745" s="15">
        <x:v>43194.5305198264</x:v>
      </x:c>
      <x:c r="F745" t="s">
        <x:v>82</x:v>
      </x:c>
      <x:c r="G745" s="6">
        <x:v>142.38171856273</x:v>
      </x:c>
      <x:c r="H745" t="s">
        <x:v>83</x:v>
      </x:c>
      <x:c r="I745" s="6">
        <x:v>32.3429960513377</x:v>
      </x:c>
      <x:c r="J745" t="s">
        <x:v>78</x:v>
      </x:c>
      <x:c r="K745" s="6">
        <x:v>1015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22.808</x:v>
      </x:c>
      <x:c r="R745" s="8">
        <x:v>151974.39446513</x:v>
      </x:c>
      <x:c r="S745" s="12">
        <x:v>272565.080629868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738811</x:v>
      </x:c>
      <x:c r="B746" s="1">
        <x:v>43211.4873786227</x:v>
      </x:c>
      <x:c r="C746" s="6">
        <x:v>12.4248604283333</x:v>
      </x:c>
      <x:c r="D746" s="14" t="s">
        <x:v>77</x:v>
      </x:c>
      <x:c r="E746" s="15">
        <x:v>43194.5305198264</x:v>
      </x:c>
      <x:c r="F746" t="s">
        <x:v>82</x:v>
      </x:c>
      <x:c r="G746" s="6">
        <x:v>142.342506971931</x:v>
      </x:c>
      <x:c r="H746" t="s">
        <x:v>83</x:v>
      </x:c>
      <x:c r="I746" s="6">
        <x:v>32.3618839967621</x:v>
      </x:c>
      <x:c r="J746" t="s">
        <x:v>78</x:v>
      </x:c>
      <x:c r="K746" s="6">
        <x:v>1015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22.804</x:v>
      </x:c>
      <x:c r="R746" s="8">
        <x:v>151983.61336159</x:v>
      </x:c>
      <x:c r="S746" s="12">
        <x:v>272560.510796835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738819</x:v>
      </x:c>
      <x:c r="B747" s="1">
        <x:v>43211.4873903125</x:v>
      </x:c>
      <x:c r="C747" s="6">
        <x:v>12.4416946983333</x:v>
      </x:c>
      <x:c r="D747" s="14" t="s">
        <x:v>77</x:v>
      </x:c>
      <x:c r="E747" s="15">
        <x:v>43194.5305198264</x:v>
      </x:c>
      <x:c r="F747" t="s">
        <x:v>82</x:v>
      </x:c>
      <x:c r="G747" s="6">
        <x:v>142.254240202119</x:v>
      </x:c>
      <x:c r="H747" t="s">
        <x:v>83</x:v>
      </x:c>
      <x:c r="I747" s="6">
        <x:v>32.3652224822627</x:v>
      </x:c>
      <x:c r="J747" t="s">
        <x:v>78</x:v>
      </x:c>
      <x:c r="K747" s="6">
        <x:v>1015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22.81</x:v>
      </x:c>
      <x:c r="R747" s="8">
        <x:v>151983.741361357</x:v>
      </x:c>
      <x:c r="S747" s="12">
        <x:v>272566.75275943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738834</x:v>
      </x:c>
      <x:c r="B748" s="1">
        <x:v>43211.4874018866</x:v>
      </x:c>
      <x:c r="C748" s="6">
        <x:v>12.4583623583333</x:v>
      </x:c>
      <x:c r="D748" s="14" t="s">
        <x:v>77</x:v>
      </x:c>
      <x:c r="E748" s="15">
        <x:v>43194.5305198264</x:v>
      </x:c>
      <x:c r="F748" t="s">
        <x:v>82</x:v>
      </x:c>
      <x:c r="G748" s="6">
        <x:v>142.238926891904</x:v>
      </x:c>
      <x:c r="H748" t="s">
        <x:v>83</x:v>
      </x:c>
      <x:c r="I748" s="6">
        <x:v>32.3763507912813</x:v>
      </x:c>
      <x:c r="J748" t="s">
        <x:v>78</x:v>
      </x:c>
      <x:c r="K748" s="6">
        <x:v>1015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22.807</x:v>
      </x:c>
      <x:c r="R748" s="8">
        <x:v>151975.165201147</x:v>
      </x:c>
      <x:c r="S748" s="12">
        <x:v>272561.931328289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738838</x:v>
      </x:c>
      <x:c r="B749" s="1">
        <x:v>43211.4874136921</x:v>
      </x:c>
      <x:c r="C749" s="6">
        <x:v>12.4753799566667</x:v>
      </x:c>
      <x:c r="D749" s="14" t="s">
        <x:v>77</x:v>
      </x:c>
      <x:c r="E749" s="15">
        <x:v>43194.5305198264</x:v>
      </x:c>
      <x:c r="F749" t="s">
        <x:v>82</x:v>
      </x:c>
      <x:c r="G749" s="6">
        <x:v>142.344323498077</x:v>
      </x:c>
      <x:c r="H749" t="s">
        <x:v>83</x:v>
      </x:c>
      <x:c r="I749" s="6">
        <x:v>32.3614930031817</x:v>
      </x:c>
      <x:c r="J749" t="s">
        <x:v>78</x:v>
      </x:c>
      <x:c r="K749" s="6">
        <x:v>1015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22.804</x:v>
      </x:c>
      <x:c r="R749" s="8">
        <x:v>151982.70348969</x:v>
      </x:c>
      <x:c r="S749" s="12">
        <x:v>272554.938050511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738849</x:v>
      </x:c>
      <x:c r="B750" s="1">
        <x:v>43211.4874252315</x:v>
      </x:c>
      <x:c r="C750" s="6">
        <x:v>12.4919809</x:v>
      </x:c>
      <x:c r="D750" s="14" t="s">
        <x:v>77</x:v>
      </x:c>
      <x:c r="E750" s="15">
        <x:v>43194.5305198264</x:v>
      </x:c>
      <x:c r="F750" t="s">
        <x:v>82</x:v>
      </x:c>
      <x:c r="G750" s="6">
        <x:v>142.336154340906</x:v>
      </x:c>
      <x:c r="H750" t="s">
        <x:v>83</x:v>
      </x:c>
      <x:c r="I750" s="6">
        <x:v>32.3554175703416</x:v>
      </x:c>
      <x:c r="J750" t="s">
        <x:v>78</x:v>
      </x:c>
      <x:c r="K750" s="6">
        <x:v>1015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22.807</x:v>
      </x:c>
      <x:c r="R750" s="8">
        <x:v>151980.47495118</x:v>
      </x:c>
      <x:c r="S750" s="12">
        <x:v>272553.754552467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738858</x:v>
      </x:c>
      <x:c r="B751" s="1">
        <x:v>43211.4874365393</x:v>
      </x:c>
      <x:c r="C751" s="6">
        <x:v>12.5082652016667</x:v>
      </x:c>
      <x:c r="D751" s="14" t="s">
        <x:v>77</x:v>
      </x:c>
      <x:c r="E751" s="15">
        <x:v>43194.5305198264</x:v>
      </x:c>
      <x:c r="F751" t="s">
        <x:v>82</x:v>
      </x:c>
      <x:c r="G751" s="6">
        <x:v>142.312151489299</x:v>
      </x:c>
      <x:c r="H751" t="s">
        <x:v>83</x:v>
      </x:c>
      <x:c r="I751" s="6">
        <x:v>32.3579740630166</x:v>
      </x:c>
      <x:c r="J751" t="s">
        <x:v>78</x:v>
      </x:c>
      <x:c r="K751" s="6">
        <x:v>1015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22.808</x:v>
      </x:c>
      <x:c r="R751" s="8">
        <x:v>151985.722447994</x:v>
      </x:c>
      <x:c r="S751" s="12">
        <x:v>272555.434165314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738868</x:v>
      </x:c>
      <x:c r="B752" s="1">
        <x:v>43211.4874484954</x:v>
      </x:c>
      <x:c r="C752" s="6">
        <x:v>12.5254828316667</x:v>
      </x:c>
      <x:c r="D752" s="14" t="s">
        <x:v>77</x:v>
      </x:c>
      <x:c r="E752" s="15">
        <x:v>43194.5305198264</x:v>
      </x:c>
      <x:c r="F752" t="s">
        <x:v>82</x:v>
      </x:c>
      <x:c r="G752" s="6">
        <x:v>142.254966281918</x:v>
      </x:c>
      <x:c r="H752" t="s">
        <x:v>83</x:v>
      </x:c>
      <x:c r="I752" s="6">
        <x:v>32.3624554489993</x:v>
      </x:c>
      <x:c r="J752" t="s">
        <x:v>78</x:v>
      </x:c>
      <x:c r="K752" s="6">
        <x:v>1015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22.811</x:v>
      </x:c>
      <x:c r="R752" s="8">
        <x:v>151981.596210339</x:v>
      </x:c>
      <x:c r="S752" s="12">
        <x:v>272556.206679903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738882</x:v>
      </x:c>
      <x:c r="B753" s="1">
        <x:v>43211.4874601042</x:v>
      </x:c>
      <x:c r="C753" s="6">
        <x:v>12.5422004783333</x:v>
      </x:c>
      <x:c r="D753" s="14" t="s">
        <x:v>77</x:v>
      </x:c>
      <x:c r="E753" s="15">
        <x:v>43194.5305198264</x:v>
      </x:c>
      <x:c r="F753" t="s">
        <x:v>82</x:v>
      </x:c>
      <x:c r="G753" s="6">
        <x:v>142.308746858605</x:v>
      </x:c>
      <x:c r="H753" t="s">
        <x:v>83</x:v>
      </x:c>
      <x:c r="I753" s="6">
        <x:v>32.3639291946915</x:v>
      </x:c>
      <x:c r="J753" t="s">
        <x:v>78</x:v>
      </x:c>
      <x:c r="K753" s="6">
        <x:v>1015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22.806</x:v>
      </x:c>
      <x:c r="R753" s="8">
        <x:v>151981.085543161</x:v>
      </x:c>
      <x:c r="S753" s="12">
        <x:v>272552.994040794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738888</x:v>
      </x:c>
      <x:c r="B754" s="1">
        <x:v>43211.487471331</x:v>
      </x:c>
      <x:c r="C754" s="6">
        <x:v>12.558368065</x:v>
      </x:c>
      <x:c r="D754" s="14" t="s">
        <x:v>77</x:v>
      </x:c>
      <x:c r="E754" s="15">
        <x:v>43194.5305198264</x:v>
      </x:c>
      <x:c r="F754" t="s">
        <x:v>82</x:v>
      </x:c>
      <x:c r="G754" s="6">
        <x:v>142.262255022729</x:v>
      </x:c>
      <x:c r="H754" t="s">
        <x:v>83</x:v>
      </x:c>
      <x:c r="I754" s="6">
        <x:v>32.3713280093921</x:v>
      </x:c>
      <x:c r="J754" t="s">
        <x:v>78</x:v>
      </x:c>
      <x:c r="K754" s="6">
        <x:v>1015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22.807</x:v>
      </x:c>
      <x:c r="R754" s="8">
        <x:v>151982.205427613</x:v>
      </x:c>
      <x:c r="S754" s="12">
        <x:v>272563.465933415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738901</x:v>
      </x:c>
      <x:c r="B755" s="1">
        <x:v>43211.4874830208</x:v>
      </x:c>
      <x:c r="C755" s="6">
        <x:v>12.5752190416667</x:v>
      </x:c>
      <x:c r="D755" s="14" t="s">
        <x:v>77</x:v>
      </x:c>
      <x:c r="E755" s="15">
        <x:v>43194.5305198264</x:v>
      </x:c>
      <x:c r="F755" t="s">
        <x:v>82</x:v>
      </x:c>
      <x:c r="G755" s="6">
        <x:v>142.241448498266</x:v>
      </x:c>
      <x:c r="H755" t="s">
        <x:v>83</x:v>
      </x:c>
      <x:c r="I755" s="6">
        <x:v>32.3627562133734</x:v>
      </x:c>
      <x:c r="J755" t="s">
        <x:v>78</x:v>
      </x:c>
      <x:c r="K755" s="6">
        <x:v>1015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22.812</x:v>
      </x:c>
      <x:c r="R755" s="8">
        <x:v>151979.267468512</x:v>
      </x:c>
      <x:c r="S755" s="12">
        <x:v>272552.842906714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738913</x:v>
      </x:c>
      <x:c r="B756" s="1">
        <x:v>43211.4874954051</x:v>
      </x:c>
      <x:c r="C756" s="6">
        <x:v>12.5930366833333</x:v>
      </x:c>
      <x:c r="D756" s="14" t="s">
        <x:v>77</x:v>
      </x:c>
      <x:c r="E756" s="15">
        <x:v>43194.5305198264</x:v>
      </x:c>
      <x:c r="F756" t="s">
        <x:v>82</x:v>
      </x:c>
      <x:c r="G756" s="6">
        <x:v>142.314474890587</x:v>
      </x:c>
      <x:c r="H756" t="s">
        <x:v>83</x:v>
      </x:c>
      <x:c r="I756" s="6">
        <x:v>32.3626960604961</x:v>
      </x:c>
      <x:c r="J756" t="s">
        <x:v>78</x:v>
      </x:c>
      <x:c r="K756" s="6">
        <x:v>1015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22.806</x:v>
      </x:c>
      <x:c r="R756" s="8">
        <x:v>151984.75033836</x:v>
      </x:c>
      <x:c r="S756" s="12">
        <x:v>272557.710651664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738918</x:v>
      </x:c>
      <x:c r="B757" s="1">
        <x:v>43211.4875069444</x:v>
      </x:c>
      <x:c r="C757" s="6">
        <x:v>12.609687765</x:v>
      </x:c>
      <x:c r="D757" s="14" t="s">
        <x:v>77</x:v>
      </x:c>
      <x:c r="E757" s="15">
        <x:v>43194.5305198264</x:v>
      </x:c>
      <x:c r="F757" t="s">
        <x:v>82</x:v>
      </x:c>
      <x:c r="G757" s="6">
        <x:v>142.285331759619</x:v>
      </x:c>
      <x:c r="H757" t="s">
        <x:v>83</x:v>
      </x:c>
      <x:c r="I757" s="6">
        <x:v>32.3637487360002</x:v>
      </x:c>
      <x:c r="J757" t="s">
        <x:v>78</x:v>
      </x:c>
      <x:c r="K757" s="6">
        <x:v>1015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22.808</x:v>
      </x:c>
      <x:c r="R757" s="8">
        <x:v>151981.238876744</x:v>
      </x:c>
      <x:c r="S757" s="12">
        <x:v>272549.306304227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738930</x:v>
      </x:c>
      <x:c r="B758" s="1">
        <x:v>43211.4875178588</x:v>
      </x:c>
      <x:c r="C758" s="6">
        <x:v>12.6254052333333</x:v>
      </x:c>
      <x:c r="D758" s="14" t="s">
        <x:v>77</x:v>
      </x:c>
      <x:c r="E758" s="15">
        <x:v>43194.5305198264</x:v>
      </x:c>
      <x:c r="F758" t="s">
        <x:v>82</x:v>
      </x:c>
      <x:c r="G758" s="6">
        <x:v>142.261306368823</x:v>
      </x:c>
      <x:c r="H758" t="s">
        <x:v>83</x:v>
      </x:c>
      <x:c r="I758" s="6">
        <x:v>32.3689218889981</x:v>
      </x:c>
      <x:c r="J758" t="s">
        <x:v>78</x:v>
      </x:c>
      <x:c r="K758" s="6">
        <x:v>1015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22.808</x:v>
      </x:c>
      <x:c r="R758" s="8">
        <x:v>151984.765613761</x:v>
      </x:c>
      <x:c r="S758" s="12">
        <x:v>272551.238285321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738942</x:v>
      </x:c>
      <x:c r="B759" s="1">
        <x:v>43211.4875294792</x:v>
      </x:c>
      <x:c r="C759" s="6">
        <x:v>12.64208947</x:v>
      </x:c>
      <x:c r="D759" s="14" t="s">
        <x:v>77</x:v>
      </x:c>
      <x:c r="E759" s="15">
        <x:v>43194.5305198264</x:v>
      </x:c>
      <x:c r="F759" t="s">
        <x:v>82</x:v>
      </x:c>
      <x:c r="G759" s="6">
        <x:v>142.281699977119</x:v>
      </x:c>
      <x:c r="H759" t="s">
        <x:v>83</x:v>
      </x:c>
      <x:c r="I759" s="6">
        <x:v>32.3645307237325</x:v>
      </x:c>
      <x:c r="J759" t="s">
        <x:v>78</x:v>
      </x:c>
      <x:c r="K759" s="6">
        <x:v>1015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22.808</x:v>
      </x:c>
      <x:c r="R759" s="8">
        <x:v>151977.571627265</x:v>
      </x:c>
      <x:c r="S759" s="12">
        <x:v>272540.589480119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738950</x:v>
      </x:c>
      <x:c r="B760" s="1">
        <x:v>43211.4875422801</x:v>
      </x:c>
      <x:c r="C760" s="6">
        <x:v>12.6605238783333</x:v>
      </x:c>
      <x:c r="D760" s="14" t="s">
        <x:v>77</x:v>
      </x:c>
      <x:c r="E760" s="15">
        <x:v>43194.5305198264</x:v>
      </x:c>
      <x:c r="F760" t="s">
        <x:v>82</x:v>
      </x:c>
      <x:c r="G760" s="6">
        <x:v>142.310475234873</x:v>
      </x:c>
      <x:c r="H760" t="s">
        <x:v>83</x:v>
      </x:c>
      <x:c r="I760" s="6">
        <x:v>32.3583349797864</x:v>
      </x:c>
      <x:c r="J760" t="s">
        <x:v>78</x:v>
      </x:c>
      <x:c r="K760" s="6">
        <x:v>1015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22.808</x:v>
      </x:c>
      <x:c r="R760" s="8">
        <x:v>151991.778876169</x:v>
      </x:c>
      <x:c r="S760" s="12">
        <x:v>272547.184919732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738964</x:v>
      </x:c>
      <x:c r="B761" s="1">
        <x:v>43211.4875522338</x:v>
      </x:c>
      <x:c r="C761" s="6">
        <x:v>12.6748913666667</x:v>
      </x:c>
      <x:c r="D761" s="14" t="s">
        <x:v>77</x:v>
      </x:c>
      <x:c r="E761" s="15">
        <x:v>43194.5305198264</x:v>
      </x:c>
      <x:c r="F761" t="s">
        <x:v>82</x:v>
      </x:c>
      <x:c r="G761" s="6">
        <x:v>142.26326190212</x:v>
      </x:c>
      <x:c r="H761" t="s">
        <x:v>83</x:v>
      </x:c>
      <x:c r="I761" s="6">
        <x:v>32.3685008181069</x:v>
      </x:c>
      <x:c r="J761" t="s">
        <x:v>78</x:v>
      </x:c>
      <x:c r="K761" s="6">
        <x:v>1015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22.808</x:v>
      </x:c>
      <x:c r="R761" s="8">
        <x:v>151981.43717427</x:v>
      </x:c>
      <x:c r="S761" s="12">
        <x:v>272540.713857458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738973</x:v>
      </x:c>
      <x:c r="B762" s="1">
        <x:v>43211.4875640856</x:v>
      </x:c>
      <x:c r="C762" s="6">
        <x:v>12.6919090083333</x:v>
      </x:c>
      <x:c r="D762" s="14" t="s">
        <x:v>77</x:v>
      </x:c>
      <x:c r="E762" s="15">
        <x:v>43194.5305198264</x:v>
      </x:c>
      <x:c r="F762" t="s">
        <x:v>82</x:v>
      </x:c>
      <x:c r="G762" s="6">
        <x:v>142.193615277826</x:v>
      </x:c>
      <x:c r="H762" t="s">
        <x:v>83</x:v>
      </x:c>
      <x:c r="I762" s="6">
        <x:v>32.3678391353847</x:v>
      </x:c>
      <x:c r="J762" t="s">
        <x:v>78</x:v>
      </x:c>
      <x:c r="K762" s="6">
        <x:v>1015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22.814</x:v>
      </x:c>
      <x:c r="R762" s="8">
        <x:v>151989.774856614</x:v>
      </x:c>
      <x:c r="S762" s="12">
        <x:v>272550.242116799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738976</x:v>
      </x:c>
      <x:c r="B763" s="1">
        <x:v>43211.4875755787</x:v>
      </x:c>
      <x:c r="C763" s="6">
        <x:v>12.7084932833333</x:v>
      </x:c>
      <x:c r="D763" s="14" t="s">
        <x:v>77</x:v>
      </x:c>
      <x:c r="E763" s="15">
        <x:v>43194.5305198264</x:v>
      </x:c>
      <x:c r="F763" t="s">
        <x:v>82</x:v>
      </x:c>
      <x:c r="G763" s="6">
        <x:v>142.37471270224</x:v>
      </x:c>
      <x:c r="H763" t="s">
        <x:v>83</x:v>
      </x:c>
      <x:c r="I763" s="6">
        <x:v>32.3471165016908</x:v>
      </x:c>
      <x:c r="J763" t="s">
        <x:v>78</x:v>
      </x:c>
      <x:c r="K763" s="6">
        <x:v>1015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22.807</x:v>
      </x:c>
      <x:c r="R763" s="8">
        <x:v>151974.838107253</x:v>
      </x:c>
      <x:c r="S763" s="12">
        <x:v>272535.433213822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738992</x:v>
      </x:c>
      <x:c r="B764" s="1">
        <x:v>43211.4875869213</x:v>
      </x:c>
      <x:c r="C764" s="6">
        <x:v>12.724827585</x:v>
      </x:c>
      <x:c r="D764" s="14" t="s">
        <x:v>77</x:v>
      </x:c>
      <x:c r="E764" s="15">
        <x:v>43194.5305198264</x:v>
      </x:c>
      <x:c r="F764" t="s">
        <x:v>82</x:v>
      </x:c>
      <x:c r="G764" s="6">
        <x:v>142.314342037122</x:v>
      </x:c>
      <x:c r="H764" t="s">
        <x:v>83</x:v>
      </x:c>
      <x:c r="I764" s="6">
        <x:v>32.3470563490951</x:v>
      </x:c>
      <x:c r="J764" t="s">
        <x:v>78</x:v>
      </x:c>
      <x:c r="K764" s="6">
        <x:v>1015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22.812</x:v>
      </x:c>
      <x:c r="R764" s="8">
        <x:v>151982.61269</x:v>
      </x:c>
      <x:c r="S764" s="12">
        <x:v>272542.227389109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739002</x:v>
      </x:c>
      <x:c r="B765" s="1">
        <x:v>43211.4875984954</x:v>
      </x:c>
      <x:c r="C765" s="6">
        <x:v>12.7414951866667</x:v>
      </x:c>
      <x:c r="D765" s="14" t="s">
        <x:v>77</x:v>
      </x:c>
      <x:c r="E765" s="15">
        <x:v>43194.5305198264</x:v>
      </x:c>
      <x:c r="F765" t="s">
        <x:v>82</x:v>
      </x:c>
      <x:c r="G765" s="6">
        <x:v>142.26001996852</x:v>
      </x:c>
      <x:c r="H765" t="s">
        <x:v>83</x:v>
      </x:c>
      <x:c r="I765" s="6">
        <x:v>32.3718092336781</x:v>
      </x:c>
      <x:c r="J765" t="s">
        <x:v>78</x:v>
      </x:c>
      <x:c r="K765" s="6">
        <x:v>1015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22.807</x:v>
      </x:c>
      <x:c r="R765" s="8">
        <x:v>151985.875274083</x:v>
      </x:c>
      <x:c r="S765" s="12">
        <x:v>272554.11353613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739010</x:v>
      </x:c>
      <x:c r="B766" s="1">
        <x:v>43211.4876114236</x:v>
      </x:c>
      <x:c r="C766" s="6">
        <x:v>12.760129615</x:v>
      </x:c>
      <x:c r="D766" s="14" t="s">
        <x:v>77</x:v>
      </x:c>
      <x:c r="E766" s="15">
        <x:v>43194.5305198264</x:v>
      </x:c>
      <x:c r="F766" t="s">
        <x:v>82</x:v>
      </x:c>
      <x:c r="G766" s="6">
        <x:v>142.252703947436</x:v>
      </x:c>
      <x:c r="H766" t="s">
        <x:v>83</x:v>
      </x:c>
      <x:c r="I766" s="6">
        <x:v>32.3655533233486</x:v>
      </x:c>
      <x:c r="J766" t="s">
        <x:v>78</x:v>
      </x:c>
      <x:c r="K766" s="6">
        <x:v>1015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22.81</x:v>
      </x:c>
      <x:c r="R766" s="8">
        <x:v>151988.823337427</x:v>
      </x:c>
      <x:c r="S766" s="12">
        <x:v>272555.500431754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739020</x:v>
      </x:c>
      <x:c r="B767" s="1">
        <x:v>43211.4876221412</x:v>
      </x:c>
      <x:c r="C767" s="6">
        <x:v>12.7755638483333</x:v>
      </x:c>
      <x:c r="D767" s="14" t="s">
        <x:v>77</x:v>
      </x:c>
      <x:c r="E767" s="15">
        <x:v>43194.5305198264</x:v>
      </x:c>
      <x:c r="F767" t="s">
        <x:v>82</x:v>
      </x:c>
      <x:c r="G767" s="6">
        <x:v>142.222178691819</x:v>
      </x:c>
      <x:c r="H767" t="s">
        <x:v>83</x:v>
      </x:c>
      <x:c r="I767" s="6">
        <x:v>32.3669067644978</x:v>
      </x:c>
      <x:c r="J767" t="s">
        <x:v>78</x:v>
      </x:c>
      <x:c r="K767" s="6">
        <x:v>1015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22.812</x:v>
      </x:c>
      <x:c r="R767" s="8">
        <x:v>151983.124237743</x:v>
      </x:c>
      <x:c r="S767" s="12">
        <x:v>272561.511271452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739030</x:v>
      </x:c>
      <x:c r="B768" s="1">
        <x:v>43211.4876335648</x:v>
      </x:c>
      <x:c r="C768" s="6">
        <x:v>12.7919980783333</x:v>
      </x:c>
      <x:c r="D768" s="14" t="s">
        <x:v>77</x:v>
      </x:c>
      <x:c r="E768" s="15">
        <x:v>43194.5305198264</x:v>
      </x:c>
      <x:c r="F768" t="s">
        <x:v>82</x:v>
      </x:c>
      <x:c r="G768" s="6">
        <x:v>142.236643245598</x:v>
      </x:c>
      <x:c r="H768" t="s">
        <x:v>83</x:v>
      </x:c>
      <x:c r="I768" s="6">
        <x:v>32.3690121184814</x:v>
      </x:c>
      <x:c r="J768" t="s">
        <x:v>78</x:v>
      </x:c>
      <x:c r="K768" s="6">
        <x:v>1015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22.81</x:v>
      </x:c>
      <x:c r="R768" s="8">
        <x:v>151985.000410304</x:v>
      </x:c>
      <x:c r="S768" s="12">
        <x:v>272545.761507816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739040</x:v>
      </x:c>
      <x:c r="B769" s="1">
        <x:v>43211.4876450231</x:v>
      </x:c>
      <x:c r="C769" s="6">
        <x:v>12.8084990133333</x:v>
      </x:c>
      <x:c r="D769" s="14" t="s">
        <x:v>77</x:v>
      </x:c>
      <x:c r="E769" s="15">
        <x:v>43194.5305198264</x:v>
      </x:c>
      <x:c r="F769" t="s">
        <x:v>82</x:v>
      </x:c>
      <x:c r="G769" s="6">
        <x:v>142.208324401634</x:v>
      </x:c>
      <x:c r="H769" t="s">
        <x:v>83</x:v>
      </x:c>
      <x:c r="I769" s="6">
        <x:v>32.3725009937102</x:v>
      </x:c>
      <x:c r="J769" t="s">
        <x:v>78</x:v>
      </x:c>
      <x:c r="K769" s="6">
        <x:v>1015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22.811</x:v>
      </x:c>
      <x:c r="R769" s="8">
        <x:v>151989.906594139</x:v>
      </x:c>
      <x:c r="S769" s="12">
        <x:v>272553.38785374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739048</x:v>
      </x:c>
      <x:c r="B770" s="1">
        <x:v>43211.4876565162</x:v>
      </x:c>
      <x:c r="C770" s="6">
        <x:v>12.8250666283333</x:v>
      </x:c>
      <x:c r="D770" s="14" t="s">
        <x:v>77</x:v>
      </x:c>
      <x:c r="E770" s="15">
        <x:v>43194.5305198264</x:v>
      </x:c>
      <x:c r="F770" t="s">
        <x:v>82</x:v>
      </x:c>
      <x:c r="G770" s="6">
        <x:v>142.287147655861</x:v>
      </x:c>
      <x:c r="H770" t="s">
        <x:v>83</x:v>
      </x:c>
      <x:c r="I770" s="6">
        <x:v>32.3633577422033</x:v>
      </x:c>
      <x:c r="J770" t="s">
        <x:v>78</x:v>
      </x:c>
      <x:c r="K770" s="6">
        <x:v>1015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22.808</x:v>
      </x:c>
      <x:c r="R770" s="8">
        <x:v>151985.334210731</x:v>
      </x:c>
      <x:c r="S770" s="12">
        <x:v>272543.26869395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739060</x:v>
      </x:c>
      <x:c r="B771" s="1">
        <x:v>43211.4876679745</x:v>
      </x:c>
      <x:c r="C771" s="6">
        <x:v>12.841534235</x:v>
      </x:c>
      <x:c r="D771" s="14" t="s">
        <x:v>77</x:v>
      </x:c>
      <x:c r="E771" s="15">
        <x:v>43194.5305198264</x:v>
      </x:c>
      <x:c r="F771" t="s">
        <x:v>82</x:v>
      </x:c>
      <x:c r="G771" s="6">
        <x:v>142.192405219677</x:v>
      </x:c>
      <x:c r="H771" t="s">
        <x:v>83</x:v>
      </x:c>
      <x:c r="I771" s="6">
        <x:v>32.3759297194565</x:v>
      </x:c>
      <x:c r="J771" t="s">
        <x:v>78</x:v>
      </x:c>
      <x:c r="K771" s="6">
        <x:v>1015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22.811</x:v>
      </x:c>
      <x:c r="R771" s="8">
        <x:v>151988.278448399</x:v>
      </x:c>
      <x:c r="S771" s="12">
        <x:v>272547.928414556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739075</x:v>
      </x:c>
      <x:c r="B772" s="1">
        <x:v>43211.4876796296</x:v>
      </x:c>
      <x:c r="C772" s="6">
        <x:v>12.85831854</x:v>
      </x:c>
      <x:c r="D772" s="14" t="s">
        <x:v>77</x:v>
      </x:c>
      <x:c r="E772" s="15">
        <x:v>43194.5305198264</x:v>
      </x:c>
      <x:c r="F772" t="s">
        <x:v>82</x:v>
      </x:c>
      <x:c r="G772" s="6">
        <x:v>142.283767676816</x:v>
      </x:c>
      <x:c r="H772" t="s">
        <x:v>83</x:v>
      </x:c>
      <x:c r="I772" s="6">
        <x:v>32.3666962291713</x:v>
      </x:c>
      <x:c r="J772" t="s">
        <x:v>78</x:v>
      </x:c>
      <x:c r="K772" s="6">
        <x:v>1015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22.807</x:v>
      </x:c>
      <x:c r="R772" s="8">
        <x:v>151980.099131476</x:v>
      </x:c>
      <x:c r="S772" s="12">
        <x:v>272547.056362806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739082</x:v>
      </x:c>
      <x:c r="B773" s="1">
        <x:v>43211.4876915509</x:v>
      </x:c>
      <x:c r="C773" s="6">
        <x:v>12.8754861816667</x:v>
      </x:c>
      <x:c r="D773" s="14" t="s">
        <x:v>77</x:v>
      </x:c>
      <x:c r="E773" s="15">
        <x:v>43194.5305198264</x:v>
      </x:c>
      <x:c r="F773" t="s">
        <x:v>82</x:v>
      </x:c>
      <x:c r="G773" s="6">
        <x:v>142.25379273948</x:v>
      </x:c>
      <x:c r="H773" t="s">
        <x:v>83</x:v>
      </x:c>
      <x:c r="I773" s="6">
        <x:v>32.3679293648393</x:v>
      </x:c>
      <x:c r="J773" t="s">
        <x:v>78</x:v>
      </x:c>
      <x:c r="K773" s="6">
        <x:v>1015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22.809</x:v>
      </x:c>
      <x:c r="R773" s="8">
        <x:v>151991.608165026</x:v>
      </x:c>
      <x:c r="S773" s="12">
        <x:v>272542.374367698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739088</x:v>
      </x:c>
      <x:c r="B774" s="1">
        <x:v>43211.4877028588</x:v>
      </x:c>
      <x:c r="C774" s="6">
        <x:v>12.8917704716667</x:v>
      </x:c>
      <x:c r="D774" s="14" t="s">
        <x:v>77</x:v>
      </x:c>
      <x:c r="E774" s="15">
        <x:v>43194.5305198264</x:v>
      </x:c>
      <x:c r="F774" t="s">
        <x:v>82</x:v>
      </x:c>
      <x:c r="G774" s="6">
        <x:v>142.232400265799</x:v>
      </x:c>
      <x:c r="H774" t="s">
        <x:v>83</x:v>
      </x:c>
      <x:c r="I774" s="6">
        <x:v>32.3620945317853</x:v>
      </x:c>
      <x:c r="J774" t="s">
        <x:v>78</x:v>
      </x:c>
      <x:c r="K774" s="6">
        <x:v>1015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22.813</x:v>
      </x:c>
      <x:c r="R774" s="8">
        <x:v>151991.383765905</x:v>
      </x:c>
      <x:c r="S774" s="12">
        <x:v>272556.046635025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739098</x:v>
      </x:c>
      <x:c r="B775" s="1">
        <x:v>43211.4877142708</x:v>
      </x:c>
      <x:c r="C775" s="6">
        <x:v>12.9082047483333</x:v>
      </x:c>
      <x:c r="D775" s="14" t="s">
        <x:v>77</x:v>
      </x:c>
      <x:c r="E775" s="15">
        <x:v>43194.5305198264</x:v>
      </x:c>
      <x:c r="F775" t="s">
        <x:v>82</x:v>
      </x:c>
      <x:c r="G775" s="6">
        <x:v>142.340671081915</x:v>
      </x:c>
      <x:c r="H775" t="s">
        <x:v>83</x:v>
      </x:c>
      <x:c r="I775" s="6">
        <x:v>32.3492218432439</x:v>
      </x:c>
      <x:c r="J775" t="s">
        <x:v>78</x:v>
      </x:c>
      <x:c r="K775" s="6">
        <x:v>1015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22.809</x:v>
      </x:c>
      <x:c r="R775" s="8">
        <x:v>151985.340588647</x:v>
      </x:c>
      <x:c r="S775" s="12">
        <x:v>272552.201952631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739111</x:v>
      </x:c>
      <x:c r="B776" s="1">
        <x:v>43211.4877258102</x:v>
      </x:c>
      <x:c r="C776" s="6">
        <x:v>12.924822375</x:v>
      </x:c>
      <x:c r="D776" s="14" t="s">
        <x:v>77</x:v>
      </x:c>
      <x:c r="E776" s="15">
        <x:v>43194.5305198264</x:v>
      </x:c>
      <x:c r="F776" t="s">
        <x:v>82</x:v>
      </x:c>
      <x:c r="G776" s="6">
        <x:v>142.250916450767</x:v>
      </x:c>
      <x:c r="H776" t="s">
        <x:v>83</x:v>
      </x:c>
      <x:c r="I776" s="6">
        <x:v>32.3633276657592</x:v>
      </x:c>
      <x:c r="J776" t="s">
        <x:v>78</x:v>
      </x:c>
      <x:c r="K776" s="6">
        <x:v>1015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22.811</x:v>
      </x:c>
      <x:c r="R776" s="8">
        <x:v>151992.013960557</x:v>
      </x:c>
      <x:c r="S776" s="12">
        <x:v>272543.814524419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739117</x:v>
      </x:c>
      <x:c r="B777" s="1">
        <x:v>43211.4877374653</x:v>
      </x:c>
      <x:c r="C777" s="6">
        <x:v>12.9415732933333</x:v>
      </x:c>
      <x:c r="D777" s="14" t="s">
        <x:v>77</x:v>
      </x:c>
      <x:c r="E777" s="15">
        <x:v>43194.5305198264</x:v>
      </x:c>
      <x:c r="F777" t="s">
        <x:v>82</x:v>
      </x:c>
      <x:c r="G777" s="6">
        <x:v>142.290247190733</x:v>
      </x:c>
      <x:c r="H777" t="s">
        <x:v>83</x:v>
      </x:c>
      <x:c r="I777" s="6">
        <x:v>32.3600794113895</x:v>
      </x:c>
      <x:c r="J777" t="s">
        <x:v>78</x:v>
      </x:c>
      <x:c r="K777" s="6">
        <x:v>1015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22.809</x:v>
      </x:c>
      <x:c r="R777" s="8">
        <x:v>151992.926875148</x:v>
      </x:c>
      <x:c r="S777" s="12">
        <x:v>272553.126037685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739128</x:v>
      </x:c>
      <x:c r="B778" s="1">
        <x:v>43211.4877491551</x:v>
      </x:c>
      <x:c r="C778" s="6">
        <x:v>12.9584409616667</x:v>
      </x:c>
      <x:c r="D778" s="14" t="s">
        <x:v>77</x:v>
      </x:c>
      <x:c r="E778" s="15">
        <x:v>43194.5305198264</x:v>
      </x:c>
      <x:c r="F778" t="s">
        <x:v>82</x:v>
      </x:c>
      <x:c r="G778" s="6">
        <x:v>142.217431115907</x:v>
      </x:c>
      <x:c r="H778" t="s">
        <x:v>83</x:v>
      </x:c>
      <x:c r="I778" s="6">
        <x:v>32.3679293648393</x:v>
      </x:c>
      <x:c r="J778" t="s">
        <x:v>78</x:v>
      </x:c>
      <x:c r="K778" s="6">
        <x:v>1015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22.812</x:v>
      </x:c>
      <x:c r="R778" s="8">
        <x:v>151998.876509354</x:v>
      </x:c>
      <x:c r="S778" s="12">
        <x:v>272552.194452951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739143</x:v>
      </x:c>
      <x:c r="B779" s="1">
        <x:v>43211.4877610764</x:v>
      </x:c>
      <x:c r="C779" s="6">
        <x:v>12.9756085566667</x:v>
      </x:c>
      <x:c r="D779" s="14" t="s">
        <x:v>77</x:v>
      </x:c>
      <x:c r="E779" s="15">
        <x:v>43194.5305198264</x:v>
      </x:c>
      <x:c r="F779" t="s">
        <x:v>82</x:v>
      </x:c>
      <x:c r="G779" s="6">
        <x:v>142.274211730003</x:v>
      </x:c>
      <x:c r="H779" t="s">
        <x:v>83</x:v>
      </x:c>
      <x:c r="I779" s="6">
        <x:v>32.3609215511092</x:v>
      </x:c>
      <x:c r="J779" t="s">
        <x:v>78</x:v>
      </x:c>
      <x:c r="K779" s="6">
        <x:v>1015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22.81</x:v>
      </x:c>
      <x:c r="R779" s="8">
        <x:v>151997.143560765</x:v>
      </x:c>
      <x:c r="S779" s="12">
        <x:v>272554.093676251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739151</x:v>
      </x:c>
      <x:c r="B780" s="1">
        <x:v>43211.4877720718</x:v>
      </x:c>
      <x:c r="C780" s="6">
        <x:v>12.99140949</x:v>
      </x:c>
      <x:c r="D780" s="14" t="s">
        <x:v>77</x:v>
      </x:c>
      <x:c r="E780" s="15">
        <x:v>43194.5305198264</x:v>
      </x:c>
      <x:c r="F780" t="s">
        <x:v>82</x:v>
      </x:c>
      <x:c r="G780" s="6">
        <x:v>142.253150838318</x:v>
      </x:c>
      <x:c r="H780" t="s">
        <x:v>83</x:v>
      </x:c>
      <x:c r="I780" s="6">
        <x:v>32.3628464426911</x:v>
      </x:c>
      <x:c r="J780" t="s">
        <x:v>78</x:v>
      </x:c>
      <x:c r="K780" s="6">
        <x:v>1015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22.811</x:v>
      </x:c>
      <x:c r="R780" s="8">
        <x:v>151989.795708184</x:v>
      </x:c>
      <x:c r="S780" s="12">
        <x:v>272545.915399967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739160</x:v>
      </x:c>
      <x:c r="B781" s="1">
        <x:v>43211.4877841782</x:v>
      </x:c>
      <x:c r="C781" s="6">
        <x:v>13.0088771733333</x:v>
      </x:c>
      <x:c r="D781" s="14" t="s">
        <x:v>77</x:v>
      </x:c>
      <x:c r="E781" s="15">
        <x:v>43194.5305198264</x:v>
      </x:c>
      <x:c r="F781" t="s">
        <x:v>82</x:v>
      </x:c>
      <x:c r="G781" s="6">
        <x:v>142.252312942396</x:v>
      </x:c>
      <x:c r="H781" t="s">
        <x:v>83</x:v>
      </x:c>
      <x:c r="I781" s="6">
        <x:v>32.3630269013333</x:v>
      </x:c>
      <x:c r="J781" t="s">
        <x:v>78</x:v>
      </x:c>
      <x:c r="K781" s="6">
        <x:v>1015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22.811</x:v>
      </x:c>
      <x:c r="R781" s="8">
        <x:v>151997.388033776</x:v>
      </x:c>
      <x:c r="S781" s="12">
        <x:v>272542.549482126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739168</x:v>
      </x:c>
      <x:c r="B782" s="1">
        <x:v>43211.4877959143</x:v>
      </x:c>
      <x:c r="C782" s="6">
        <x:v>13.0257447833333</x:v>
      </x:c>
      <x:c r="D782" s="14" t="s">
        <x:v>77</x:v>
      </x:c>
      <x:c r="E782" s="15">
        <x:v>43194.5305198264</x:v>
      </x:c>
      <x:c r="F782" t="s">
        <x:v>82</x:v>
      </x:c>
      <x:c r="G782" s="6">
        <x:v>142.303960278602</x:v>
      </x:c>
      <x:c r="H782" t="s">
        <x:v>83</x:v>
      </x:c>
      <x:c r="I782" s="6">
        <x:v>32.3545152792753</x:v>
      </x:c>
      <x:c r="J782" t="s">
        <x:v>78</x:v>
      </x:c>
      <x:c r="K782" s="6">
        <x:v>1015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22.81</x:v>
      </x:c>
      <x:c r="R782" s="8">
        <x:v>151996.228662922</x:v>
      </x:c>
      <x:c r="S782" s="12">
        <x:v>272553.374270071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739182</x:v>
      </x:c>
      <x:c r="B783" s="1">
        <x:v>43211.4878070255</x:v>
      </x:c>
      <x:c r="C783" s="6">
        <x:v>13.041745715</x:v>
      </x:c>
      <x:c r="D783" s="14" t="s">
        <x:v>77</x:v>
      </x:c>
      <x:c r="E783" s="15">
        <x:v>43194.5305198264</x:v>
      </x:c>
      <x:c r="F783" t="s">
        <x:v>82</x:v>
      </x:c>
      <x:c r="G783" s="6">
        <x:v>142.322860599834</x:v>
      </x:c>
      <x:c r="H783" t="s">
        <x:v>83</x:v>
      </x:c>
      <x:c r="I783" s="6">
        <x:v>32.3452216954252</x:v>
      </x:c>
      <x:c r="J783" t="s">
        <x:v>78</x:v>
      </x:c>
      <x:c r="K783" s="6">
        <x:v>1015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22.812</x:v>
      </x:c>
      <x:c r="R783" s="8">
        <x:v>151990.878735471</x:v>
      </x:c>
      <x:c r="S783" s="12">
        <x:v>272554.244094735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739195</x:v>
      </x:c>
      <x:c r="B784" s="1">
        <x:v>43211.4878184838</x:v>
      </x:c>
      <x:c r="C784" s="6">
        <x:v>13.05824666</x:v>
      </x:c>
      <x:c r="D784" s="14" t="s">
        <x:v>77</x:v>
      </x:c>
      <x:c r="E784" s="15">
        <x:v>43194.5305198264</x:v>
      </x:c>
      <x:c r="F784" t="s">
        <x:v>82</x:v>
      </x:c>
      <x:c r="G784" s="6">
        <x:v>142.338222129307</x:v>
      </x:c>
      <x:c r="H784" t="s">
        <x:v>83</x:v>
      </x:c>
      <x:c r="I784" s="6">
        <x:v>32.3419133060993</x:v>
      </x:c>
      <x:c r="J784" t="s">
        <x:v>78</x:v>
      </x:c>
      <x:c r="K784" s="6">
        <x:v>1015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22.812</x:v>
      </x:c>
      <x:c r="R784" s="8">
        <x:v>151999.018019103</x:v>
      </x:c>
      <x:c r="S784" s="12">
        <x:v>272547.458805327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739198</x:v>
      </x:c>
      <x:c r="B785" s="1">
        <x:v>43211.4878303588</x:v>
      </x:c>
      <x:c r="C785" s="6">
        <x:v>13.0753642783333</x:v>
      </x:c>
      <x:c r="D785" s="14" t="s">
        <x:v>77</x:v>
      </x:c>
      <x:c r="E785" s="15">
        <x:v>43194.5305198264</x:v>
      </x:c>
      <x:c r="F785" t="s">
        <x:v>82</x:v>
      </x:c>
      <x:c r="G785" s="6">
        <x:v>142.147057945581</x:v>
      </x:c>
      <x:c r="H785" t="s">
        <x:v>83</x:v>
      </x:c>
      <x:c r="I785" s="6">
        <x:v>32.3830879476718</x:v>
      </x:c>
      <x:c r="J785" t="s">
        <x:v>78</x:v>
      </x:c>
      <x:c r="K785" s="6">
        <x:v>1015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22.812</x:v>
      </x:c>
      <x:c r="R785" s="8">
        <x:v>152006.196218507</x:v>
      </x:c>
      <x:c r="S785" s="12">
        <x:v>272544.115034601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739209</x:v>
      </x:c>
      <x:c r="B786" s="1">
        <x:v>43211.4878417014</x:v>
      </x:c>
      <x:c r="C786" s="6">
        <x:v>13.0917318983333</x:v>
      </x:c>
      <x:c r="D786" s="14" t="s">
        <x:v>77</x:v>
      </x:c>
      <x:c r="E786" s="15">
        <x:v>43194.5305198264</x:v>
      </x:c>
      <x:c r="F786" t="s">
        <x:v>82</x:v>
      </x:c>
      <x:c r="G786" s="6">
        <x:v>142.234885551053</x:v>
      </x:c>
      <x:c r="H786" t="s">
        <x:v>83</x:v>
      </x:c>
      <x:c r="I786" s="6">
        <x:v>32.3641698062947</x:v>
      </x:c>
      <x:c r="J786" t="s">
        <x:v>78</x:v>
      </x:c>
      <x:c r="K786" s="6">
        <x:v>1015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22.812</x:v>
      </x:c>
      <x:c r="R786" s="8">
        <x:v>152000.701248486</x:v>
      </x:c>
      <x:c r="S786" s="12">
        <x:v>272543.020433827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739220</x:v>
      </x:c>
      <x:c r="B787" s="1">
        <x:v>43211.4878534375</x:v>
      </x:c>
      <x:c r="C787" s="6">
        <x:v>13.10859952</x:v>
      </x:c>
      <x:c r="D787" s="14" t="s">
        <x:v>77</x:v>
      </x:c>
      <x:c r="E787" s="15">
        <x:v>43194.5305198264</x:v>
      </x:c>
      <x:c r="F787" t="s">
        <x:v>82</x:v>
      </x:c>
      <x:c r="G787" s="6">
        <x:v>142.214807511954</x:v>
      </x:c>
      <x:c r="H787" t="s">
        <x:v>83</x:v>
      </x:c>
      <x:c r="I787" s="6">
        <x:v>32.3658841644678</x:v>
      </x:c>
      <x:c r="J787" t="s">
        <x:v>78</x:v>
      </x:c>
      <x:c r="K787" s="6">
        <x:v>1015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22.813</x:v>
      </x:c>
      <x:c r="R787" s="8">
        <x:v>152001.864053032</x:v>
      </x:c>
      <x:c r="S787" s="12">
        <x:v>272543.228713638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739229</x:v>
      </x:c>
      <x:c r="B788" s="1">
        <x:v>43211.4878649653</x:v>
      </x:c>
      <x:c r="C788" s="6">
        <x:v>13.12523377</x:v>
      </x:c>
      <x:c r="D788" s="14" t="s">
        <x:v>77</x:v>
      </x:c>
      <x:c r="E788" s="15">
        <x:v>43194.5305198264</x:v>
      </x:c>
      <x:c r="F788" t="s">
        <x:v>82</x:v>
      </x:c>
      <x:c r="G788" s="6">
        <x:v>142.224942065455</x:v>
      </x:c>
      <x:c r="H788" t="s">
        <x:v>83</x:v>
      </x:c>
      <x:c r="I788" s="6">
        <x:v>32.3689218889981</x:v>
      </x:c>
      <x:c r="J788" t="s">
        <x:v>78</x:v>
      </x:c>
      <x:c r="K788" s="6">
        <x:v>1015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22.811</x:v>
      </x:c>
      <x:c r="R788" s="8">
        <x:v>152001.661124035</x:v>
      </x:c>
      <x:c r="S788" s="12">
        <x:v>272550.354949417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739243</x:v>
      </x:c>
      <x:c r="B789" s="1">
        <x:v>43211.4878767014</x:v>
      </x:c>
      <x:c r="C789" s="6">
        <x:v>13.1421347683333</x:v>
      </x:c>
      <x:c r="D789" s="14" t="s">
        <x:v>77</x:v>
      </x:c>
      <x:c r="E789" s="15">
        <x:v>43194.5305198264</x:v>
      </x:c>
      <x:c r="F789" t="s">
        <x:v>82</x:v>
      </x:c>
      <x:c r="G789" s="6">
        <x:v>142.242089889236</x:v>
      </x:c>
      <x:c r="H789" t="s">
        <x:v>83</x:v>
      </x:c>
      <x:c r="I789" s="6">
        <x:v>32.3678391353847</x:v>
      </x:c>
      <x:c r="J789" t="s">
        <x:v>78</x:v>
      </x:c>
      <x:c r="K789" s="6">
        <x:v>1015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22.81</x:v>
      </x:c>
      <x:c r="R789" s="8">
        <x:v>152003.604178249</x:v>
      </x:c>
      <x:c r="S789" s="12">
        <x:v>272553.786391336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739253</x:v>
      </x:c>
      <x:c r="B790" s="1">
        <x:v>43211.4878882755</x:v>
      </x:c>
      <x:c r="C790" s="6">
        <x:v>13.1587857583333</x:v>
      </x:c>
      <x:c r="D790" s="14" t="s">
        <x:v>77</x:v>
      </x:c>
      <x:c r="E790" s="15">
        <x:v>43194.5305198264</x:v>
      </x:c>
      <x:c r="F790" t="s">
        <x:v>82</x:v>
      </x:c>
      <x:c r="G790" s="6">
        <x:v>142.222457961702</x:v>
      </x:c>
      <x:c r="H790" t="s">
        <x:v>83</x:v>
      </x:c>
      <x:c r="I790" s="6">
        <x:v>32.3668466115455</x:v>
      </x:c>
      <x:c r="J790" t="s">
        <x:v>78</x:v>
      </x:c>
      <x:c r="K790" s="6">
        <x:v>1015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22.812</x:v>
      </x:c>
      <x:c r="R790" s="8">
        <x:v>152002.392104237</x:v>
      </x:c>
      <x:c r="S790" s="12">
        <x:v>272542.468245609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739256</x:v>
      </x:c>
      <x:c r="B791" s="1">
        <x:v>43211.4878993866</x:v>
      </x:c>
      <x:c r="C791" s="6">
        <x:v>13.1748032783333</x:v>
      </x:c>
      <x:c r="D791" s="14" t="s">
        <x:v>77</x:v>
      </x:c>
      <x:c r="E791" s="15">
        <x:v>43194.5305198264</x:v>
      </x:c>
      <x:c r="F791" t="s">
        <x:v>82</x:v>
      </x:c>
      <x:c r="G791" s="6">
        <x:v>142.147438279722</x:v>
      </x:c>
      <x:c r="H791" t="s">
        <x:v>83</x:v>
      </x:c>
      <x:c r="I791" s="6">
        <x:v>32.3751778056153</x:v>
      </x:c>
      <x:c r="J791" t="s">
        <x:v>78</x:v>
      </x:c>
      <x:c r="K791" s="6">
        <x:v>1015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22.815</x:v>
      </x:c>
      <x:c r="R791" s="8">
        <x:v>151999.819041009</x:v>
      </x:c>
      <x:c r="S791" s="12">
        <x:v>272548.33538687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739271</x:v>
      </x:c>
      <x:c r="B792" s="1">
        <x:v>43211.4879111111</x:v>
      </x:c>
      <x:c r="C792" s="6">
        <x:v>13.1916875933333</x:v>
      </x:c>
      <x:c r="D792" s="14" t="s">
        <x:v>77</x:v>
      </x:c>
      <x:c r="E792" s="15">
        <x:v>43194.5305198264</x:v>
      </x:c>
      <x:c r="F792" t="s">
        <x:v>82</x:v>
      </x:c>
      <x:c r="G792" s="6">
        <x:v>142.267674480458</x:v>
      </x:c>
      <x:c r="H792" t="s">
        <x:v>83</x:v>
      </x:c>
      <x:c r="I792" s="6">
        <x:v>32.3597184944319</x:v>
      </x:c>
      <x:c r="J792" t="s">
        <x:v>78</x:v>
      </x:c>
      <x:c r="K792" s="6">
        <x:v>1015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22.811</x:v>
      </x:c>
      <x:c r="R792" s="8">
        <x:v>152017.45497493</x:v>
      </x:c>
      <x:c r="S792" s="12">
        <x:v>272547.166729852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739278</x:v>
      </x:c>
      <x:c r="B793" s="1">
        <x:v>43211.4879228819</x:v>
      </x:c>
      <x:c r="C793" s="6">
        <x:v>13.2085885566667</x:v>
      </x:c>
      <x:c r="D793" s="14" t="s">
        <x:v>77</x:v>
      </x:c>
      <x:c r="E793" s="15">
        <x:v>43194.5305198264</x:v>
      </x:c>
      <x:c r="F793" t="s">
        <x:v>82</x:v>
      </x:c>
      <x:c r="G793" s="6">
        <x:v>142.165756406466</x:v>
      </x:c>
      <x:c r="H793" t="s">
        <x:v>83</x:v>
      </x:c>
      <x:c r="I793" s="6">
        <x:v>32.3686211240702</x:v>
      </x:c>
      <x:c r="J793" t="s">
        <x:v>78</x:v>
      </x:c>
      <x:c r="K793" s="6">
        <x:v>1015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22.816</x:v>
      </x:c>
      <x:c r="R793" s="8">
        <x:v>152019.650495592</x:v>
      </x:c>
      <x:c r="S793" s="12">
        <x:v>272549.358753011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739291</x:v>
      </x:c>
      <x:c r="B794" s="1">
        <x:v>43211.4879345255</x:v>
      </x:c>
      <x:c r="C794" s="6">
        <x:v>13.225356215</x:v>
      </x:c>
      <x:c r="D794" s="14" t="s">
        <x:v>77</x:v>
      </x:c>
      <x:c r="E794" s="15">
        <x:v>43194.5305198264</x:v>
      </x:c>
      <x:c r="F794" t="s">
        <x:v>82</x:v>
      </x:c>
      <x:c r="G794" s="6">
        <x:v>142.180133931508</x:v>
      </x:c>
      <x:c r="H794" t="s">
        <x:v>83</x:v>
      </x:c>
      <x:c r="I794" s="6">
        <x:v>32.365523246885</x:v>
      </x:c>
      <x:c r="J794" t="s">
        <x:v>78</x:v>
      </x:c>
      <x:c r="K794" s="6">
        <x:v>1015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22.816</x:v>
      </x:c>
      <x:c r="R794" s="8">
        <x:v>152011.599674482</x:v>
      </x:c>
      <x:c r="S794" s="12">
        <x:v>272543.675804798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739302</x:v>
      </x:c>
      <x:c r="B795" s="1">
        <x:v>43211.4879457176</x:v>
      </x:c>
      <x:c r="C795" s="6">
        <x:v>13.2415071316667</x:v>
      </x:c>
      <x:c r="D795" s="14" t="s">
        <x:v>77</x:v>
      </x:c>
      <x:c r="E795" s="15">
        <x:v>43194.5305198264</x:v>
      </x:c>
      <x:c r="F795" t="s">
        <x:v>82</x:v>
      </x:c>
      <x:c r="G795" s="6">
        <x:v>142.160483018739</x:v>
      </x:c>
      <x:c r="H795" t="s">
        <x:v>83</x:v>
      </x:c>
      <x:c r="I795" s="6">
        <x:v>32.3671473763143</x:v>
      </x:c>
      <x:c r="J795" t="s">
        <x:v>78</x:v>
      </x:c>
      <x:c r="K795" s="6">
        <x:v>1015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22.817</x:v>
      </x:c>
      <x:c r="R795" s="8">
        <x:v>152007.583441595</x:v>
      </x:c>
      <x:c r="S795" s="12">
        <x:v>272535.759414042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739306</x:v>
      </x:c>
      <x:c r="B796" s="1">
        <x:v>43211.4879575231</x:v>
      </x:c>
      <x:c r="C796" s="6">
        <x:v>13.258474765</x:v>
      </x:c>
      <x:c r="D796" s="14" t="s">
        <x:v>77</x:v>
      </x:c>
      <x:c r="E796" s="15">
        <x:v>43194.5305198264</x:v>
      </x:c>
      <x:c r="F796" t="s">
        <x:v>82</x:v>
      </x:c>
      <x:c r="G796" s="6">
        <x:v>142.195599421317</x:v>
      </x:c>
      <x:c r="H796" t="s">
        <x:v>83</x:v>
      </x:c>
      <x:c r="I796" s="6">
        <x:v>32.3648014118353</x:v>
      </x:c>
      <x:c r="J796" t="s">
        <x:v>78</x:v>
      </x:c>
      <x:c r="K796" s="6">
        <x:v>1015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22.815</x:v>
      </x:c>
      <x:c r="R796" s="8">
        <x:v>152017.192920259</x:v>
      </x:c>
      <x:c r="S796" s="12">
        <x:v>272552.513190733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739323</x:v>
      </x:c>
      <x:c r="B797" s="1">
        <x:v>43211.4879692477</x:v>
      </x:c>
      <x:c r="C797" s="6">
        <x:v>13.2753757383333</x:v>
      </x:c>
      <x:c r="D797" s="14" t="s">
        <x:v>77</x:v>
      </x:c>
      <x:c r="E797" s="15">
        <x:v>43194.5305198264</x:v>
      </x:c>
      <x:c r="F797" t="s">
        <x:v>82</x:v>
      </x:c>
      <x:c r="G797" s="6">
        <x:v>142.157272781043</x:v>
      </x:c>
      <x:c r="H797" t="s">
        <x:v>83</x:v>
      </x:c>
      <x:c r="I797" s="6">
        <x:v>32.3678391353847</x:v>
      </x:c>
      <x:c r="J797" t="s">
        <x:v>78</x:v>
      </x:c>
      <x:c r="K797" s="6">
        <x:v>1015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22.817</x:v>
      </x:c>
      <x:c r="R797" s="8">
        <x:v>152014.089530121</x:v>
      </x:c>
      <x:c r="S797" s="12">
        <x:v>272540.977768491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739326</x:v>
      </x:c>
      <x:c r="B798" s="1">
        <x:v>43211.4879808218</x:v>
      </x:c>
      <x:c r="C798" s="6">
        <x:v>13.2920600116667</x:v>
      </x:c>
      <x:c r="D798" s="14" t="s">
        <x:v>77</x:v>
      </x:c>
      <x:c r="E798" s="15">
        <x:v>43194.5305198264</x:v>
      </x:c>
      <x:c r="F798" t="s">
        <x:v>82</x:v>
      </x:c>
      <x:c r="G798" s="6">
        <x:v>142.219917492832</x:v>
      </x:c>
      <x:c r="H798" t="s">
        <x:v>83</x:v>
      </x:c>
      <x:c r="I798" s="6">
        <x:v>32.3569514657124</x:v>
      </x:c>
      <x:c r="J798" t="s">
        <x:v>78</x:v>
      </x:c>
      <x:c r="K798" s="6">
        <x:v>1015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22.816</x:v>
      </x:c>
      <x:c r="R798" s="8">
        <x:v>152025.132768685</x:v>
      </x:c>
      <x:c r="S798" s="12">
        <x:v>272549.578350843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739336</x:v>
      </x:c>
      <x:c r="B799" s="1">
        <x:v>43211.4879923611</x:v>
      </x:c>
      <x:c r="C799" s="6">
        <x:v>13.3086442633333</x:v>
      </x:c>
      <x:c r="D799" s="14" t="s">
        <x:v>77</x:v>
      </x:c>
      <x:c r="E799" s="15">
        <x:v>43194.5305198264</x:v>
      </x:c>
      <x:c r="F799" t="s">
        <x:v>82</x:v>
      </x:c>
      <x:c r="G799" s="6">
        <x:v>142.185159135123</x:v>
      </x:c>
      <x:c r="H799" t="s">
        <x:v>83</x:v>
      </x:c>
      <x:c r="I799" s="6">
        <x:v>32.3644404943693</x:v>
      </x:c>
      <x:c r="J799" t="s">
        <x:v>78</x:v>
      </x:c>
      <x:c r="K799" s="6">
        <x:v>1015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22.816</x:v>
      </x:c>
      <x:c r="R799" s="8">
        <x:v>152020.687414114</x:v>
      </x:c>
      <x:c r="S799" s="12">
        <x:v>272560.021249345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739355</x:v>
      </x:c>
      <x:c r="B800" s="1">
        <x:v>43211.4880035532</x:v>
      </x:c>
      <x:c r="C800" s="6">
        <x:v>13.3247451916667</x:v>
      </x:c>
      <x:c r="D800" s="14" t="s">
        <x:v>77</x:v>
      </x:c>
      <x:c r="E800" s="15">
        <x:v>43194.5305198264</x:v>
      </x:c>
      <x:c r="F800" t="s">
        <x:v>82</x:v>
      </x:c>
      <x:c r="G800" s="6">
        <x:v>142.217265205551</x:v>
      </x:c>
      <x:c r="H800" t="s">
        <x:v>83</x:v>
      </x:c>
      <x:c r="I800" s="6">
        <x:v>32.3575229171088</x:v>
      </x:c>
      <x:c r="J800" t="s">
        <x:v>78</x:v>
      </x:c>
      <x:c r="K800" s="6">
        <x:v>1015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22.816</x:v>
      </x:c>
      <x:c r="R800" s="8">
        <x:v>152020.035666041</x:v>
      </x:c>
      <x:c r="S800" s="12">
        <x:v>272548.070025638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739361</x:v>
      </x:c>
      <x:c r="B801" s="1">
        <x:v>43211.4880152778</x:v>
      </x:c>
      <x:c r="C801" s="6">
        <x:v>13.3416461666667</x:v>
      </x:c>
      <x:c r="D801" s="14" t="s">
        <x:v>77</x:v>
      </x:c>
      <x:c r="E801" s="15">
        <x:v>43194.5305198264</x:v>
      </x:c>
      <x:c r="F801" t="s">
        <x:v>82</x:v>
      </x:c>
      <x:c r="G801" s="6">
        <x:v>142.198251842031</x:v>
      </x:c>
      <x:c r="H801" t="s">
        <x:v>83</x:v>
      </x:c>
      <x:c r="I801" s="6">
        <x:v>32.3642299591984</x:v>
      </x:c>
      <x:c r="J801" t="s">
        <x:v>78</x:v>
      </x:c>
      <x:c r="K801" s="6">
        <x:v>1015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22.815</x:v>
      </x:c>
      <x:c r="R801" s="8">
        <x:v>152024.300773175</x:v>
      </x:c>
      <x:c r="S801" s="12">
        <x:v>272540.956661567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739370</x:v>
      </x:c>
      <x:c r="B802" s="1">
        <x:v>43211.4880267361</x:v>
      </x:c>
      <x:c r="C802" s="6">
        <x:v>13.3581471133333</x:v>
      </x:c>
      <x:c r="D802" s="14" t="s">
        <x:v>77</x:v>
      </x:c>
      <x:c r="E802" s="15">
        <x:v>43194.5305198264</x:v>
      </x:c>
      <x:c r="F802" t="s">
        <x:v>82</x:v>
      </x:c>
      <x:c r="G802" s="6">
        <x:v>142.25267237195</x:v>
      </x:c>
      <x:c r="H802" t="s">
        <x:v>83</x:v>
      </x:c>
      <x:c r="I802" s="6">
        <x:v>32.355116806626</x:v>
      </x:c>
      <x:c r="J802" t="s">
        <x:v>78</x:v>
      </x:c>
      <x:c r="K802" s="6">
        <x:v>1015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22.814</x:v>
      </x:c>
      <x:c r="R802" s="8">
        <x:v>152018.900497305</x:v>
      </x:c>
      <x:c r="S802" s="12">
        <x:v>272542.425008733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739382</x:v>
      </x:c>
      <x:c r="B803" s="1">
        <x:v>43211.4880386574</x:v>
      </x:c>
      <x:c r="C803" s="6">
        <x:v>13.3753147883333</x:v>
      </x:c>
      <x:c r="D803" s="14" t="s">
        <x:v>77</x:v>
      </x:c>
      <x:c r="E803" s="15">
        <x:v>43194.5305198264</x:v>
      </x:c>
      <x:c r="F803" t="s">
        <x:v>82</x:v>
      </x:c>
      <x:c r="G803" s="6">
        <x:v>142.210173243938</x:v>
      </x:c>
      <x:c r="H803" t="s">
        <x:v>83</x:v>
      </x:c>
      <x:c r="I803" s="6">
        <x:v>32.3564401671774</x:v>
      </x:c>
      <x:c r="J803" t="s">
        <x:v>78</x:v>
      </x:c>
      <x:c r="K803" s="6">
        <x:v>1015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22.817</x:v>
      </x:c>
      <x:c r="R803" s="8">
        <x:v>152033.3905564</x:v>
      </x:c>
      <x:c r="S803" s="12">
        <x:v>272544.385086492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739387</x:v>
      </x:c>
      <x:c r="B804" s="1">
        <x:v>43211.488049919</x:v>
      </x:c>
      <x:c r="C804" s="6">
        <x:v>13.3915656916667</x:v>
      </x:c>
      <x:c r="D804" s="14" t="s">
        <x:v>77</x:v>
      </x:c>
      <x:c r="E804" s="15">
        <x:v>43194.5305198264</x:v>
      </x:c>
      <x:c r="F804" t="s">
        <x:v>82</x:v>
      </x:c>
      <x:c r="G804" s="6">
        <x:v>142.191690603744</x:v>
      </x:c>
      <x:c r="H804" t="s">
        <x:v>83</x:v>
      </x:c>
      <x:c r="I804" s="6">
        <x:v>32.3656435527414</x:v>
      </x:c>
      <x:c r="J804" t="s">
        <x:v>78</x:v>
      </x:c>
      <x:c r="K804" s="6">
        <x:v>1015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22.815</x:v>
      </x:c>
      <x:c r="R804" s="8">
        <x:v>152029.525227195</x:v>
      </x:c>
      <x:c r="S804" s="12">
        <x:v>272546.477920189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739404</x:v>
      </x:c>
      <x:c r="B805" s="1">
        <x:v>43211.4880618056</x:v>
      </x:c>
      <x:c r="C805" s="6">
        <x:v>13.4086833216667</x:v>
      </x:c>
      <x:c r="D805" s="14" t="s">
        <x:v>77</x:v>
      </x:c>
      <x:c r="E805" s="15">
        <x:v>43194.5305198264</x:v>
      </x:c>
      <x:c r="F805" t="s">
        <x:v>82</x:v>
      </x:c>
      <x:c r="G805" s="6">
        <x:v>142.122032473185</x:v>
      </x:c>
      <x:c r="H805" t="s">
        <x:v>83</x:v>
      </x:c>
      <x:c r="I805" s="6">
        <x:v>32.3806517422349</x:v>
      </x:c>
      <x:c r="J805" t="s">
        <x:v>78</x:v>
      </x:c>
      <x:c r="K805" s="6">
        <x:v>1015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22.815</x:v>
      </x:c>
      <x:c r="R805" s="8">
        <x:v>152025.398263287</x:v>
      </x:c>
      <x:c r="S805" s="12">
        <x:v>272548.470088953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739406</x:v>
      </x:c>
      <x:c r="B806" s="1">
        <x:v>43211.4880733449</x:v>
      </x:c>
      <x:c r="C806" s="6">
        <x:v>13.42525096</x:v>
      </x:c>
      <x:c r="D806" s="14" t="s">
        <x:v>77</x:v>
      </x:c>
      <x:c r="E806" s="15">
        <x:v>43194.5305198264</x:v>
      </x:c>
      <x:c r="F806" t="s">
        <x:v>82</x:v>
      </x:c>
      <x:c r="G806" s="6">
        <x:v>142.173742806438</x:v>
      </x:c>
      <x:c r="H806" t="s">
        <x:v>83</x:v>
      </x:c>
      <x:c r="I806" s="6">
        <x:v>32.3642901121029</x:v>
      </x:c>
      <x:c r="J806" t="s">
        <x:v>78</x:v>
      </x:c>
      <x:c r="K806" s="6">
        <x:v>1015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22.817</x:v>
      </x:c>
      <x:c r="R806" s="8">
        <x:v>152025.356003331</x:v>
      </x:c>
      <x:c r="S806" s="12">
        <x:v>272551.478166232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739416</x:v>
      </x:c>
      <x:c r="B807" s="1">
        <x:v>43211.4880846412</x:v>
      </x:c>
      <x:c r="C807" s="6">
        <x:v>13.4415685216667</x:v>
      </x:c>
      <x:c r="D807" s="14" t="s">
        <x:v>77</x:v>
      </x:c>
      <x:c r="E807" s="15">
        <x:v>43194.5305198264</x:v>
      </x:c>
      <x:c r="F807" t="s">
        <x:v>82</x:v>
      </x:c>
      <x:c r="G807" s="6">
        <x:v>142.155706221541</x:v>
      </x:c>
      <x:c r="H807" t="s">
        <x:v>83</x:v>
      </x:c>
      <x:c r="I807" s="6">
        <x:v>32.3707866321529</x:v>
      </x:c>
      <x:c r="J807" t="s">
        <x:v>78</x:v>
      </x:c>
      <x:c r="K807" s="6">
        <x:v>1015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22.816</x:v>
      </x:c>
      <x:c r="R807" s="8">
        <x:v>152020.332841815</x:v>
      </x:c>
      <x:c r="S807" s="12">
        <x:v>272541.683599312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739427</x:v>
      </x:c>
      <x:c r="B808" s="1">
        <x:v>43211.4880964468</x:v>
      </x:c>
      <x:c r="C808" s="6">
        <x:v>13.4585528366667</x:v>
      </x:c>
      <x:c r="D808" s="14" t="s">
        <x:v>77</x:v>
      </x:c>
      <x:c r="E808" s="15">
        <x:v>43194.5305198264</x:v>
      </x:c>
      <x:c r="F808" t="s">
        <x:v>82</x:v>
      </x:c>
      <x:c r="G808" s="6">
        <x:v>142.156543733061</x:v>
      </x:c>
      <x:c r="H808" t="s">
        <x:v>83</x:v>
      </x:c>
      <x:c r="I808" s="6">
        <x:v>32.3706061730927</x:v>
      </x:c>
      <x:c r="J808" t="s">
        <x:v>78</x:v>
      </x:c>
      <x:c r="K808" s="6">
        <x:v>1015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22.816</x:v>
      </x:c>
      <x:c r="R808" s="8">
        <x:v>152032.134531623</x:v>
      </x:c>
      <x:c r="S808" s="12">
        <x:v>272538.422181863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739440</x:v>
      </x:c>
      <x:c r="B809" s="1">
        <x:v>43211.4881077546</x:v>
      </x:c>
      <x:c r="C809" s="6">
        <x:v>13.474820445</x:v>
      </x:c>
      <x:c r="D809" s="14" t="s">
        <x:v>77</x:v>
      </x:c>
      <x:c r="E809" s="15">
        <x:v>43194.5305198264</x:v>
      </x:c>
      <x:c r="F809" t="s">
        <x:v>82</x:v>
      </x:c>
      <x:c r="G809" s="6">
        <x:v>142.153844285097</x:v>
      </x:c>
      <x:c r="H809" t="s">
        <x:v>83</x:v>
      </x:c>
      <x:c r="I809" s="6">
        <x:v>32.3633577422033</x:v>
      </x:c>
      <x:c r="J809" t="s">
        <x:v>78</x:v>
      </x:c>
      <x:c r="K809" s="6">
        <x:v>1015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22.819</x:v>
      </x:c>
      <x:c r="R809" s="8">
        <x:v>152030.233726642</x:v>
      </x:c>
      <x:c r="S809" s="12">
        <x:v>272556.471670305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739449</x:v>
      </x:c>
      <x:c r="B810" s="1">
        <x:v>43211.4881196759</x:v>
      </x:c>
      <x:c r="C810" s="6">
        <x:v>13.492021415</x:v>
      </x:c>
      <x:c r="D810" s="14" t="s">
        <x:v>77</x:v>
      </x:c>
      <x:c r="E810" s="15">
        <x:v>43194.5305198264</x:v>
      </x:c>
      <x:c r="F810" t="s">
        <x:v>82</x:v>
      </x:c>
      <x:c r="G810" s="6">
        <x:v>142.152976767244</x:v>
      </x:c>
      <x:c r="H810" t="s">
        <x:v>83</x:v>
      </x:c>
      <x:c r="I810" s="6">
        <x:v>32.3661548526807</x:v>
      </x:c>
      <x:c r="J810" t="s">
        <x:v>78</x:v>
      </x:c>
      <x:c r="K810" s="6">
        <x:v>1015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22.818</x:v>
      </x:c>
      <x:c r="R810" s="8">
        <x:v>152033.785140559</x:v>
      </x:c>
      <x:c r="S810" s="12">
        <x:v>272546.460898404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739464</x:v>
      </x:c>
      <x:c r="B811" s="1">
        <x:v>43211.4881309028</x:v>
      </x:c>
      <x:c r="C811" s="6">
        <x:v>13.5081390033333</x:v>
      </x:c>
      <x:c r="D811" s="14" t="s">
        <x:v>77</x:v>
      </x:c>
      <x:c r="E811" s="15">
        <x:v>43194.5305198264</x:v>
      </x:c>
      <x:c r="F811" t="s">
        <x:v>82</x:v>
      </x:c>
      <x:c r="G811" s="6">
        <x:v>142.119621381026</x:v>
      </x:c>
      <x:c r="H811" t="s">
        <x:v>83</x:v>
      </x:c>
      <x:c r="I811" s="6">
        <x:v>32.3733431365508</x:v>
      </x:c>
      <x:c r="J811" t="s">
        <x:v>78</x:v>
      </x:c>
      <x:c r="K811" s="6">
        <x:v>1015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22.818</x:v>
      </x:c>
      <x:c r="R811" s="8">
        <x:v>152031.923998109</x:v>
      </x:c>
      <x:c r="S811" s="12">
        <x:v>272547.679634165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739469</x:v>
      </x:c>
      <x:c r="B812" s="1">
        <x:v>43211.4881425579</x:v>
      </x:c>
      <x:c r="C812" s="6">
        <x:v>13.5249067083333</x:v>
      </x:c>
      <x:c r="D812" s="14" t="s">
        <x:v>77</x:v>
      </x:c>
      <x:c r="E812" s="15">
        <x:v>43194.5305198264</x:v>
      </x:c>
      <x:c r="F812" t="s">
        <x:v>82</x:v>
      </x:c>
      <x:c r="G812" s="6">
        <x:v>142.158528959774</x:v>
      </x:c>
      <x:c r="H812" t="s">
        <x:v>83</x:v>
      </x:c>
      <x:c r="I812" s="6">
        <x:v>32.3675684470354</x:v>
      </x:c>
      <x:c r="J812" t="s">
        <x:v>78</x:v>
      </x:c>
      <x:c r="K812" s="6">
        <x:v>1015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22.817</x:v>
      </x:c>
      <x:c r="R812" s="8">
        <x:v>152032.10018798</x:v>
      </x:c>
      <x:c r="S812" s="12">
        <x:v>272535.264991391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739476</x:v>
      </x:c>
      <x:c r="B813" s="1">
        <x:v>43211.4881544792</x:v>
      </x:c>
      <x:c r="C813" s="6">
        <x:v>13.542074325</x:v>
      </x:c>
      <x:c r="D813" s="14" t="s">
        <x:v>77</x:v>
      </x:c>
      <x:c r="E813" s="15">
        <x:v>43194.5305198264</x:v>
      </x:c>
      <x:c r="F813" t="s">
        <x:v>82</x:v>
      </x:c>
      <x:c r="G813" s="6">
        <x:v>142.153891615671</x:v>
      </x:c>
      <x:c r="H813" t="s">
        <x:v>83</x:v>
      </x:c>
      <x:c r="I813" s="6">
        <x:v>32.3711776268169</x:v>
      </x:c>
      <x:c r="J813" t="s">
        <x:v>78</x:v>
      </x:c>
      <x:c r="K813" s="6">
        <x:v>1015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22.816</x:v>
      </x:c>
      <x:c r="R813" s="8">
        <x:v>152032.213847063</x:v>
      </x:c>
      <x:c r="S813" s="12">
        <x:v>272544.044228432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739490</x:v>
      </x:c>
      <x:c r="B814" s="1">
        <x:v>43211.4881659722</x:v>
      </x:c>
      <x:c r="C814" s="6">
        <x:v>13.5586419633333</x:v>
      </x:c>
      <x:c r="D814" s="14" t="s">
        <x:v>77</x:v>
      </x:c>
      <x:c r="E814" s="15">
        <x:v>43194.5305198264</x:v>
      </x:c>
      <x:c r="F814" t="s">
        <x:v>82</x:v>
      </x:c>
      <x:c r="G814" s="6">
        <x:v>142.168299293153</x:v>
      </x:c>
      <x:c r="H814" t="s">
        <x:v>83</x:v>
      </x:c>
      <x:c r="I814" s="6">
        <x:v>32.3654630939586</x:v>
      </x:c>
      <x:c r="J814" t="s">
        <x:v>78</x:v>
      </x:c>
      <x:c r="K814" s="6">
        <x:v>1015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22.817</x:v>
      </x:c>
      <x:c r="R814" s="8">
        <x:v>152028.060532074</x:v>
      </x:c>
      <x:c r="S814" s="12">
        <x:v>272547.053120765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739502</x:v>
      </x:c>
      <x:c r="B815" s="1">
        <x:v>43211.4881772801</x:v>
      </x:c>
      <x:c r="C815" s="6">
        <x:v>13.5749594916667</x:v>
      </x:c>
      <x:c r="D815" s="14" t="s">
        <x:v>77</x:v>
      </x:c>
      <x:c r="E815" s="15">
        <x:v>43194.5305198264</x:v>
      </x:c>
      <x:c r="F815" t="s">
        <x:v>82</x:v>
      </x:c>
      <x:c r="G815" s="6">
        <x:v>142.21701282467</x:v>
      </x:c>
      <x:c r="H815" t="s">
        <x:v>83</x:v>
      </x:c>
      <x:c r="I815" s="6">
        <x:v>32.3549664247776</x:v>
      </x:c>
      <x:c r="J815" t="s">
        <x:v>78</x:v>
      </x:c>
      <x:c r="K815" s="6">
        <x:v>1015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22.817</x:v>
      </x:c>
      <x:c r="R815" s="8">
        <x:v>152028.699367485</x:v>
      </x:c>
      <x:c r="S815" s="12">
        <x:v>272551.516585815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739513</x:v>
      </x:c>
      <x:c r="B816" s="1">
        <x:v>43211.4881925579</x:v>
      </x:c>
      <x:c r="C816" s="6">
        <x:v>13.59696078</x:v>
      </x:c>
      <x:c r="D816" s="14" t="s">
        <x:v>77</x:v>
      </x:c>
      <x:c r="E816" s="15">
        <x:v>43194.5305198264</x:v>
      </x:c>
      <x:c r="F816" t="s">
        <x:v>82</x:v>
      </x:c>
      <x:c r="G816" s="6">
        <x:v>142.15838938428</x:v>
      </x:c>
      <x:c r="H816" t="s">
        <x:v>83</x:v>
      </x:c>
      <x:c r="I816" s="6">
        <x:v>32.3675985235177</x:v>
      </x:c>
      <x:c r="J816" t="s">
        <x:v>78</x:v>
      </x:c>
      <x:c r="K816" s="6">
        <x:v>1015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22.817</x:v>
      </x:c>
      <x:c r="R816" s="8">
        <x:v>152044.585649859</x:v>
      </x:c>
      <x:c r="S816" s="12">
        <x:v>272567.536252288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739519</x:v>
      </x:c>
      <x:c r="B817" s="1">
        <x:v>43211.4882017361</x:v>
      </x:c>
      <x:c r="C817" s="6">
        <x:v>13.610178215</x:v>
      </x:c>
      <x:c r="D817" s="14" t="s">
        <x:v>77</x:v>
      </x:c>
      <x:c r="E817" s="15">
        <x:v>43194.5305198264</x:v>
      </x:c>
      <x:c r="F817" t="s">
        <x:v>82</x:v>
      </x:c>
      <x:c r="G817" s="6">
        <x:v>142.169695062937</x:v>
      </x:c>
      <x:c r="H817" t="s">
        <x:v>83</x:v>
      </x:c>
      <x:c r="I817" s="6">
        <x:v>32.3651623293408</x:v>
      </x:c>
      <x:c r="J817" t="s">
        <x:v>78</x:v>
      </x:c>
      <x:c r="K817" s="6">
        <x:v>1015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22.817</x:v>
      </x:c>
      <x:c r="R817" s="8">
        <x:v>152037.284687556</x:v>
      </x:c>
      <x:c r="S817" s="12">
        <x:v>272538.487918816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739532</x:v>
      </x:c>
      <x:c r="B818" s="1">
        <x:v>43211.4882130787</x:v>
      </x:c>
      <x:c r="C818" s="6">
        <x:v>13.6265124483333</x:v>
      </x:c>
      <x:c r="D818" s="14" t="s">
        <x:v>77</x:v>
      </x:c>
      <x:c r="E818" s="15">
        <x:v>43194.5305198264</x:v>
      </x:c>
      <x:c r="F818" t="s">
        <x:v>82</x:v>
      </x:c>
      <x:c r="G818" s="6">
        <x:v>142.142230348733</x:v>
      </x:c>
      <x:c r="H818" t="s">
        <x:v>83</x:v>
      </x:c>
      <x:c r="I818" s="6">
        <x:v>32.3684707416164</x:v>
      </x:c>
      <x:c r="J818" t="s">
        <x:v>78</x:v>
      </x:c>
      <x:c r="K818" s="6">
        <x:v>1015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22.818</x:v>
      </x:c>
      <x:c r="R818" s="8">
        <x:v>152031.526802258</x:v>
      </x:c>
      <x:c r="S818" s="12">
        <x:v>272546.826777653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739541</x:v>
      </x:c>
      <x:c r="B819" s="1">
        <x:v>43211.4882235764</x:v>
      </x:c>
      <x:c r="C819" s="6">
        <x:v>13.641596675</x:v>
      </x:c>
      <x:c r="D819" s="14" t="s">
        <x:v>77</x:v>
      </x:c>
      <x:c r="E819" s="15">
        <x:v>43194.5305198264</x:v>
      </x:c>
      <x:c r="F819" t="s">
        <x:v>82</x:v>
      </x:c>
      <x:c r="G819" s="6">
        <x:v>142.197610872292</x:v>
      </x:c>
      <x:c r="H819" t="s">
        <x:v>83</x:v>
      </x:c>
      <x:c r="I819" s="6">
        <x:v>32.3591470426613</x:v>
      </x:c>
      <x:c r="J819" t="s">
        <x:v>78</x:v>
      </x:c>
      <x:c r="K819" s="6">
        <x:v>1015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22.817</x:v>
      </x:c>
      <x:c r="R819" s="8">
        <x:v>152027.3226823</x:v>
      </x:c>
      <x:c r="S819" s="12">
        <x:v>272541.394718775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739549</x:v>
      </x:c>
      <x:c r="B820" s="1">
        <x:v>43211.4882360301</x:v>
      </x:c>
      <x:c r="C820" s="6">
        <x:v>13.6595309983333</x:v>
      </x:c>
      <x:c r="D820" s="14" t="s">
        <x:v>77</x:v>
      </x:c>
      <x:c r="E820" s="15">
        <x:v>43194.5305198264</x:v>
      </x:c>
      <x:c r="F820" t="s">
        <x:v>82</x:v>
      </x:c>
      <x:c r="G820" s="6">
        <x:v>142.218827415278</x:v>
      </x:c>
      <x:c r="H820" t="s">
        <x:v>83</x:v>
      </x:c>
      <x:c r="I820" s="6">
        <x:v>32.3545754320053</x:v>
      </x:c>
      <x:c r="J820" t="s">
        <x:v>78</x:v>
      </x:c>
      <x:c r="K820" s="6">
        <x:v>1015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22.817</x:v>
      </x:c>
      <x:c r="R820" s="8">
        <x:v>152036.112254718</x:v>
      </x:c>
      <x:c r="S820" s="12">
        <x:v>272546.213034009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739557</x:v>
      </x:c>
      <x:c r="B821" s="1">
        <x:v>43211.488246794</x:v>
      </x:c>
      <x:c r="C821" s="6">
        <x:v>13.6750485833333</x:v>
      </x:c>
      <x:c r="D821" s="14" t="s">
        <x:v>77</x:v>
      </x:c>
      <x:c r="E821" s="15">
        <x:v>43194.5305198264</x:v>
      </x:c>
      <x:c r="F821" t="s">
        <x:v>82</x:v>
      </x:c>
      <x:c r="G821" s="6">
        <x:v>142.206152323136</x:v>
      </x:c>
      <x:c r="H821" t="s">
        <x:v>83</x:v>
      </x:c>
      <x:c r="I821" s="6">
        <x:v>32.3546957374692</x:v>
      </x:c>
      <x:c r="J821" t="s">
        <x:v>78</x:v>
      </x:c>
      <x:c r="K821" s="6">
        <x:v>1015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22.818</x:v>
      </x:c>
      <x:c r="R821" s="8">
        <x:v>152041.079718344</x:v>
      </x:c>
      <x:c r="S821" s="12">
        <x:v>272546.048862262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739572</x:v>
      </x:c>
      <x:c r="B822" s="1">
        <x:v>43211.4882582986</x:v>
      </x:c>
      <x:c r="C822" s="6">
        <x:v>13.691582835</x:v>
      </x:c>
      <x:c r="D822" s="14" t="s">
        <x:v>77</x:v>
      </x:c>
      <x:c r="E822" s="15">
        <x:v>43194.5305198264</x:v>
      </x:c>
      <x:c r="F822" t="s">
        <x:v>82</x:v>
      </x:c>
      <x:c r="G822" s="6">
        <x:v>142.106781949559</x:v>
      </x:c>
      <x:c r="H822" t="s">
        <x:v>83</x:v>
      </x:c>
      <x:c r="I822" s="6">
        <x:v>32.3761101788036</x:v>
      </x:c>
      <x:c r="J822" t="s">
        <x:v>78</x:v>
      </x:c>
      <x:c r="K822" s="6">
        <x:v>1015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22.818</x:v>
      </x:c>
      <x:c r="R822" s="8">
        <x:v>152043.755618788</x:v>
      </x:c>
      <x:c r="S822" s="12">
        <x:v>272559.855970532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739582</x:v>
      </x:c>
      <x:c r="B823" s="1">
        <x:v>43211.4882702199</x:v>
      </x:c>
      <x:c r="C823" s="6">
        <x:v>13.708783875</x:v>
      </x:c>
      <x:c r="D823" s="14" t="s">
        <x:v>77</x:v>
      </x:c>
      <x:c r="E823" s="15">
        <x:v>43194.5305198264</x:v>
      </x:c>
      <x:c r="F823" t="s">
        <x:v>82</x:v>
      </x:c>
      <x:c r="G823" s="6">
        <x:v>142.124333551089</x:v>
      </x:c>
      <x:c r="H823" t="s">
        <x:v>83</x:v>
      </x:c>
      <x:c r="I823" s="6">
        <x:v>32.3749371932222</x:v>
      </x:c>
      <x:c r="J823" t="s">
        <x:v>78</x:v>
      </x:c>
      <x:c r="K823" s="6">
        <x:v>1015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22.817</x:v>
      </x:c>
      <x:c r="R823" s="8">
        <x:v>152045.569807264</x:v>
      </x:c>
      <x:c r="S823" s="12">
        <x:v>272552.442121148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739587</x:v>
      </x:c>
      <x:c r="B824" s="1">
        <x:v>43211.4882816782</x:v>
      </x:c>
      <x:c r="C824" s="6">
        <x:v>13.7252681283333</x:v>
      </x:c>
      <x:c r="D824" s="14" t="s">
        <x:v>77</x:v>
      </x:c>
      <x:c r="E824" s="15">
        <x:v>43194.5305198264</x:v>
      </x:c>
      <x:c r="F824" t="s">
        <x:v>82</x:v>
      </x:c>
      <x:c r="G824" s="6">
        <x:v>142.147115069966</x:v>
      </x:c>
      <x:c r="H824" t="s">
        <x:v>83</x:v>
      </x:c>
      <x:c r="I824" s="6">
        <x:v>32.3674180646294</x:v>
      </x:c>
      <x:c r="J824" t="s">
        <x:v>78</x:v>
      </x:c>
      <x:c r="K824" s="6">
        <x:v>1015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22.818</x:v>
      </x:c>
      <x:c r="R824" s="8">
        <x:v>152034.573817774</x:v>
      </x:c>
      <x:c r="S824" s="12">
        <x:v>272549.745999531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739599</x:v>
      </x:c>
      <x:c r="B825" s="1">
        <x:v>43211.4882940625</x:v>
      </x:c>
      <x:c r="C825" s="6">
        <x:v>13.7431024516667</x:v>
      </x:c>
      <x:c r="D825" s="14" t="s">
        <x:v>77</x:v>
      </x:c>
      <x:c r="E825" s="15">
        <x:v>43194.5305198264</x:v>
      </x:c>
      <x:c r="F825" t="s">
        <x:v>82</x:v>
      </x:c>
      <x:c r="G825" s="6">
        <x:v>142.166375062803</x:v>
      </x:c>
      <x:c r="H825" t="s">
        <x:v>83</x:v>
      </x:c>
      <x:c r="I825" s="6">
        <x:v>32.3632675128715</x:v>
      </x:c>
      <x:c r="J825" t="s">
        <x:v>78</x:v>
      </x:c>
      <x:c r="K825" s="6">
        <x:v>1015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22.818</x:v>
      </x:c>
      <x:c r="R825" s="8">
        <x:v>152045.048752508</x:v>
      </x:c>
      <x:c r="S825" s="12">
        <x:v>272550.775547556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739613</x:v>
      </x:c>
      <x:c r="B826" s="1">
        <x:v>43211.4883049421</x:v>
      </x:c>
      <x:c r="C826" s="6">
        <x:v>13.7587866933333</x:v>
      </x:c>
      <x:c r="D826" s="14" t="s">
        <x:v>77</x:v>
      </x:c>
      <x:c r="E826" s="15">
        <x:v>43194.5305198264</x:v>
      </x:c>
      <x:c r="F826" t="s">
        <x:v>82</x:v>
      </x:c>
      <x:c r="G826" s="6">
        <x:v>142.152387656682</x:v>
      </x:c>
      <x:c r="H826" t="s">
        <x:v>83</x:v>
      </x:c>
      <x:c r="I826" s="6">
        <x:v>32.368891812504</x:v>
      </x:c>
      <x:c r="J826" t="s">
        <x:v>78</x:v>
      </x:c>
      <x:c r="K826" s="6">
        <x:v>1015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22.817</x:v>
      </x:c>
      <x:c r="R826" s="8">
        <x:v>152040.292661998</x:v>
      </x:c>
      <x:c r="S826" s="12">
        <x:v>272555.831628914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739620</x:v>
      </x:c>
      <x:c r="B827" s="1">
        <x:v>43211.4883163542</x:v>
      </x:c>
      <x:c r="C827" s="6">
        <x:v>13.77522097</x:v>
      </x:c>
      <x:c r="D827" s="14" t="s">
        <x:v>77</x:v>
      </x:c>
      <x:c r="E827" s="15">
        <x:v>43194.5305198264</x:v>
      </x:c>
      <x:c r="F827" t="s">
        <x:v>82</x:v>
      </x:c>
      <x:c r="G827" s="6">
        <x:v>142.104582710928</x:v>
      </x:c>
      <x:c r="H827" t="s">
        <x:v>83</x:v>
      </x:c>
      <x:c r="I827" s="6">
        <x:v>32.3739747438208</x:v>
      </x:c>
      <x:c r="J827" t="s">
        <x:v>78</x:v>
      </x:c>
      <x:c r="K827" s="6">
        <x:v>1015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22.819</x:v>
      </x:c>
      <x:c r="R827" s="8">
        <x:v>152036.603065485</x:v>
      </x:c>
      <x:c r="S827" s="12">
        <x:v>272545.052410677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739627</x:v>
      </x:c>
      <x:c r="B828" s="1">
        <x:v>43211.4883279745</x:v>
      </x:c>
      <x:c r="C828" s="6">
        <x:v>13.7919552416667</x:v>
      </x:c>
      <x:c r="D828" s="14" t="s">
        <x:v>77</x:v>
      </x:c>
      <x:c r="E828" s="15">
        <x:v>43194.5305198264</x:v>
      </x:c>
      <x:c r="F828" t="s">
        <x:v>82</x:v>
      </x:c>
      <x:c r="G828" s="6">
        <x:v>142.146835942391</x:v>
      </x:c>
      <x:c r="H828" t="s">
        <x:v>83</x:v>
      </x:c>
      <x:c r="I828" s="6">
        <x:v>32.3674782175908</x:v>
      </x:c>
      <x:c r="J828" t="s">
        <x:v>78</x:v>
      </x:c>
      <x:c r="K828" s="6">
        <x:v>1015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22.818</x:v>
      </x:c>
      <x:c r="R828" s="8">
        <x:v>152042.672549637</x:v>
      </x:c>
      <x:c r="S828" s="12">
        <x:v>272550.554350097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739637</x:v>
      </x:c>
      <x:c r="B829" s="1">
        <x:v>43211.4883396643</x:v>
      </x:c>
      <x:c r="C829" s="6">
        <x:v>13.80873956</x:v>
      </x:c>
      <x:c r="D829" s="14" t="s">
        <x:v>77</x:v>
      </x:c>
      <x:c r="E829" s="15">
        <x:v>43194.5305198264</x:v>
      </x:c>
      <x:c r="F829" t="s">
        <x:v>82</x:v>
      </x:c>
      <x:c r="G829" s="6">
        <x:v>142.127421657357</x:v>
      </x:c>
      <x:c r="H829" t="s">
        <x:v>83</x:v>
      </x:c>
      <x:c r="I829" s="6">
        <x:v>32.3612223153464</x:v>
      </x:c>
      <x:c r="J829" t="s">
        <x:v>78</x:v>
      </x:c>
      <x:c r="K829" s="6">
        <x:v>1015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22.822</x:v>
      </x:c>
      <x:c r="R829" s="8">
        <x:v>152041.33239247</x:v>
      </x:c>
      <x:c r="S829" s="12">
        <x:v>272551.376062857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739647</x:v>
      </x:c>
      <x:c r="B830" s="1">
        <x:v>43211.4883510069</x:v>
      </x:c>
      <x:c r="C830" s="6">
        <x:v>13.8250905316667</x:v>
      </x:c>
      <x:c r="D830" s="14" t="s">
        <x:v>77</x:v>
      </x:c>
      <x:c r="E830" s="15">
        <x:v>43194.5305198264</x:v>
      </x:c>
      <x:c r="F830" t="s">
        <x:v>82</x:v>
      </x:c>
      <x:c r="G830" s="6">
        <x:v>142.099419458114</x:v>
      </x:c>
      <x:c r="H830" t="s">
        <x:v>83</x:v>
      </x:c>
      <x:c r="I830" s="6">
        <x:v>32.3750875759656</x:v>
      </x:c>
      <x:c r="J830" t="s">
        <x:v>78</x:v>
      </x:c>
      <x:c r="K830" s="6">
        <x:v>1015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22.819</x:v>
      </x:c>
      <x:c r="R830" s="8">
        <x:v>152046.242015206</x:v>
      </x:c>
      <x:c r="S830" s="12">
        <x:v>272554.377584622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739659</x:v>
      </x:c>
      <x:c r="B831" s="1">
        <x:v>43211.4883629282</x:v>
      </x:c>
      <x:c r="C831" s="6">
        <x:v>13.8422581716667</x:v>
      </x:c>
      <x:c r="D831" s="14" t="s">
        <x:v>77</x:v>
      </x:c>
      <x:c r="E831" s="15">
        <x:v>43194.5305198264</x:v>
      </x:c>
      <x:c r="F831" t="s">
        <x:v>82</x:v>
      </x:c>
      <x:c r="G831" s="6">
        <x:v>142.171735663334</x:v>
      </x:c>
      <x:c r="H831" t="s">
        <x:v>83</x:v>
      </x:c>
      <x:c r="I831" s="6">
        <x:v>32.3568913129402</x:v>
      </x:c>
      <x:c r="J831" t="s">
        <x:v>78</x:v>
      </x:c>
      <x:c r="K831" s="6">
        <x:v>1015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22.82</x:v>
      </x:c>
      <x:c r="R831" s="8">
        <x:v>152055.273511087</x:v>
      </x:c>
      <x:c r="S831" s="12">
        <x:v>272552.143826553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739674</x:v>
      </x:c>
      <x:c r="B832" s="1">
        <x:v>43211.4883741551</x:v>
      </x:c>
      <x:c r="C832" s="6">
        <x:v>13.8584090416667</x:v>
      </x:c>
      <x:c r="D832" s="14" t="s">
        <x:v>77</x:v>
      </x:c>
      <x:c r="E832" s="15">
        <x:v>43194.5305198264</x:v>
      </x:c>
      <x:c r="F832" t="s">
        <x:v>82</x:v>
      </x:c>
      <x:c r="G832" s="6">
        <x:v>142.055881743112</x:v>
      </x:c>
      <x:c r="H832" t="s">
        <x:v>83</x:v>
      </x:c>
      <x:c r="I832" s="6">
        <x:v>32.3844714725342</x:v>
      </x:c>
      <x:c r="J832" t="s">
        <x:v>78</x:v>
      </x:c>
      <x:c r="K832" s="6">
        <x:v>1015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22.819</x:v>
      </x:c>
      <x:c r="R832" s="8">
        <x:v>152054.734076399</x:v>
      </x:c>
      <x:c r="S832" s="12">
        <x:v>272555.289827791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739680</x:v>
      </x:c>
      <x:c r="B833" s="1">
        <x:v>43211.4883854977</x:v>
      </x:c>
      <x:c r="C833" s="6">
        <x:v>13.8747600366667</x:v>
      </x:c>
      <x:c r="D833" s="14" t="s">
        <x:v>77</x:v>
      </x:c>
      <x:c r="E833" s="15">
        <x:v>43194.5305198264</x:v>
      </x:c>
      <x:c r="F833" t="s">
        <x:v>82</x:v>
      </x:c>
      <x:c r="G833" s="6">
        <x:v>142.160312543657</x:v>
      </x:c>
      <x:c r="H833" t="s">
        <x:v>83</x:v>
      </x:c>
      <x:c r="I833" s="6">
        <x:v>32.3697941074411</x:v>
      </x:c>
      <x:c r="J833" t="s">
        <x:v>78</x:v>
      </x:c>
      <x:c r="K833" s="6">
        <x:v>1015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22.816</x:v>
      </x:c>
      <x:c r="R833" s="8">
        <x:v>152059.221341851</x:v>
      </x:c>
      <x:c r="S833" s="12">
        <x:v>272548.588377558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739692</x:v>
      </x:c>
      <x:c r="B834" s="1">
        <x:v>43211.4883972222</x:v>
      </x:c>
      <x:c r="C834" s="6">
        <x:v>13.8916776583333</x:v>
      </x:c>
      <x:c r="D834" s="14" t="s">
        <x:v>77</x:v>
      </x:c>
      <x:c r="E834" s="15">
        <x:v>43194.5305198264</x:v>
      </x:c>
      <x:c r="F834" t="s">
        <x:v>82</x:v>
      </x:c>
      <x:c r="G834" s="6">
        <x:v>142.200848595758</x:v>
      </x:c>
      <x:c r="H834" t="s">
        <x:v>83</x:v>
      </x:c>
      <x:c r="I834" s="6">
        <x:v>32.3558386395898</x:v>
      </x:c>
      <x:c r="J834" t="s">
        <x:v>78</x:v>
      </x:c>
      <x:c r="K834" s="6">
        <x:v>1015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22.818</x:v>
      </x:c>
      <x:c r="R834" s="8">
        <x:v>152061.240704247</x:v>
      </x:c>
      <x:c r="S834" s="12">
        <x:v>272539.156749249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739698</x:v>
      </x:c>
      <x:c r="B835" s="1">
        <x:v>43211.488408831</x:v>
      </x:c>
      <x:c r="C835" s="6">
        <x:v>13.9083952366667</x:v>
      </x:c>
      <x:c r="D835" s="14" t="s">
        <x:v>77</x:v>
      </x:c>
      <x:c r="E835" s="15">
        <x:v>43194.5305198264</x:v>
      </x:c>
      <x:c r="F835" t="s">
        <x:v>82</x:v>
      </x:c>
      <x:c r="G835" s="6">
        <x:v>142.194288761903</x:v>
      </x:c>
      <x:c r="H835" t="s">
        <x:v>83</x:v>
      </x:c>
      <x:c r="I835" s="6">
        <x:v>32.3572522295931</x:v>
      </x:c>
      <x:c r="J835" t="s">
        <x:v>78</x:v>
      </x:c>
      <x:c r="K835" s="6">
        <x:v>1015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22.818</x:v>
      </x:c>
      <x:c r="R835" s="8">
        <x:v>152050.772687631</x:v>
      </x:c>
      <x:c r="S835" s="12">
        <x:v>272555.374222976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739710</x:v>
      </x:c>
      <x:c r="B836" s="1">
        <x:v>43211.4884205671</x:v>
      </x:c>
      <x:c r="C836" s="6">
        <x:v>13.9252629066667</x:v>
      </x:c>
      <x:c r="D836" s="14" t="s">
        <x:v>77</x:v>
      </x:c>
      <x:c r="E836" s="15">
        <x:v>43194.5305198264</x:v>
      </x:c>
      <x:c r="F836" t="s">
        <x:v>82</x:v>
      </x:c>
      <x:c r="G836" s="6">
        <x:v>142.129841172534</x:v>
      </x:c>
      <x:c r="H836" t="s">
        <x:v>83</x:v>
      </x:c>
      <x:c r="I836" s="6">
        <x:v>32.3685308945974</x:v>
      </x:c>
      <x:c r="J836" t="s">
        <x:v>78</x:v>
      </x:c>
      <x:c r="K836" s="6">
        <x:v>1015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22.819</x:v>
      </x:c>
      <x:c r="R836" s="8">
        <x:v>152060.342786722</x:v>
      </x:c>
      <x:c r="S836" s="12">
        <x:v>272550.838529019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739721</x:v>
      </x:c>
      <x:c r="B837" s="1">
        <x:v>43211.4884319792</x:v>
      </x:c>
      <x:c r="C837" s="6">
        <x:v>13.94171383</x:v>
      </x:c>
      <x:c r="D837" s="14" t="s">
        <x:v>77</x:v>
      </x:c>
      <x:c r="E837" s="15">
        <x:v>43194.5305198264</x:v>
      </x:c>
      <x:c r="F837" t="s">
        <x:v>82</x:v>
      </x:c>
      <x:c r="G837" s="6">
        <x:v>142.136879615623</x:v>
      </x:c>
      <x:c r="H837" t="s">
        <x:v>83</x:v>
      </x:c>
      <x:c r="I837" s="6">
        <x:v>32.3617937674699</x:v>
      </x:c>
      <x:c r="J837" t="s">
        <x:v>78</x:v>
      </x:c>
      <x:c r="K837" s="6">
        <x:v>1015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22.821</x:v>
      </x:c>
      <x:c r="R837" s="8">
        <x:v>152057.812647539</x:v>
      </x:c>
      <x:c r="S837" s="12">
        <x:v>272550.319576221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739726</x:v>
      </x:c>
      <x:c r="B838" s="1">
        <x:v>43211.4884434375</x:v>
      </x:c>
      <x:c r="C838" s="6">
        <x:v>13.9582147633333</x:v>
      </x:c>
      <x:c r="D838" s="14" t="s">
        <x:v>77</x:v>
      </x:c>
      <x:c r="E838" s="15">
        <x:v>43194.5305198264</x:v>
      </x:c>
      <x:c r="F838" t="s">
        <x:v>82</x:v>
      </x:c>
      <x:c r="G838" s="6">
        <x:v>142.147454762828</x:v>
      </x:c>
      <x:c r="H838" t="s">
        <x:v>83</x:v>
      </x:c>
      <x:c r="I838" s="6">
        <x:v>32.3621246082184</x:v>
      </x:c>
      <x:c r="J838" t="s">
        <x:v>78</x:v>
      </x:c>
      <x:c r="K838" s="6">
        <x:v>1015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22.82</x:v>
      </x:c>
      <x:c r="R838" s="8">
        <x:v>152062.940307577</x:v>
      </x:c>
      <x:c r="S838" s="12">
        <x:v>272543.739974474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739744</x:v>
      </x:c>
      <x:c r="B839" s="1">
        <x:v>43211.4884554745</x:v>
      </x:c>
      <x:c r="C839" s="6">
        <x:v>13.9755324366667</x:v>
      </x:c>
      <x:c r="D839" s="14" t="s">
        <x:v>77</x:v>
      </x:c>
      <x:c r="E839" s="15">
        <x:v>43194.5305198264</x:v>
      </x:c>
      <x:c r="F839" t="s">
        <x:v>82</x:v>
      </x:c>
      <x:c r="G839" s="6">
        <x:v>142.153844285097</x:v>
      </x:c>
      <x:c r="H839" t="s">
        <x:v>83</x:v>
      </x:c>
      <x:c r="I839" s="6">
        <x:v>32.3633577422033</x:v>
      </x:c>
      <x:c r="J839" t="s">
        <x:v>78</x:v>
      </x:c>
      <x:c r="K839" s="6">
        <x:v>1015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22.819</x:v>
      </x:c>
      <x:c r="R839" s="8">
        <x:v>152063.522733253</x:v>
      </x:c>
      <x:c r="S839" s="12">
        <x:v>272555.601649999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739751</x:v>
      </x:c>
      <x:c r="B840" s="1">
        <x:v>43211.4884666667</x:v>
      </x:c>
      <x:c r="C840" s="6">
        <x:v>13.9916833416667</x:v>
      </x:c>
      <x:c r="D840" s="14" t="s">
        <x:v>77</x:v>
      </x:c>
      <x:c r="E840" s="15">
        <x:v>43194.5305198264</x:v>
      </x:c>
      <x:c r="F840" t="s">
        <x:v>82</x:v>
      </x:c>
      <x:c r="G840" s="6">
        <x:v>142.159623612606</x:v>
      </x:c>
      <x:c r="H840" t="s">
        <x:v>83</x:v>
      </x:c>
      <x:c r="I840" s="6">
        <x:v>32.3568913129402</x:v>
      </x:c>
      <x:c r="J840" t="s">
        <x:v>78</x:v>
      </x:c>
      <x:c r="K840" s="6">
        <x:v>1015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22.821</x:v>
      </x:c>
      <x:c r="R840" s="8">
        <x:v>152064.106120462</x:v>
      </x:c>
      <x:c r="S840" s="12">
        <x:v>272547.626123259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739758</x:v>
      </x:c>
      <x:c r="B841" s="1">
        <x:v>43211.4884785069</x:v>
      </x:c>
      <x:c r="C841" s="6">
        <x:v>14.0087010083333</x:v>
      </x:c>
      <x:c r="D841" s="14" t="s">
        <x:v>77</x:v>
      </x:c>
      <x:c r="E841" s="15">
        <x:v>43194.5305198264</x:v>
      </x:c>
      <x:c r="F841" t="s">
        <x:v>82</x:v>
      </x:c>
      <x:c r="G841" s="6">
        <x:v>142.142321383156</x:v>
      </x:c>
      <x:c r="H841" t="s">
        <x:v>83</x:v>
      </x:c>
      <x:c r="I841" s="6">
        <x:v>32.3606207868993</x:v>
      </x:c>
      <x:c r="J841" t="s">
        <x:v>78</x:v>
      </x:c>
      <x:c r="K841" s="6">
        <x:v>1015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22.821</x:v>
      </x:c>
      <x:c r="R841" s="8">
        <x:v>152068.952876029</x:v>
      </x:c>
      <x:c r="S841" s="12">
        <x:v>272542.883005342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739766</x:v>
      </x:c>
      <x:c r="B842" s="1">
        <x:v>43211.4884898958</x:v>
      </x:c>
      <x:c r="C842" s="6">
        <x:v>14.025118615</x:v>
      </x:c>
      <x:c r="D842" s="14" t="s">
        <x:v>77</x:v>
      </x:c>
      <x:c r="E842" s="15">
        <x:v>43194.5305198264</x:v>
      </x:c>
      <x:c r="F842" t="s">
        <x:v>82</x:v>
      </x:c>
      <x:c r="G842" s="6">
        <x:v>142.010269221953</x:v>
      </x:c>
      <x:c r="H842" t="s">
        <x:v>83</x:v>
      </x:c>
      <x:c r="I842" s="6">
        <x:v>32.3838699399157</x:v>
      </x:c>
      <x:c r="J842" t="s">
        <x:v>78</x:v>
      </x:c>
      <x:c r="K842" s="6">
        <x:v>1015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22.823</x:v>
      </x:c>
      <x:c r="R842" s="8">
        <x:v>152062.427487079</x:v>
      </x:c>
      <x:c r="S842" s="12">
        <x:v>272545.178211235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739779</x:v>
      </x:c>
      <x:c r="B843" s="1">
        <x:v>43211.4885015856</x:v>
      </x:c>
      <x:c r="C843" s="6">
        <x:v>14.04193625</x:v>
      </x:c>
      <x:c r="D843" s="14" t="s">
        <x:v>77</x:v>
      </x:c>
      <x:c r="E843" s="15">
        <x:v>43194.5305198264</x:v>
      </x:c>
      <x:c r="F843" t="s">
        <x:v>82</x:v>
      </x:c>
      <x:c r="G843" s="6">
        <x:v>142.098163535809</x:v>
      </x:c>
      <x:c r="H843" t="s">
        <x:v>83</x:v>
      </x:c>
      <x:c r="I843" s="6">
        <x:v>32.3753582649219</x:v>
      </x:c>
      <x:c r="J843" t="s">
        <x:v>78</x:v>
      </x:c>
      <x:c r="K843" s="6">
        <x:v>1015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22.819</x:v>
      </x:c>
      <x:c r="R843" s="8">
        <x:v>152064.141319769</x:v>
      </x:c>
      <x:c r="S843" s="12">
        <x:v>272543.699697865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739791</x:v>
      </x:c>
      <x:c r="B844" s="1">
        <x:v>43211.4885133912</x:v>
      </x:c>
      <x:c r="C844" s="6">
        <x:v>14.0589205066667</x:v>
      </x:c>
      <x:c r="D844" s="14" t="s">
        <x:v>77</x:v>
      </x:c>
      <x:c r="E844" s="15">
        <x:v>43194.5305198264</x:v>
      </x:c>
      <x:c r="F844" t="s">
        <x:v>82</x:v>
      </x:c>
      <x:c r="G844" s="6">
        <x:v>142.134725479678</x:v>
      </x:c>
      <x:c r="H844" t="s">
        <x:v>83</x:v>
      </x:c>
      <x:c r="I844" s="6">
        <x:v>32.3674782175908</x:v>
      </x:c>
      <x:c r="J844" t="s">
        <x:v>78</x:v>
      </x:c>
      <x:c r="K844" s="6">
        <x:v>1015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22.819</x:v>
      </x:c>
      <x:c r="R844" s="8">
        <x:v>152064.968049672</x:v>
      </x:c>
      <x:c r="S844" s="12">
        <x:v>272553.667961412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739801</x:v>
      </x:c>
      <x:c r="B845" s="1">
        <x:v>43211.4885245718</x:v>
      </x:c>
      <x:c r="C845" s="6">
        <x:v>14.075071435</x:v>
      </x:c>
      <x:c r="D845" s="14" t="s">
        <x:v>77</x:v>
      </x:c>
      <x:c r="E845" s="15">
        <x:v>43194.5305198264</x:v>
      </x:c>
      <x:c r="F845" t="s">
        <x:v>82</x:v>
      </x:c>
      <x:c r="G845" s="6">
        <x:v>142.109950283857</x:v>
      </x:c>
      <x:c r="H845" t="s">
        <x:v>83</x:v>
      </x:c>
      <x:c r="I845" s="6">
        <x:v>32.3675985235177</x:v>
      </x:c>
      <x:c r="J845" t="s">
        <x:v>78</x:v>
      </x:c>
      <x:c r="K845" s="6">
        <x:v>1015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22.821</x:v>
      </x:c>
      <x:c r="R845" s="8">
        <x:v>152061.009438293</x:v>
      </x:c>
      <x:c r="S845" s="12">
        <x:v>272538.434641066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739811</x:v>
      </x:c>
      <x:c r="B846" s="1">
        <x:v>43211.4885361111</x:v>
      </x:c>
      <x:c r="C846" s="6">
        <x:v>14.0916390616667</x:v>
      </x:c>
      <x:c r="D846" s="14" t="s">
        <x:v>77</x:v>
      </x:c>
      <x:c r="E846" s="15">
        <x:v>43194.5305198264</x:v>
      </x:c>
      <x:c r="F846" t="s">
        <x:v>82</x:v>
      </x:c>
      <x:c r="G846" s="6">
        <x:v>142.13461682676</x:v>
      </x:c>
      <x:c r="H846" t="s">
        <x:v>83</x:v>
      </x:c>
      <x:c r="I846" s="6">
        <x:v>32.364891641208</x:v>
      </x:c>
      <x:c r="J846" t="s">
        <x:v>78</x:v>
      </x:c>
      <x:c r="K846" s="6">
        <x:v>1015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22.82</x:v>
      </x:c>
      <x:c r="R846" s="8">
        <x:v>152066.541885153</x:v>
      </x:c>
      <x:c r="S846" s="12">
        <x:v>272541.114555764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739821</x:v>
      </x:c>
      <x:c r="B847" s="1">
        <x:v>43211.4885475694</x:v>
      </x:c>
      <x:c r="C847" s="6">
        <x:v>14.1081733483333</x:v>
      </x:c>
      <x:c r="D847" s="14" t="s">
        <x:v>77</x:v>
      </x:c>
      <x:c r="E847" s="15">
        <x:v>43194.5305198264</x:v>
      </x:c>
      <x:c r="F847" t="s">
        <x:v>82</x:v>
      </x:c>
      <x:c r="G847" s="6">
        <x:v>142.094666762348</x:v>
      </x:c>
      <x:c r="H847" t="s">
        <x:v>83</x:v>
      </x:c>
      <x:c r="I847" s="6">
        <x:v>32.3656736292064</x:v>
      </x:c>
      <x:c r="J847" t="s">
        <x:v>78</x:v>
      </x:c>
      <x:c r="K847" s="6">
        <x:v>1015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22.823</x:v>
      </x:c>
      <x:c r="R847" s="8">
        <x:v>152066.152693486</x:v>
      </x:c>
      <x:c r="S847" s="12">
        <x:v>272548.029992251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739833</x:v>
      </x:c>
      <x:c r="B848" s="1">
        <x:v>43211.4885596412</x:v>
      </x:c>
      <x:c r="C848" s="6">
        <x:v>14.12554102</x:v>
      </x:c>
      <x:c r="D848" s="14" t="s">
        <x:v>77</x:v>
      </x:c>
      <x:c r="E848" s="15">
        <x:v>43194.5305198264</x:v>
      </x:c>
      <x:c r="F848" t="s">
        <x:v>82</x:v>
      </x:c>
      <x:c r="G848" s="6">
        <x:v>142.070597992229</x:v>
      </x:c>
      <x:c r="H848" t="s">
        <x:v>83</x:v>
      </x:c>
      <x:c r="I848" s="6">
        <x:v>32.3656435527414</x:v>
      </x:c>
      <x:c r="J848" t="s">
        <x:v>78</x:v>
      </x:c>
      <x:c r="K848" s="6">
        <x:v>1015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22.825</x:v>
      </x:c>
      <x:c r="R848" s="8">
        <x:v>152073.757530162</x:v>
      </x:c>
      <x:c r="S848" s="12">
        <x:v>272552.387007133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739843</x:v>
      </x:c>
      <x:c r="B849" s="1">
        <x:v>43211.4885712153</x:v>
      </x:c>
      <x:c r="C849" s="6">
        <x:v>14.1421919983333</x:v>
      </x:c>
      <x:c r="D849" s="14" t="s">
        <x:v>77</x:v>
      </x:c>
      <x:c r="E849" s="15">
        <x:v>43194.5305198264</x:v>
      </x:c>
      <x:c r="F849" t="s">
        <x:v>82</x:v>
      </x:c>
      <x:c r="G849" s="6">
        <x:v>142.13810537985</x:v>
      </x:c>
      <x:c r="H849" t="s">
        <x:v>83</x:v>
      </x:c>
      <x:c r="I849" s="6">
        <x:v>32.3641397298438</x:v>
      </x:c>
      <x:c r="J849" t="s">
        <x:v>78</x:v>
      </x:c>
      <x:c r="K849" s="6">
        <x:v>1015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22.82</x:v>
      </x:c>
      <x:c r="R849" s="8">
        <x:v>152073.155130767</x:v>
      </x:c>
      <x:c r="S849" s="12">
        <x:v>272545.346460998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739849</x:v>
      </x:c>
      <x:c r="B850" s="1">
        <x:v>43211.4885824074</x:v>
      </x:c>
      <x:c r="C850" s="6">
        <x:v>14.1583262116667</x:v>
      </x:c>
      <x:c r="D850" s="14" t="s">
        <x:v>77</x:v>
      </x:c>
      <x:c r="E850" s="15">
        <x:v>43194.5305198264</x:v>
      </x:c>
      <x:c r="F850" t="s">
        <x:v>82</x:v>
      </x:c>
      <x:c r="G850" s="6">
        <x:v>142.116476548884</x:v>
      </x:c>
      <x:c r="H850" t="s">
        <x:v>83</x:v>
      </x:c>
      <x:c r="I850" s="6">
        <x:v>32.3688015830235</x:v>
      </x:c>
      <x:c r="J850" t="s">
        <x:v>78</x:v>
      </x:c>
      <x:c r="K850" s="6">
        <x:v>1015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22.82</x:v>
      </x:c>
      <x:c r="R850" s="8">
        <x:v>152068.873379926</x:v>
      </x:c>
      <x:c r="S850" s="12">
        <x:v>272546.254444809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739859</x:v>
      </x:c>
      <x:c r="B851" s="1">
        <x:v>43211.4885939468</x:v>
      </x:c>
      <x:c r="C851" s="6">
        <x:v>14.174927155</x:v>
      </x:c>
      <x:c r="D851" s="14" t="s">
        <x:v>77</x:v>
      </x:c>
      <x:c r="E851" s="15">
        <x:v>43194.5305198264</x:v>
      </x:c>
      <x:c r="F851" t="s">
        <x:v>82</x:v>
      </x:c>
      <x:c r="G851" s="6">
        <x:v>142.079917920296</x:v>
      </x:c>
      <x:c r="H851" t="s">
        <x:v>83</x:v>
      </x:c>
      <x:c r="I851" s="6">
        <x:v>32.376681633466</x:v>
      </x:c>
      <x:c r="J851" t="s">
        <x:v>78</x:v>
      </x:c>
      <x:c r="K851" s="6">
        <x:v>1015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22.82</x:v>
      </x:c>
      <x:c r="R851" s="8">
        <x:v>152066.892523293</x:v>
      </x:c>
      <x:c r="S851" s="12">
        <x:v>272537.954411765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739868</x:v>
      </x:c>
      <x:c r="B852" s="1">
        <x:v>43211.4886056366</x:v>
      </x:c>
      <x:c r="C852" s="6">
        <x:v>14.1917781416667</x:v>
      </x:c>
      <x:c r="D852" s="14" t="s">
        <x:v>77</x:v>
      </x:c>
      <x:c r="E852" s="15">
        <x:v>43194.5305198264</x:v>
      </x:c>
      <x:c r="F852" t="s">
        <x:v>82</x:v>
      </x:c>
      <x:c r="G852" s="6">
        <x:v>142.05156034579</x:v>
      </x:c>
      <x:c r="H852" t="s">
        <x:v>83</x:v>
      </x:c>
      <x:c r="I852" s="6">
        <x:v>32.3749672697704</x:v>
      </x:c>
      <x:c r="J852" t="s">
        <x:v>78</x:v>
      </x:c>
      <x:c r="K852" s="6">
        <x:v>1015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22.823</x:v>
      </x:c>
      <x:c r="R852" s="8">
        <x:v>152069.614191743</x:v>
      </x:c>
      <x:c r="S852" s="12">
        <x:v>272545.739429611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739876</x:v>
      </x:c>
      <x:c r="B853" s="1">
        <x:v>43211.4886179745</x:v>
      </x:c>
      <x:c r="C853" s="6">
        <x:v>14.2095291266667</x:v>
      </x:c>
      <x:c r="D853" s="14" t="s">
        <x:v>77</x:v>
      </x:c>
      <x:c r="E853" s="15">
        <x:v>43194.5305198264</x:v>
      </x:c>
      <x:c r="F853" t="s">
        <x:v>82</x:v>
      </x:c>
      <x:c r="G853" s="6">
        <x:v>142.054734040339</x:v>
      </x:c>
      <x:c r="H853" t="s">
        <x:v>83</x:v>
      </x:c>
      <x:c r="I853" s="6">
        <x:v>32.3768921694195</x:v>
      </x:c>
      <x:c r="J853" t="s">
        <x:v>78</x:v>
      </x:c>
      <x:c r="K853" s="6">
        <x:v>1015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22.822</x:v>
      </x:c>
      <x:c r="R853" s="8">
        <x:v>152075.057340166</x:v>
      </x:c>
      <x:c r="S853" s="12">
        <x:v>272540.603463756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739888</x:v>
      </x:c>
      <x:c r="B854" s="1">
        <x:v>43211.4886290162</x:v>
      </x:c>
      <x:c r="C854" s="6">
        <x:v>14.22544673</x:v>
      </x:c>
      <x:c r="D854" s="14" t="s">
        <x:v>77</x:v>
      </x:c>
      <x:c r="E854" s="15">
        <x:v>43194.5305198264</x:v>
      </x:c>
      <x:c r="F854" t="s">
        <x:v>82</x:v>
      </x:c>
      <x:c r="G854" s="6">
        <x:v>142.125886930826</x:v>
      </x:c>
      <x:c r="H854" t="s">
        <x:v>83</x:v>
      </x:c>
      <x:c r="I854" s="6">
        <x:v>32.3615531560372</x:v>
      </x:c>
      <x:c r="J854" t="s">
        <x:v>78</x:v>
      </x:c>
      <x:c r="K854" s="6">
        <x:v>1015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22.822</x:v>
      </x:c>
      <x:c r="R854" s="8">
        <x:v>152071.737062276</x:v>
      </x:c>
      <x:c r="S854" s="12">
        <x:v>272542.868752068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739899</x:v>
      </x:c>
      <x:c r="B855" s="1">
        <x:v>43211.4886402778</x:v>
      </x:c>
      <x:c r="C855" s="6">
        <x:v>14.241664315</x:v>
      </x:c>
      <x:c r="D855" s="14" t="s">
        <x:v>77</x:v>
      </x:c>
      <x:c r="E855" s="15">
        <x:v>43194.5305198264</x:v>
      </x:c>
      <x:c r="F855" t="s">
        <x:v>82</x:v>
      </x:c>
      <x:c r="G855" s="6">
        <x:v>142.097348493347</x:v>
      </x:c>
      <x:c r="H855" t="s">
        <x:v>83</x:v>
      </x:c>
      <x:c r="I855" s="6">
        <x:v>32.3624855254352</x:v>
      </x:c>
      <x:c r="J855" t="s">
        <x:v>78</x:v>
      </x:c>
      <x:c r="K855" s="6">
        <x:v>1015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22.824</x:v>
      </x:c>
      <x:c r="R855" s="8">
        <x:v>152072.639053885</x:v>
      </x:c>
      <x:c r="S855" s="12">
        <x:v>272542.934718638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739909</x:v>
      </x:c>
      <x:c r="B856" s="1">
        <x:v>43211.4886520833</x:v>
      </x:c>
      <x:c r="C856" s="6">
        <x:v>14.2586819583333</x:v>
      </x:c>
      <x:c r="D856" s="14" t="s">
        <x:v>77</x:v>
      </x:c>
      <x:c r="E856" s="15">
        <x:v>43194.5305198264</x:v>
      </x:c>
      <x:c r="F856" t="s">
        <x:v>82</x:v>
      </x:c>
      <x:c r="G856" s="6">
        <x:v>142.100462403673</x:v>
      </x:c>
      <x:c r="H856" t="s">
        <x:v>83</x:v>
      </x:c>
      <x:c r="I856" s="6">
        <x:v>32.369643724935</x:v>
      </x:c>
      <x:c r="J856" t="s">
        <x:v>78</x:v>
      </x:c>
      <x:c r="K856" s="6">
        <x:v>1015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22.821</x:v>
      </x:c>
      <x:c r="R856" s="8">
        <x:v>152069.983213065</x:v>
      </x:c>
      <x:c r="S856" s="12">
        <x:v>272533.430159061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739923</x:v>
      </x:c>
      <x:c r="B857" s="1">
        <x:v>43211.4886636227</x:v>
      </x:c>
      <x:c r="C857" s="6">
        <x:v>14.2752662566667</x:v>
      </x:c>
      <x:c r="D857" s="14" t="s">
        <x:v>77</x:v>
      </x:c>
      <x:c r="E857" s="15">
        <x:v>43194.5305198264</x:v>
      </x:c>
      <x:c r="F857" t="s">
        <x:v>82</x:v>
      </x:c>
      <x:c r="G857" s="6">
        <x:v>142.067987623236</x:v>
      </x:c>
      <x:c r="H857" t="s">
        <x:v>83</x:v>
      </x:c>
      <x:c r="I857" s="6">
        <x:v>32.3740348969</x:v>
      </x:c>
      <x:c r="J857" t="s">
        <x:v>78</x:v>
      </x:c>
      <x:c r="K857" s="6">
        <x:v>1015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22.822</x:v>
      </x:c>
      <x:c r="R857" s="8">
        <x:v>152071.677407955</x:v>
      </x:c>
      <x:c r="S857" s="12">
        <x:v>272545.141964042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739931</x:v>
      </x:c>
      <x:c r="B858" s="1">
        <x:v>43211.4886752662</x:v>
      </x:c>
      <x:c r="C858" s="6">
        <x:v>14.29205055</x:v>
      </x:c>
      <x:c r="D858" s="14" t="s">
        <x:v>77</x:v>
      </x:c>
      <x:c r="E858" s="15">
        <x:v>43194.5305198264</x:v>
      </x:c>
      <x:c r="F858" t="s">
        <x:v>82</x:v>
      </x:c>
      <x:c r="G858" s="6">
        <x:v>142.1534840771</x:v>
      </x:c>
      <x:c r="H858" t="s">
        <x:v>83</x:v>
      </x:c>
      <x:c r="I858" s="6">
        <x:v>32.3582146741924</x:v>
      </x:c>
      <x:c r="J858" t="s">
        <x:v>78</x:v>
      </x:c>
      <x:c r="K858" s="6">
        <x:v>1015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22.821</x:v>
      </x:c>
      <x:c r="R858" s="8">
        <x:v>152078.271936897</x:v>
      </x:c>
      <x:c r="S858" s="12">
        <x:v>272538.513457055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739945</x:v>
      </x:c>
      <x:c r="B859" s="1">
        <x:v>43211.4886866551</x:v>
      </x:c>
      <x:c r="C859" s="6">
        <x:v>14.308468145</x:v>
      </x:c>
      <x:c r="D859" s="14" t="s">
        <x:v>77</x:v>
      </x:c>
      <x:c r="E859" s="15">
        <x:v>43194.5305198264</x:v>
      </x:c>
      <x:c r="F859" t="s">
        <x:v>82</x:v>
      </x:c>
      <x:c r="G859" s="6">
        <x:v>142.170421427882</x:v>
      </x:c>
      <x:c r="H859" t="s">
        <x:v>83</x:v>
      </x:c>
      <x:c r="I859" s="6">
        <x:v>32.349342148515</x:v>
      </x:c>
      <x:c r="J859" t="s">
        <x:v>78</x:v>
      </x:c>
      <x:c r="K859" s="6">
        <x:v>1015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22.823</x:v>
      </x:c>
      <x:c r="R859" s="8">
        <x:v>152074.67342166</x:v>
      </x:c>
      <x:c r="S859" s="12">
        <x:v>272540.730714602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739952</x:v>
      </x:c>
      <x:c r="B860" s="1">
        <x:v>43211.4886979977</x:v>
      </x:c>
      <x:c r="C860" s="6">
        <x:v>14.3248024</x:v>
      </x:c>
      <x:c r="D860" s="14" t="s">
        <x:v>77</x:v>
      </x:c>
      <x:c r="E860" s="15">
        <x:v>43194.5305198264</x:v>
      </x:c>
      <x:c r="F860" t="s">
        <x:v>82</x:v>
      </x:c>
      <x:c r="G860" s="6">
        <x:v>142.051246284739</x:v>
      </x:c>
      <x:c r="H860" t="s">
        <x:v>83</x:v>
      </x:c>
      <x:c r="I860" s="6">
        <x:v>32.377644083645</x:v>
      </x:c>
      <x:c r="J860" t="s">
        <x:v>78</x:v>
      </x:c>
      <x:c r="K860" s="6">
        <x:v>1015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22.822</x:v>
      </x:c>
      <x:c r="R860" s="8">
        <x:v>152068.164612774</x:v>
      </x:c>
      <x:c r="S860" s="12">
        <x:v>272522.833724965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739963</x:v>
      </x:c>
      <x:c r="B861" s="1">
        <x:v>43211.4887096412</x:v>
      </x:c>
      <x:c r="C861" s="6">
        <x:v>14.3415533883333</x:v>
      </x:c>
      <x:c r="D861" s="14" t="s">
        <x:v>77</x:v>
      </x:c>
      <x:c r="E861" s="15">
        <x:v>43194.5305198264</x:v>
      </x:c>
      <x:c r="F861" t="s">
        <x:v>82</x:v>
      </x:c>
      <x:c r="G861" s="6">
        <x:v>142.067357243281</x:v>
      </x:c>
      <x:c r="H861" t="s">
        <x:v>83</x:v>
      </x:c>
      <x:c r="I861" s="6">
        <x:v>32.3689519654927</x:v>
      </x:c>
      <x:c r="J861" t="s">
        <x:v>78</x:v>
      </x:c>
      <x:c r="K861" s="6">
        <x:v>1015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22.824</x:v>
      </x:c>
      <x:c r="R861" s="8">
        <x:v>152080.889071138</x:v>
      </x:c>
      <x:c r="S861" s="12">
        <x:v>272536.163481737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739975</x:v>
      </x:c>
      <x:c r="B862" s="1">
        <x:v>43211.4887215278</x:v>
      </x:c>
      <x:c r="C862" s="6">
        <x:v>14.3586543133333</x:v>
      </x:c>
      <x:c r="D862" s="14" t="s">
        <x:v>77</x:v>
      </x:c>
      <x:c r="E862" s="15">
        <x:v>43194.5305198264</x:v>
      </x:c>
      <x:c r="F862" t="s">
        <x:v>82</x:v>
      </x:c>
      <x:c r="G862" s="6">
        <x:v>142.077089162262</x:v>
      </x:c>
      <x:c r="H862" t="s">
        <x:v>83</x:v>
      </x:c>
      <x:c r="I862" s="6">
        <x:v>32.3694632659362</x:v>
      </x:c>
      <x:c r="J862" t="s">
        <x:v>78</x:v>
      </x:c>
      <x:c r="K862" s="6">
        <x:v>1015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22.823</x:v>
      </x:c>
      <x:c r="R862" s="8">
        <x:v>152077.724487937</x:v>
      </x:c>
      <x:c r="S862" s="12">
        <x:v>272541.084322678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739980</x:v>
      </x:c>
      <x:c r="B863" s="1">
        <x:v>43211.4887327199</x:v>
      </x:c>
      <x:c r="C863" s="6">
        <x:v>14.37478863</x:v>
      </x:c>
      <x:c r="D863" s="14" t="s">
        <x:v>77</x:v>
      </x:c>
      <x:c r="E863" s="15">
        <x:v>43194.5305198264</x:v>
      </x:c>
      <x:c r="F863" t="s">
        <x:v>82</x:v>
      </x:c>
      <x:c r="G863" s="6">
        <x:v>142.114941617538</x:v>
      </x:c>
      <x:c r="H863" t="s">
        <x:v>83</x:v>
      </x:c>
      <x:c r="I863" s="6">
        <x:v>32.3691324244637</x:v>
      </x:c>
      <x:c r="J863" t="s">
        <x:v>78</x:v>
      </x:c>
      <x:c r="K863" s="6">
        <x:v>1015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22.82</x:v>
      </x:c>
      <x:c r="R863" s="8">
        <x:v>152074.167314679</x:v>
      </x:c>
      <x:c r="S863" s="12">
        <x:v>272532.552548915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739994</x:v>
      </x:c>
      <x:c r="B864" s="1">
        <x:v>43211.4887451042</x:v>
      </x:c>
      <x:c r="C864" s="6">
        <x:v>14.39257292</x:v>
      </x:c>
      <x:c r="D864" s="14" t="s">
        <x:v>77</x:v>
      </x:c>
      <x:c r="E864" s="15">
        <x:v>43194.5305198264</x:v>
      </x:c>
      <x:c r="F864" t="s">
        <x:v>82</x:v>
      </x:c>
      <x:c r="G864" s="6">
        <x:v>142.057765689987</x:v>
      </x:c>
      <x:c r="H864" t="s">
        <x:v>83</x:v>
      </x:c>
      <x:c r="I864" s="6">
        <x:v>32.3684105886368</x:v>
      </x:c>
      <x:c r="J864" t="s">
        <x:v>78</x:v>
      </x:c>
      <x:c r="K864" s="6">
        <x:v>1015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22.825</x:v>
      </x:c>
      <x:c r="R864" s="8">
        <x:v>152078.561516988</x:v>
      </x:c>
      <x:c r="S864" s="12">
        <x:v>272542.904236349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739997</x:v>
      </x:c>
      <x:c r="B865" s="1">
        <x:v>43211.4887561343</x:v>
      </x:c>
      <x:c r="C865" s="6">
        <x:v>14.4084738283333</x:v>
      </x:c>
      <x:c r="D865" s="14" t="s">
        <x:v>77</x:v>
      </x:c>
      <x:c r="E865" s="15">
        <x:v>43194.5305198264</x:v>
      </x:c>
      <x:c r="F865" t="s">
        <x:v>82</x:v>
      </x:c>
      <x:c r="G865" s="6">
        <x:v>142.10945450903</x:v>
      </x:c>
      <x:c r="H865" t="s">
        <x:v>83</x:v>
      </x:c>
      <x:c r="I865" s="6">
        <x:v>32.3624855254352</x:v>
      </x:c>
      <x:c r="J865" t="s">
        <x:v>78</x:v>
      </x:c>
      <x:c r="K865" s="6">
        <x:v>1015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22.823</x:v>
      </x:c>
      <x:c r="R865" s="8">
        <x:v>152078.916021572</x:v>
      </x:c>
      <x:c r="S865" s="12">
        <x:v>272528.882594325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740011</x:v>
      </x:c>
      <x:c r="B866" s="1">
        <x:v>43211.4887675116</x:v>
      </x:c>
      <x:c r="C866" s="6">
        <x:v>14.4248914933333</x:v>
      </x:c>
      <x:c r="D866" s="14" t="s">
        <x:v>77</x:v>
      </x:c>
      <x:c r="E866" s="15">
        <x:v>43194.5305198264</x:v>
      </x:c>
      <x:c r="F866" t="s">
        <x:v>82</x:v>
      </x:c>
      <x:c r="G866" s="6">
        <x:v>142.021568312007</x:v>
      </x:c>
      <x:c r="H866" t="s">
        <x:v>83</x:v>
      </x:c>
      <x:c r="I866" s="6">
        <x:v>32.3814337339099</x:v>
      </x:c>
      <x:c r="J866" t="s">
        <x:v>78</x:v>
      </x:c>
      <x:c r="K866" s="6">
        <x:v>1015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22.823</x:v>
      </x:c>
      <x:c r="R866" s="8">
        <x:v>152076.552810381</x:v>
      </x:c>
      <x:c r="S866" s="12">
        <x:v>272536.633955762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740024</x:v>
      </x:c>
      <x:c r="B867" s="1">
        <x:v>43211.4887790856</x:v>
      </x:c>
      <x:c r="C867" s="6">
        <x:v>14.4415590483333</x:v>
      </x:c>
      <x:c r="D867" s="14" t="s">
        <x:v>77</x:v>
      </x:c>
      <x:c r="E867" s="15">
        <x:v>43194.5305198264</x:v>
      </x:c>
      <x:c r="F867" t="s">
        <x:v>82</x:v>
      </x:c>
      <x:c r="G867" s="6">
        <x:v>142.066659783163</x:v>
      </x:c>
      <x:c r="H867" t="s">
        <x:v>83</x:v>
      </x:c>
      <x:c r="I867" s="6">
        <x:v>32.3691023479678</x:v>
      </x:c>
      <x:c r="J867" t="s">
        <x:v>78</x:v>
      </x:c>
      <x:c r="K867" s="6">
        <x:v>1015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22.824</x:v>
      </x:c>
      <x:c r="R867" s="8">
        <x:v>152076.424363581</x:v>
      </x:c>
      <x:c r="S867" s="12">
        <x:v>272525.468940273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740034</x:v>
      </x:c>
      <x:c r="B868" s="1">
        <x:v>43211.4887908218</x:v>
      </x:c>
      <x:c r="C868" s="6">
        <x:v>14.4584433766667</x:v>
      </x:c>
      <x:c r="D868" s="14" t="s">
        <x:v>77</x:v>
      </x:c>
      <x:c r="E868" s="15">
        <x:v>43194.5305198264</x:v>
      </x:c>
      <x:c r="F868" t="s">
        <x:v>82</x:v>
      </x:c>
      <x:c r="G868" s="6">
        <x:v>142.073140302789</x:v>
      </x:c>
      <x:c r="H868" t="s">
        <x:v>83</x:v>
      </x:c>
      <x:c r="I868" s="6">
        <x:v>32.3624855254352</x:v>
      </x:c>
      <x:c r="J868" t="s">
        <x:v>78</x:v>
      </x:c>
      <x:c r="K868" s="6">
        <x:v>1015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22.826</x:v>
      </x:c>
      <x:c r="R868" s="8">
        <x:v>152072.373508514</x:v>
      </x:c>
      <x:c r="S868" s="12">
        <x:v>272536.779689038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740043</x:v>
      </x:c>
      <x:c r="B869" s="1">
        <x:v>43211.4888022801</x:v>
      </x:c>
      <x:c r="C869" s="6">
        <x:v>14.4749609816667</x:v>
      </x:c>
      <x:c r="D869" s="14" t="s">
        <x:v>77</x:v>
      </x:c>
      <x:c r="E869" s="15">
        <x:v>43194.5305198264</x:v>
      </x:c>
      <x:c r="F869" t="s">
        <x:v>82</x:v>
      </x:c>
      <x:c r="G869" s="6">
        <x:v>142.062787005834</x:v>
      </x:c>
      <x:c r="H869" t="s">
        <x:v>83</x:v>
      </x:c>
      <x:c r="I869" s="6">
        <x:v>32.3673278351885</x:v>
      </x:c>
      <x:c r="J869" t="s">
        <x:v>78</x:v>
      </x:c>
      <x:c r="K869" s="6">
        <x:v>1015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22.825</x:v>
      </x:c>
      <x:c r="R869" s="8">
        <x:v>152079.203030996</x:v>
      </x:c>
      <x:c r="S869" s="12">
        <x:v>272537.731982125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740055</x:v>
      </x:c>
      <x:c r="B870" s="1">
        <x:v>43211.4888140046</x:v>
      </x:c>
      <x:c r="C870" s="6">
        <x:v>14.4918285916667</x:v>
      </x:c>
      <x:c r="D870" s="14" t="s">
        <x:v>77</x:v>
      </x:c>
      <x:c r="E870" s="15">
        <x:v>43194.5305198264</x:v>
      </x:c>
      <x:c r="F870" t="s">
        <x:v>82</x:v>
      </x:c>
      <x:c r="G870" s="6">
        <x:v>142.046049385326</x:v>
      </x:c>
      <x:c r="H870" t="s">
        <x:v>83</x:v>
      </x:c>
      <x:c r="I870" s="6">
        <x:v>32.3709370147103</x:v>
      </x:c>
      <x:c r="J870" t="s">
        <x:v>78</x:v>
      </x:c>
      <x:c r="K870" s="6">
        <x:v>1015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22.825</x:v>
      </x:c>
      <x:c r="R870" s="8">
        <x:v>152078.990889668</x:v>
      </x:c>
      <x:c r="S870" s="12">
        <x:v>272525.878539217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740057</x:v>
      </x:c>
      <x:c r="B871" s="1">
        <x:v>43211.4888258102</x:v>
      </x:c>
      <x:c r="C871" s="6">
        <x:v>14.508829565</x:v>
      </x:c>
      <x:c r="D871" s="14" t="s">
        <x:v>77</x:v>
      </x:c>
      <x:c r="E871" s="15">
        <x:v>43194.5305198264</x:v>
      </x:c>
      <x:c r="F871" t="s">
        <x:v>82</x:v>
      </x:c>
      <x:c r="G871" s="6">
        <x:v>142.058150809232</x:v>
      </x:c>
      <x:c r="H871" t="s">
        <x:v>83</x:v>
      </x:c>
      <x:c r="I871" s="6">
        <x:v>32.3709370147103</x:v>
      </x:c>
      <x:c r="J871" t="s">
        <x:v>78</x:v>
      </x:c>
      <x:c r="K871" s="6">
        <x:v>1015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22.824</x:v>
      </x:c>
      <x:c r="R871" s="8">
        <x:v>152078.492227768</x:v>
      </x:c>
      <x:c r="S871" s="12">
        <x:v>272527.541795473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740066</x:v>
      </x:c>
      <x:c r="B872" s="1">
        <x:v>43211.488837037</x:v>
      </x:c>
      <x:c r="C872" s="6">
        <x:v>14.525013845</x:v>
      </x:c>
      <x:c r="D872" s="14" t="s">
        <x:v>77</x:v>
      </x:c>
      <x:c r="E872" s="15">
        <x:v>43194.5305198264</x:v>
      </x:c>
      <x:c r="F872" t="s">
        <x:v>82</x:v>
      </x:c>
      <x:c r="G872" s="6">
        <x:v>142.14932665075</x:v>
      </x:c>
      <x:c r="H872" t="s">
        <x:v>83</x:v>
      </x:c>
      <x:c r="I872" s="6">
        <x:v>32.3565003199424</x:v>
      </x:c>
      <x:c r="J872" t="s">
        <x:v>78</x:v>
      </x:c>
      <x:c r="K872" s="6">
        <x:v>1015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22.822</x:v>
      </x:c>
      <x:c r="R872" s="8">
        <x:v>152078.156658846</x:v>
      </x:c>
      <x:c r="S872" s="12">
        <x:v>272538.124885602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740077</x:v>
      </x:c>
      <x:c r="B873" s="1">
        <x:v>43211.4888488079</x:v>
      </x:c>
      <x:c r="C873" s="6">
        <x:v>14.541931455</x:v>
      </x:c>
      <x:c r="D873" s="14" t="s">
        <x:v>77</x:v>
      </x:c>
      <x:c r="E873" s="15">
        <x:v>43194.5305198264</x:v>
      </x:c>
      <x:c r="F873" t="s">
        <x:v>82</x:v>
      </x:c>
      <x:c r="G873" s="6">
        <x:v>142.076348180872</x:v>
      </x:c>
      <x:c r="H873" t="s">
        <x:v>83</x:v>
      </x:c>
      <x:c r="I873" s="6">
        <x:v>32.3617937674699</x:v>
      </x:c>
      <x:c r="J873" t="s">
        <x:v>78</x:v>
      </x:c>
      <x:c r="K873" s="6">
        <x:v>1015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22.826</x:v>
      </x:c>
      <x:c r="R873" s="8">
        <x:v>152074.374142201</x:v>
      </x:c>
      <x:c r="S873" s="12">
        <x:v>272528.476281611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740094</x:v>
      </x:c>
      <x:c r="B874" s="1">
        <x:v>43211.4888600694</x:v>
      </x:c>
      <x:c r="C874" s="6">
        <x:v>14.5581491116667</x:v>
      </x:c>
      <x:c r="D874" s="14" t="s">
        <x:v>77</x:v>
      </x:c>
      <x:c r="E874" s="15">
        <x:v>43194.5305198264</x:v>
      </x:c>
      <x:c r="F874" t="s">
        <x:v>82</x:v>
      </x:c>
      <x:c r="G874" s="6">
        <x:v>142.084825304533</x:v>
      </x:c>
      <x:c r="H874" t="s">
        <x:v>83</x:v>
      </x:c>
      <x:c r="I874" s="6">
        <x:v>32.3625757547456</x:v>
      </x:c>
      <x:c r="J874" t="s">
        <x:v>78</x:v>
      </x:c>
      <x:c r="K874" s="6">
        <x:v>1015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22.825</x:v>
      </x:c>
      <x:c r="R874" s="8">
        <x:v>152088.80811275</x:v>
      </x:c>
      <x:c r="S874" s="12">
        <x:v>272529.803173636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740098</x:v>
      </x:c>
      <x:c r="B875" s="1">
        <x:v>43211.4888720718</x:v>
      </x:c>
      <x:c r="C875" s="6">
        <x:v>14.57543342</x:v>
      </x:c>
      <x:c r="D875" s="14" t="s">
        <x:v>77</x:v>
      </x:c>
      <x:c r="E875" s="15">
        <x:v>43194.5305198264</x:v>
      </x:c>
      <x:c r="F875" t="s">
        <x:v>82</x:v>
      </x:c>
      <x:c r="G875" s="6">
        <x:v>142.069310134229</x:v>
      </x:c>
      <x:c r="H875" t="s">
        <x:v>83</x:v>
      </x:c>
      <x:c r="I875" s="6">
        <x:v>32.3685308945974</x:v>
      </x:c>
      <x:c r="J875" t="s">
        <x:v>78</x:v>
      </x:c>
      <x:c r="K875" s="6">
        <x:v>1015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22.824</x:v>
      </x:c>
      <x:c r="R875" s="8">
        <x:v>152083.545615002</x:v>
      </x:c>
      <x:c r="S875" s="12">
        <x:v>272536.611044392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740111</x:v>
      </x:c>
      <x:c r="B876" s="1">
        <x:v>43211.4888833333</x:v>
      </x:c>
      <x:c r="C876" s="6">
        <x:v>14.5916843366667</x:v>
      </x:c>
      <x:c r="D876" s="14" t="s">
        <x:v>77</x:v>
      </x:c>
      <x:c r="E876" s="15">
        <x:v>43194.5305198264</x:v>
      </x:c>
      <x:c r="F876" t="s">
        <x:v>82</x:v>
      </x:c>
      <x:c r="G876" s="6">
        <x:v>142.087067903876</x:v>
      </x:c>
      <x:c r="H876" t="s">
        <x:v>83</x:v>
      </x:c>
      <x:c r="I876" s="6">
        <x:v>32.3725310702366</x:v>
      </x:c>
      <x:c r="J876" t="s">
        <x:v>78</x:v>
      </x:c>
      <x:c r="K876" s="6">
        <x:v>1015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22.821</x:v>
      </x:c>
      <x:c r="R876" s="8">
        <x:v>152082.274930277</x:v>
      </x:c>
      <x:c r="S876" s="12">
        <x:v>272525.189239118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740125</x:v>
      </x:c>
      <x:c r="B877" s="1">
        <x:v>43211.4888962616</x:v>
      </x:c>
      <x:c r="C877" s="6">
        <x:v>14.6103020466667</x:v>
      </x:c>
      <x:c r="D877" s="14" t="s">
        <x:v>77</x:v>
      </x:c>
      <x:c r="E877" s="15">
        <x:v>43194.5305198264</x:v>
      </x:c>
      <x:c r="F877" t="s">
        <x:v>82</x:v>
      </x:c>
      <x:c r="G877" s="6">
        <x:v>142.152730080069</x:v>
      </x:c>
      <x:c r="H877" t="s">
        <x:v>83</x:v>
      </x:c>
      <x:c r="I877" s="6">
        <x:v>32.3505452014679</x:v>
      </x:c>
      <x:c r="J877" t="s">
        <x:v>78</x:v>
      </x:c>
      <x:c r="K877" s="6">
        <x:v>1015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22.824</x:v>
      </x:c>
      <x:c r="R877" s="8">
        <x:v>152091.414919982</x:v>
      </x:c>
      <x:c r="S877" s="12">
        <x:v>272540.811642342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740126</x:v>
      </x:c>
      <x:c r="B878" s="1">
        <x:v>43211.4889065625</x:v>
      </x:c>
      <x:c r="C878" s="6">
        <x:v>14.625136255</x:v>
      </x:c>
      <x:c r="D878" s="14" t="s">
        <x:v>77</x:v>
      </x:c>
      <x:c r="E878" s="15">
        <x:v>43194.5305198264</x:v>
      </x:c>
      <x:c r="F878" t="s">
        <x:v>82</x:v>
      </x:c>
      <x:c r="G878" s="6">
        <x:v>142.151614047568</x:v>
      </x:c>
      <x:c r="H878" t="s">
        <x:v>83</x:v>
      </x:c>
      <x:c r="I878" s="6">
        <x:v>32.3507858121097</x:v>
      </x:c>
      <x:c r="J878" t="s">
        <x:v>78</x:v>
      </x:c>
      <x:c r="K878" s="6">
        <x:v>1015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22.824</x:v>
      </x:c>
      <x:c r="R878" s="8">
        <x:v>152070.623463027</x:v>
      </x:c>
      <x:c r="S878" s="12">
        <x:v>272515.580606524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740143</x:v>
      </x:c>
      <x:c r="B879" s="1">
        <x:v>43211.488918206</x:v>
      </x:c>
      <x:c r="C879" s="6">
        <x:v>14.641903845</x:v>
      </x:c>
      <x:c r="D879" s="14" t="s">
        <x:v>77</x:v>
      </x:c>
      <x:c r="E879" s="15">
        <x:v>43194.5305198264</x:v>
      </x:c>
      <x:c r="F879" t="s">
        <x:v>82</x:v>
      </x:c>
      <x:c r="G879" s="6">
        <x:v>142.068612672732</x:v>
      </x:c>
      <x:c r="H879" t="s">
        <x:v>83</x:v>
      </x:c>
      <x:c r="I879" s="6">
        <x:v>32.3686812770543</x:v>
      </x:c>
      <x:c r="J879" t="s">
        <x:v>78</x:v>
      </x:c>
      <x:c r="K879" s="6">
        <x:v>1015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22.824</x:v>
      </x:c>
      <x:c r="R879" s="8">
        <x:v>152090.617203068</x:v>
      </x:c>
      <x:c r="S879" s="12">
        <x:v>272534.580638753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740153</x:v>
      </x:c>
      <x:c r="B880" s="1">
        <x:v>43211.4889296644</x:v>
      </x:c>
      <x:c r="C880" s="6">
        <x:v>14.6584048033333</x:v>
      </x:c>
      <x:c r="D880" s="14" t="s">
        <x:v>77</x:v>
      </x:c>
      <x:c r="E880" s="15">
        <x:v>43194.5305198264</x:v>
      </x:c>
      <x:c r="F880" t="s">
        <x:v>82</x:v>
      </x:c>
      <x:c r="G880" s="6">
        <x:v>142.023139472207</x:v>
      </x:c>
      <x:c r="H880" t="s">
        <x:v>83</x:v>
      </x:c>
      <x:c r="I880" s="6">
        <x:v>32.3680496707825</x:v>
      </x:c>
      <x:c r="J880" t="s">
        <x:v>78</x:v>
      </x:c>
      <x:c r="K880" s="6">
        <x:v>1015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22.828</x:v>
      </x:c>
      <x:c r="R880" s="8">
        <x:v>152069.859873913</x:v>
      </x:c>
      <x:c r="S880" s="12">
        <x:v>272529.716139422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740159</x:v>
      </x:c>
      <x:c r="B881" s="1">
        <x:v>43211.4889410532</x:v>
      </x:c>
      <x:c r="C881" s="6">
        <x:v>14.6747557166667</x:v>
      </x:c>
      <x:c r="D881" s="14" t="s">
        <x:v>77</x:v>
      </x:c>
      <x:c r="E881" s="15">
        <x:v>43194.5305198264</x:v>
      </x:c>
      <x:c r="F881" t="s">
        <x:v>82</x:v>
      </x:c>
      <x:c r="G881" s="6">
        <x:v>142.040400413622</x:v>
      </x:c>
      <x:c r="H881" t="s">
        <x:v>83</x:v>
      </x:c>
      <x:c r="I881" s="6">
        <x:v>32.377373394504</x:v>
      </x:c>
      <x:c r="J881" t="s">
        <x:v>78</x:v>
      </x:c>
      <x:c r="K881" s="6">
        <x:v>1015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22.823</x:v>
      </x:c>
      <x:c r="R881" s="8">
        <x:v>152083.119468259</x:v>
      </x:c>
      <x:c r="S881" s="12">
        <x:v>272520.69707093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740175</x:v>
      </x:c>
      <x:c r="B882" s="1">
        <x:v>43211.4889530903</x:v>
      </x:c>
      <x:c r="C882" s="6">
        <x:v>14.6921234116667</x:v>
      </x:c>
      <x:c r="D882" s="14" t="s">
        <x:v>77</x:v>
      </x:c>
      <x:c r="E882" s="15">
        <x:v>43194.5305198264</x:v>
      </x:c>
      <x:c r="F882" t="s">
        <x:v>82</x:v>
      </x:c>
      <x:c r="G882" s="6">
        <x:v>142.054418160232</x:v>
      </x:c>
      <x:c r="H882" t="s">
        <x:v>83</x:v>
      </x:c>
      <x:c r="I882" s="6">
        <x:v>32.3691324244637</x:v>
      </x:c>
      <x:c r="J882" t="s">
        <x:v>78</x:v>
      </x:c>
      <x:c r="K882" s="6">
        <x:v>1015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22.825</x:v>
      </x:c>
      <x:c r="R882" s="8">
        <x:v>152086.483287816</x:v>
      </x:c>
      <x:c r="S882" s="12">
        <x:v>272534.3695033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740182</x:v>
      </x:c>
      <x:c r="B883" s="1">
        <x:v>43211.4889643866</x:v>
      </x:c>
      <x:c r="C883" s="6">
        <x:v>14.7083910083333</x:v>
      </x:c>
      <x:c r="D883" s="14" t="s">
        <x:v>77</x:v>
      </x:c>
      <x:c r="E883" s="15">
        <x:v>43194.5305198264</x:v>
      </x:c>
      <x:c r="F883" t="s">
        <x:v>82</x:v>
      </x:c>
      <x:c r="G883" s="6">
        <x:v>142.044306375628</x:v>
      </x:c>
      <x:c r="H883" t="s">
        <x:v>83</x:v>
      </x:c>
      <x:c r="I883" s="6">
        <x:v>32.3765312506507</x:v>
      </x:c>
      <x:c r="J883" t="s">
        <x:v>78</x:v>
      </x:c>
      <x:c r="K883" s="6">
        <x:v>1015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22.823</x:v>
      </x:c>
      <x:c r="R883" s="8">
        <x:v>152082.29964083</x:v>
      </x:c>
      <x:c r="S883" s="12">
        <x:v>272529.171641841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740188</x:v>
      </x:c>
      <x:c r="B884" s="1">
        <x:v>43211.4889760069</x:v>
      </x:c>
      <x:c r="C884" s="6">
        <x:v>14.7250752583333</x:v>
      </x:c>
      <x:c r="D884" s="14" t="s">
        <x:v>77</x:v>
      </x:c>
      <x:c r="E884" s="15">
        <x:v>43194.5305198264</x:v>
      </x:c>
      <x:c r="F884" t="s">
        <x:v>82</x:v>
      </x:c>
      <x:c r="G884" s="6">
        <x:v>142.024848804912</x:v>
      </x:c>
      <x:c r="H884" t="s">
        <x:v>83</x:v>
      </x:c>
      <x:c r="I884" s="6">
        <x:v>32.3755086476845</x:v>
      </x:c>
      <x:c r="J884" t="s">
        <x:v>78</x:v>
      </x:c>
      <x:c r="K884" s="6">
        <x:v>1015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22.825</x:v>
      </x:c>
      <x:c r="R884" s="8">
        <x:v>152077.398459728</x:v>
      </x:c>
      <x:c r="S884" s="12">
        <x:v>272529.243934114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740200</x:v>
      </x:c>
      <x:c r="B885" s="1">
        <x:v>43211.4889873495</x:v>
      </x:c>
      <x:c r="C885" s="6">
        <x:v>14.7414595933333</x:v>
      </x:c>
      <x:c r="D885" s="14" t="s">
        <x:v>77</x:v>
      </x:c>
      <x:c r="E885" s="15">
        <x:v>43194.5305198264</x:v>
      </x:c>
      <x:c r="F885" t="s">
        <x:v>82</x:v>
      </x:c>
      <x:c r="G885" s="6">
        <x:v>142.011112366877</x:v>
      </x:c>
      <x:c r="H885" t="s">
        <x:v>83</x:v>
      </x:c>
      <x:c r="I885" s="6">
        <x:v>32.3732529069512</x:v>
      </x:c>
      <x:c r="J885" t="s">
        <x:v>78</x:v>
      </x:c>
      <x:c r="K885" s="6">
        <x:v>1015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22.827</x:v>
      </x:c>
      <x:c r="R885" s="8">
        <x:v>152079.682712062</x:v>
      </x:c>
      <x:c r="S885" s="12">
        <x:v>272521.162292846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740207</x:v>
      </x:c>
      <x:c r="B886" s="1">
        <x:v>43211.4889989931</x:v>
      </x:c>
      <x:c r="C886" s="6">
        <x:v>14.7582271833333</x:v>
      </x:c>
      <x:c r="D886" s="14" t="s">
        <x:v>77</x:v>
      </x:c>
      <x:c r="E886" s="15">
        <x:v>43194.5305198264</x:v>
      </x:c>
      <x:c r="F886" t="s">
        <x:v>82</x:v>
      </x:c>
      <x:c r="G886" s="6">
        <x:v>142.094449779029</x:v>
      </x:c>
      <x:c r="H886" t="s">
        <x:v>83</x:v>
      </x:c>
      <x:c r="I886" s="6">
        <x:v>32.360500481223</x:v>
      </x:c>
      <x:c r="J886" t="s">
        <x:v>78</x:v>
      </x:c>
      <x:c r="K886" s="6">
        <x:v>1015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22.825</x:v>
      </x:c>
      <x:c r="R886" s="8">
        <x:v>152094.274823043</x:v>
      </x:c>
      <x:c r="S886" s="12">
        <x:v>272529.906413669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740216</x:v>
      </x:c>
      <x:c r="B887" s="1">
        <x:v>43211.4890107639</x:v>
      </x:c>
      <x:c r="C887" s="6">
        <x:v>14.7751781566667</x:v>
      </x:c>
      <x:c r="D887" s="14" t="s">
        <x:v>77</x:v>
      </x:c>
      <x:c r="E887" s="15">
        <x:v>43194.5305198264</x:v>
      </x:c>
      <x:c r="F887" t="s">
        <x:v>82</x:v>
      </x:c>
      <x:c r="G887" s="6">
        <x:v>142.080780263533</x:v>
      </x:c>
      <x:c r="H887" t="s">
        <x:v>83</x:v>
      </x:c>
      <x:c r="I887" s="6">
        <x:v>32.3634479715374</x:v>
      </x:c>
      <x:c r="J887" t="s">
        <x:v>78</x:v>
      </x:c>
      <x:c r="K887" s="6">
        <x:v>1015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22.825</x:v>
      </x:c>
      <x:c r="R887" s="8">
        <x:v>152089.793728098</x:v>
      </x:c>
      <x:c r="S887" s="12">
        <x:v>272526.125307017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740227</x:v>
      </x:c>
      <x:c r="B888" s="1">
        <x:v>43211.489022419</x:v>
      </x:c>
      <x:c r="C888" s="6">
        <x:v>14.7919457466667</x:v>
      </x:c>
      <x:c r="D888" s="14" t="s">
        <x:v>77</x:v>
      </x:c>
      <x:c r="E888" s="15">
        <x:v>43194.5305198264</x:v>
      </x:c>
      <x:c r="F888" t="s">
        <x:v>82</x:v>
      </x:c>
      <x:c r="G888" s="6">
        <x:v>142.073462077256</x:v>
      </x:c>
      <x:c r="H888" t="s">
        <x:v>83</x:v>
      </x:c>
      <x:c r="I888" s="6">
        <x:v>32.370245255001</x:v>
      </x:c>
      <x:c r="J888" t="s">
        <x:v>78</x:v>
      </x:c>
      <x:c r="K888" s="6">
        <x:v>1015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22.823</x:v>
      </x:c>
      <x:c r="R888" s="8">
        <x:v>152090.074117252</x:v>
      </x:c>
      <x:c r="S888" s="12">
        <x:v>272516.24456127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740241</x:v>
      </x:c>
      <x:c r="B889" s="1">
        <x:v>43211.4890336806</x:v>
      </x:c>
      <x:c r="C889" s="6">
        <x:v>14.8081633433333</x:v>
      </x:c>
      <x:c r="D889" s="14" t="s">
        <x:v>77</x:v>
      </x:c>
      <x:c r="E889" s="15">
        <x:v>43194.5305198264</x:v>
      </x:c>
      <x:c r="F889" t="s">
        <x:v>82</x:v>
      </x:c>
      <x:c r="G889" s="6">
        <x:v>141.983779775021</x:v>
      </x:c>
      <x:c r="H889" t="s">
        <x:v>83</x:v>
      </x:c>
      <x:c r="I889" s="6">
        <x:v>32.379147912603</x:v>
      </x:c>
      <x:c r="J889" t="s">
        <x:v>78</x:v>
      </x:c>
      <x:c r="K889" s="6">
        <x:v>1015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22.827</x:v>
      </x:c>
      <x:c r="R889" s="8">
        <x:v>152081.692657412</x:v>
      </x:c>
      <x:c r="S889" s="12">
        <x:v>272522.561947896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740253</x:v>
      </x:c>
      <x:c r="B890" s="1">
        <x:v>43211.4890456366</x:v>
      </x:c>
      <x:c r="C890" s="6">
        <x:v>14.82536436</x:v>
      </x:c>
      <x:c r="D890" s="14" t="s">
        <x:v>77</x:v>
      </x:c>
      <x:c r="E890" s="15">
        <x:v>43194.5305198264</x:v>
      </x:c>
      <x:c r="F890" t="s">
        <x:v>82</x:v>
      </x:c>
      <x:c r="G890" s="6">
        <x:v>141.99357746041</x:v>
      </x:c>
      <x:c r="H890" t="s">
        <x:v>83</x:v>
      </x:c>
      <x:c r="I890" s="6">
        <x:v>32.3744258919428</x:v>
      </x:c>
      <x:c r="J890" t="s">
        <x:v>78</x:v>
      </x:c>
      <x:c r="K890" s="6">
        <x:v>1015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22.828</x:v>
      </x:c>
      <x:c r="R890" s="8">
        <x:v>152089.00860241</x:v>
      </x:c>
      <x:c r="S890" s="12">
        <x:v>272537.671358398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740264</x:v>
      </x:c>
      <x:c r="B891" s="1">
        <x:v>43211.489056794</x:v>
      </x:c>
      <x:c r="C891" s="6">
        <x:v>14.8414486183333</x:v>
      </x:c>
      <x:c r="D891" s="14" t="s">
        <x:v>77</x:v>
      </x:c>
      <x:c r="E891" s="15">
        <x:v>43194.5305198264</x:v>
      </x:c>
      <x:c r="F891" t="s">
        <x:v>82</x:v>
      </x:c>
      <x:c r="G891" s="6">
        <x:v>142.002672366116</x:v>
      </x:c>
      <x:c r="H891" t="s">
        <x:v>83</x:v>
      </x:c>
      <x:c r="I891" s="6">
        <x:v>32.3802908230618</x:v>
      </x:c>
      <x:c r="J891" t="s">
        <x:v>78</x:v>
      </x:c>
      <x:c r="K891" s="6">
        <x:v>1015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22.825</x:v>
      </x:c>
      <x:c r="R891" s="8">
        <x:v>152088.806585112</x:v>
      </x:c>
      <x:c r="S891" s="12">
        <x:v>272528.218734776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740266</x:v>
      </x:c>
      <x:c r="B892" s="1">
        <x:v>43211.4890687153</x:v>
      </x:c>
      <x:c r="C892" s="6">
        <x:v>14.85863293</x:v>
      </x:c>
      <x:c r="D892" s="14" t="s">
        <x:v>77</x:v>
      </x:c>
      <x:c r="E892" s="15">
        <x:v>43194.5305198264</x:v>
      </x:c>
      <x:c r="F892" t="s">
        <x:v>82</x:v>
      </x:c>
      <x:c r="G892" s="6">
        <x:v>142.069575925055</x:v>
      </x:c>
      <x:c r="H892" t="s">
        <x:v>83</x:v>
      </x:c>
      <x:c r="I892" s="6">
        <x:v>32.3580342158089</x:v>
      </x:c>
      <x:c r="J892" t="s">
        <x:v>78</x:v>
      </x:c>
      <x:c r="K892" s="6">
        <x:v>1015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22.828</x:v>
      </x:c>
      <x:c r="R892" s="8">
        <x:v>152091.485250569</x:v>
      </x:c>
      <x:c r="S892" s="12">
        <x:v>272533.694178843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740275</x:v>
      </x:c>
      <x:c r="B893" s="1">
        <x:v>43211.4890806713</x:v>
      </x:c>
      <x:c r="C893" s="6">
        <x:v>14.8758339116667</x:v>
      </x:c>
      <x:c r="D893" s="14" t="s">
        <x:v>77</x:v>
      </x:c>
      <x:c r="E893" s="15">
        <x:v>43194.5305198264</x:v>
      </x:c>
      <x:c r="F893" t="s">
        <x:v>82</x:v>
      </x:c>
      <x:c r="G893" s="6">
        <x:v>142.060480283886</x:v>
      </x:c>
      <x:c r="H893" t="s">
        <x:v>83</x:v>
      </x:c>
      <x:c r="I893" s="6">
        <x:v>32.3626058311829</x:v>
      </x:c>
      <x:c r="J893" t="s">
        <x:v>78</x:v>
      </x:c>
      <x:c r="K893" s="6">
        <x:v>1015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22.827</x:v>
      </x:c>
      <x:c r="R893" s="8">
        <x:v>152098.740192338</x:v>
      </x:c>
      <x:c r="S893" s="12">
        <x:v>272528.440813784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740284</x:v>
      </x:c>
      <x:c r="B894" s="1">
        <x:v>43211.4890914699</x:v>
      </x:c>
      <x:c r="C894" s="6">
        <x:v>14.8913680983333</x:v>
      </x:c>
      <x:c r="D894" s="14" t="s">
        <x:v>77</x:v>
      </x:c>
      <x:c r="E894" s="15">
        <x:v>43194.5305198264</x:v>
      </x:c>
      <x:c r="F894" t="s">
        <x:v>82</x:v>
      </x:c>
      <x:c r="G894" s="6">
        <x:v>142.019268661115</x:v>
      </x:c>
      <x:c r="H894" t="s">
        <x:v>83</x:v>
      </x:c>
      <x:c r="I894" s="6">
        <x:v>32.3662751585598</x:v>
      </x:c>
      <x:c r="J894" t="s">
        <x:v>78</x:v>
      </x:c>
      <x:c r="K894" s="6">
        <x:v>1015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22.829</x:v>
      </x:c>
      <x:c r="R894" s="8">
        <x:v>152091.805018807</x:v>
      </x:c>
      <x:c r="S894" s="12">
        <x:v>272518.662920156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740293</x:v>
      </x:c>
      <x:c r="B895" s="1">
        <x:v>43211.489103206</x:v>
      </x:c>
      <x:c r="C895" s="6">
        <x:v>14.9083024366667</x:v>
      </x:c>
      <x:c r="D895" s="14" t="s">
        <x:v>77</x:v>
      </x:c>
      <x:c r="E895" s="15">
        <x:v>43194.5305198264</x:v>
      </x:c>
      <x:c r="F895" t="s">
        <x:v>82</x:v>
      </x:c>
      <x:c r="G895" s="6">
        <x:v>141.981064232232</x:v>
      </x:c>
      <x:c r="H895" t="s">
        <x:v>83</x:v>
      </x:c>
      <x:c r="I895" s="6">
        <x:v>32.3745161215752</x:v>
      </x:c>
      <x:c r="J895" t="s">
        <x:v>78</x:v>
      </x:c>
      <x:c r="K895" s="6">
        <x:v>1015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22.829</x:v>
      </x:c>
      <x:c r="R895" s="8">
        <x:v>152097.844787768</x:v>
      </x:c>
      <x:c r="S895" s="12">
        <x:v>272519.306323318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740297</x:v>
      </x:c>
      <x:c r="B896" s="1">
        <x:v>43211.4891148495</x:v>
      </x:c>
      <x:c r="C896" s="6">
        <x:v>14.9250700716667</x:v>
      </x:c>
      <x:c r="D896" s="14" t="s">
        <x:v>77</x:v>
      </x:c>
      <x:c r="E896" s="15">
        <x:v>43194.5305198264</x:v>
      </x:c>
      <x:c r="F896" t="s">
        <x:v>82</x:v>
      </x:c>
      <x:c r="G896" s="6">
        <x:v>141.994867852294</x:v>
      </x:c>
      <x:c r="H896" t="s">
        <x:v>83</x:v>
      </x:c>
      <x:c r="I896" s="6">
        <x:v>32.3715385450091</x:v>
      </x:c>
      <x:c r="J896" t="s">
        <x:v>78</x:v>
      </x:c>
      <x:c r="K896" s="6">
        <x:v>1015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22.829</x:v>
      </x:c>
      <x:c r="R896" s="8">
        <x:v>152101.577890401</x:v>
      </x:c>
      <x:c r="S896" s="12">
        <x:v>272533.883255138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740304</x:v>
      </x:c>
      <x:c r="B897" s="1">
        <x:v>43211.4891263542</x:v>
      </x:c>
      <x:c r="C897" s="6">
        <x:v>14.94162097</x:v>
      </x:c>
      <x:c r="D897" s="14" t="s">
        <x:v>77</x:v>
      </x:c>
      <x:c r="E897" s="15">
        <x:v>43194.5305198264</x:v>
      </x:c>
      <x:c r="F897" t="s">
        <x:v>82</x:v>
      </x:c>
      <x:c r="G897" s="6">
        <x:v>142.106113049922</x:v>
      </x:c>
      <x:c r="H897" t="s">
        <x:v>83</x:v>
      </x:c>
      <x:c r="I897" s="6">
        <x:v>32.3501542092108</x:v>
      </x:c>
      <x:c r="J897" t="s">
        <x:v>78</x:v>
      </x:c>
      <x:c r="K897" s="6">
        <x:v>1015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22.828</x:v>
      </x:c>
      <x:c r="R897" s="8">
        <x:v>152099.04164572</x:v>
      </x:c>
      <x:c r="S897" s="12">
        <x:v>272526.976876269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740307</x:v>
      </x:c>
      <x:c r="B898" s="1">
        <x:v>43211.4891381134</x:v>
      </x:c>
      <x:c r="C898" s="6">
        <x:v>14.95852198</x:v>
      </x:c>
      <x:c r="D898" s="14" t="s">
        <x:v>77</x:v>
      </x:c>
      <x:c r="E898" s="15">
        <x:v>43194.5305198264</x:v>
      </x:c>
      <x:c r="F898" t="s">
        <x:v>82</x:v>
      </x:c>
      <x:c r="G898" s="6">
        <x:v>142.011739204529</x:v>
      </x:c>
      <x:c r="H898" t="s">
        <x:v>83</x:v>
      </x:c>
      <x:c r="I898" s="6">
        <x:v>32.3678992883533</x:v>
      </x:c>
      <x:c r="J898" t="s">
        <x:v>78</x:v>
      </x:c>
      <x:c r="K898" s="6">
        <x:v>1015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22.829</x:v>
      </x:c>
      <x:c r="R898" s="8">
        <x:v>152105.337699223</x:v>
      </x:c>
      <x:c r="S898" s="12">
        <x:v>272524.8905866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740313</x:v>
      </x:c>
      <x:c r="B899" s="1">
        <x:v>43211.4891496181</x:v>
      </x:c>
      <x:c r="C899" s="6">
        <x:v>14.975072925</x:v>
      </x:c>
      <x:c r="D899" s="14" t="s">
        <x:v>77</x:v>
      </x:c>
      <x:c r="E899" s="15">
        <x:v>43194.5305198264</x:v>
      </x:c>
      <x:c r="F899" t="s">
        <x:v>82</x:v>
      </x:c>
      <x:c r="G899" s="6">
        <x:v>141.996122736377</x:v>
      </x:c>
      <x:c r="H899" t="s">
        <x:v>83</x:v>
      </x:c>
      <x:c r="I899" s="6">
        <x:v>32.3712678563606</x:v>
      </x:c>
      <x:c r="J899" t="s">
        <x:v>78</x:v>
      </x:c>
      <x:c r="K899" s="6">
        <x:v>1015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22.829</x:v>
      </x:c>
      <x:c r="R899" s="8">
        <x:v>152097.221191503</x:v>
      </x:c>
      <x:c r="S899" s="12">
        <x:v>272518.71900571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740316</x:v>
      </x:c>
      <x:c r="B900" s="1">
        <x:v>43211.4891609606</x:v>
      </x:c>
      <x:c r="C900" s="6">
        <x:v>14.9914571566667</x:v>
      </x:c>
      <x:c r="D900" s="14" t="s">
        <x:v>77</x:v>
      </x:c>
      <x:c r="E900" s="15">
        <x:v>43194.5305198264</x:v>
      </x:c>
      <x:c r="F900" t="s">
        <x:v>82</x:v>
      </x:c>
      <x:c r="G900" s="6">
        <x:v>141.986676820252</x:v>
      </x:c>
      <x:c r="H900" t="s">
        <x:v>83</x:v>
      </x:c>
      <x:c r="I900" s="6">
        <x:v>32.3706964026214</x:v>
      </x:c>
      <x:c r="J900" t="s">
        <x:v>78</x:v>
      </x:c>
      <x:c r="K900" s="6">
        <x:v>1015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22.83</x:v>
      </x:c>
      <x:c r="R900" s="8">
        <x:v>152091.583451733</x:v>
      </x:c>
      <x:c r="S900" s="12">
        <x:v>272532.417347196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740321</x:v>
      </x:c>
      <x:c r="B901" s="1">
        <x:v>43211.4891726505</x:v>
      </x:c>
      <x:c r="C901" s="6">
        <x:v>15.00829145</x:v>
      </x:c>
      <x:c r="D901" s="14" t="s">
        <x:v>77</x:v>
      </x:c>
      <x:c r="E901" s="15">
        <x:v>43194.5305198264</x:v>
      </x:c>
      <x:c r="F901" t="s">
        <x:v>82</x:v>
      </x:c>
      <x:c r="G901" s="6">
        <x:v>141.979354542134</x:v>
      </x:c>
      <x:c r="H901" t="s">
        <x:v>83</x:v>
      </x:c>
      <x:c r="I901" s="6">
        <x:v>32.3774937007865</x:v>
      </x:c>
      <x:c r="J901" t="s">
        <x:v>78</x:v>
      </x:c>
      <x:c r="K901" s="6">
        <x:v>1015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22.828</x:v>
      </x:c>
      <x:c r="R901" s="8">
        <x:v>152108.924387179</x:v>
      </x:c>
      <x:c r="S901" s="12">
        <x:v>272521.242782313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740324</x:v>
      </x:c>
      <x:c r="B902" s="1">
        <x:v>43211.4891908912</x:v>
      </x:c>
      <x:c r="C902" s="6">
        <x:v>15.034559655</x:v>
      </x:c>
      <x:c r="D902" s="14" t="s">
        <x:v>77</x:v>
      </x:c>
      <x:c r="E902" s="15">
        <x:v>43194.5305198264</x:v>
      </x:c>
      <x:c r="F902" t="s">
        <x:v>82</x:v>
      </x:c>
      <x:c r="G902" s="6">
        <x:v>142.014633331291</x:v>
      </x:c>
      <x:c r="H902" t="s">
        <x:v>83</x:v>
      </x:c>
      <x:c r="I902" s="6">
        <x:v>32.3698843369484</x:v>
      </x:c>
      <x:c r="J902" t="s">
        <x:v>78</x:v>
      </x:c>
      <x:c r="K902" s="6">
        <x:v>1015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22.828</x:v>
      </x:c>
      <x:c r="R902" s="8">
        <x:v>152124.44246452</x:v>
      </x:c>
      <x:c r="S902" s="12">
        <x:v>272547.264136776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740326</x:v>
      </x:c>
      <x:c r="B903" s="1">
        <x:v>43211.4891961806</x:v>
      </x:c>
      <x:c r="C903" s="6">
        <x:v>15.0421435016667</x:v>
      </x:c>
      <x:c r="D903" s="14" t="s">
        <x:v>77</x:v>
      </x:c>
      <x:c r="E903" s="15">
        <x:v>43194.5305198264</x:v>
      </x:c>
      <x:c r="F903" t="s">
        <x:v>82</x:v>
      </x:c>
      <x:c r="G903" s="6">
        <x:v>142.002397180597</x:v>
      </x:c>
      <x:c r="H903" t="s">
        <x:v>83</x:v>
      </x:c>
      <x:c r="I903" s="6">
        <x:v>32.3699144134516</x:v>
      </x:c>
      <x:c r="J903" t="s">
        <x:v>78</x:v>
      </x:c>
      <x:c r="K903" s="6">
        <x:v>1015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22.829</x:v>
      </x:c>
      <x:c r="R903" s="8">
        <x:v>152079.42637364</x:v>
      </x:c>
      <x:c r="S903" s="12">
        <x:v>272509.025338354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740329</x:v>
      </x:c>
      <x:c r="B904" s="1">
        <x:v>43211.4892072917</x:v>
      </x:c>
      <x:c r="C904" s="6">
        <x:v>15.0581609866667</x:v>
      </x:c>
      <x:c r="D904" s="14" t="s">
        <x:v>77</x:v>
      </x:c>
      <x:c r="E904" s="15">
        <x:v>43194.5305198264</x:v>
      </x:c>
      <x:c r="F904" t="s">
        <x:v>82</x:v>
      </x:c>
      <x:c r="G904" s="6">
        <x:v>142.021745017871</x:v>
      </x:c>
      <x:c r="H904" t="s">
        <x:v>83</x:v>
      </x:c>
      <x:c r="I904" s="6">
        <x:v>32.3683504356586</x:v>
      </x:c>
      <x:c r="J904" t="s">
        <x:v>78</x:v>
      </x:c>
      <x:c r="K904" s="6">
        <x:v>1015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22.828</x:v>
      </x:c>
      <x:c r="R904" s="8">
        <x:v>152091.081502655</x:v>
      </x:c>
      <x:c r="S904" s="12">
        <x:v>272506.754895998</x:v>
      </x:c>
      <x:c r="T904" s="12">
        <x:v>34.3</x:v>
      </x:c>
      <x:c r="U904" s="12">
        <x:v>55</x:v>
      </x:c>
      <x:c r="V9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2018-04-21T21:44:43Z</dcterms:modified>
</cp:coreProperties>
</file>