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13731c90f043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<x:sst xmlns:x="http://schemas.openxmlformats.org/spreadsheetml/2006/main">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</x:sst>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13731c90f043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43211.7453733037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749591</x:v>
      </x:c>
      <x:c r="B2" s="1">
        <x:v>43211.528108912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133.436314154674</x:v>
      </x:c>
      <x:c r="H2" t="s">
        <x:v>83</x:v>
      </x:c>
      <x:c r="I2" s="6">
        <x:v>32.339567359284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23.576</x:v>
      </x:c>
      <x:c r="R2" s="8">
        <x:v>157634.944167554</x:v>
      </x:c>
      <x:c r="S2" s="12">
        <x:v>272540.605415225</x:v>
      </x:c>
      <x:c r="T2" s="12">
        <x:v>34.3</x:v>
      </x:c>
      <x:c r="U2" s="12">
        <x:v>55</x:v>
      </x:c>
      <x:c r="V2" s="12">
        <x:f>NA()</x:f>
      </x:c>
    </x:row>
    <x:row r="3">
      <x:c r="A3">
        <x:v>749600</x:v>
      </x:c>
      <x:c r="B3" s="1">
        <x:v>43211.5281212153</x:v>
      </x:c>
      <x:c r="C3" s="6">
        <x:v>0.0177176433333333</x:v>
      </x:c>
      <x:c r="D3" s="14" t="s">
        <x:v>77</x:v>
      </x:c>
      <x:c r="E3" s="15">
        <x:v>43194.5305198264</x:v>
      </x:c>
      <x:c r="F3" t="s">
        <x:v>82</x:v>
      </x:c>
      <x:c r="G3" s="6">
        <x:v>133.381041130776</x:v>
      </x:c>
      <x:c r="H3" t="s">
        <x:v>83</x:v>
      </x:c>
      <x:c r="I3" s="6">
        <x:v>32.3419734586041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23.58</x:v>
      </x:c>
      <x:c r="R3" s="8">
        <x:v>157600.622335963</x:v>
      </x:c>
      <x:c r="S3" s="12">
        <x:v>272511.069035585</x:v>
      </x:c>
      <x:c r="T3" s="12">
        <x:v>34.3</x:v>
      </x:c>
      <x:c r="U3" s="12">
        <x:v>55</x:v>
      </x:c>
      <x:c r="V3" s="12">
        <x:f>NA()</x:f>
      </x:c>
    </x:row>
    <x:row r="4">
      <x:c r="A4">
        <x:v>749607</x:v>
      </x:c>
      <x:c r="B4" s="1">
        <x:v>43211.5281312153</x:v>
      </x:c>
      <x:c r="C4" s="6">
        <x:v>0.032101825</x:v>
      </x:c>
      <x:c r="D4" s="14" t="s">
        <x:v>77</x:v>
      </x:c>
      <x:c r="E4" s="15">
        <x:v>43194.5305198264</x:v>
      </x:c>
      <x:c r="F4" t="s">
        <x:v>82</x:v>
      </x:c>
      <x:c r="G4" s="6">
        <x:v>133.368331593503</x:v>
      </x:c>
      <x:c r="H4" t="s">
        <x:v>83</x:v>
      </x:c>
      <x:c r="I4" s="6">
        <x:v>32.3551769593669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23.576</x:v>
      </x:c>
      <x:c r="R4" s="8">
        <x:v>157567.819158351</x:v>
      </x:c>
      <x:c r="S4" s="12">
        <x:v>272488.411305789</x:v>
      </x:c>
      <x:c r="T4" s="12">
        <x:v>34.3</x:v>
      </x:c>
      <x:c r="U4" s="12">
        <x:v>55</x:v>
      </x:c>
      <x:c r="V4" s="12">
        <x:f>NA()</x:f>
      </x:c>
    </x:row>
    <x:row r="5">
      <x:c r="A5">
        <x:v>749614</x:v>
      </x:c>
      <x:c r="B5" s="1">
        <x:v>43211.5281431713</x:v>
      </x:c>
      <x:c r="C5" s="6">
        <x:v>0.0493528283333333</x:v>
      </x:c>
      <x:c r="D5" s="14" t="s">
        <x:v>77</x:v>
      </x:c>
      <x:c r="E5" s="15">
        <x:v>43194.5305198264</x:v>
      </x:c>
      <x:c r="F5" t="s">
        <x:v>82</x:v>
      </x:c>
      <x:c r="G5" s="6">
        <x:v>133.343852835552</x:v>
      </x:c>
      <x:c r="H5" t="s">
        <x:v>83</x:v>
      </x:c>
      <x:c r="I5" s="6">
        <x:v>32.3505151251388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23.58</x:v>
      </x:c>
      <x:c r="R5" s="8">
        <x:v>157568.276594642</x:v>
      </x:c>
      <x:c r="S5" s="12">
        <x:v>272488.614907088</x:v>
      </x:c>
      <x:c r="T5" s="12">
        <x:v>34.3</x:v>
      </x:c>
      <x:c r="U5" s="12">
        <x:v>55</x:v>
      </x:c>
      <x:c r="V5" s="12">
        <x:f>NA()</x:f>
      </x:c>
    </x:row>
    <x:row r="6">
      <x:c r="A6">
        <x:v>749625</x:v>
      </x:c>
      <x:c r="B6" s="1">
        <x:v>43211.528156713</x:v>
      </x:c>
      <x:c r="C6" s="6">
        <x:v>0.068853925</x:v>
      </x:c>
      <x:c r="D6" s="14" t="s">
        <x:v>77</x:v>
      </x:c>
      <x:c r="E6" s="15">
        <x:v>43194.5305198264</x:v>
      </x:c>
      <x:c r="F6" t="s">
        <x:v>82</x:v>
      </x:c>
      <x:c r="G6" s="6">
        <x:v>133.305435263576</x:v>
      </x:c>
      <x:c r="H6" t="s">
        <x:v>83</x:v>
      </x:c>
      <x:c r="I6" s="6">
        <x:v>32.3516279494943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23.583</x:v>
      </x:c>
      <x:c r="R6" s="8">
        <x:v>157562.126510884</x:v>
      </x:c>
      <x:c r="S6" s="12">
        <x:v>272472.522540393</x:v>
      </x:c>
      <x:c r="T6" s="12">
        <x:v>34.3</x:v>
      </x:c>
      <x:c r="U6" s="12">
        <x:v>55</x:v>
      </x:c>
      <x:c r="V6" s="12">
        <x:f>NA()</x:f>
      </x:c>
    </x:row>
    <x:row r="7">
      <x:c r="A7">
        <x:v>749638</x:v>
      </x:c>
      <x:c r="B7" s="1">
        <x:v>43211.528165706</x:v>
      </x:c>
      <x:c r="C7" s="6">
        <x:v>0.0817879783333333</x:v>
      </x:c>
      <x:c r="D7" s="14" t="s">
        <x:v>77</x:v>
      </x:c>
      <x:c r="E7" s="15">
        <x:v>43194.5305198264</x:v>
      </x:c>
      <x:c r="F7" t="s">
        <x:v>82</x:v>
      </x:c>
      <x:c r="G7" s="6">
        <x:v>133.367094191113</x:v>
      </x:c>
      <x:c r="H7" t="s">
        <x:v>83</x:v>
      </x:c>
      <x:c r="I7" s="6">
        <x:v>32.3477481040181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23.579</x:v>
      </x:c>
      <x:c r="R7" s="8">
        <x:v>157540.781395015</x:v>
      </x:c>
      <x:c r="S7" s="12">
        <x:v>272460.857420167</x:v>
      </x:c>
      <x:c r="T7" s="12">
        <x:v>34.3</x:v>
      </x:c>
      <x:c r="U7" s="12">
        <x:v>55</x:v>
      </x:c>
      <x:c r="V7" s="12">
        <x:f>NA()</x:f>
      </x:c>
    </x:row>
    <x:row r="8">
      <x:c r="A8">
        <x:v>749645</x:v>
      </x:c>
      <x:c r="B8" s="1">
        <x:v>43211.5281771643</x:v>
      </x:c>
      <x:c r="C8" s="6">
        <x:v>0.0983055716666667</x:v>
      </x:c>
      <x:c r="D8" s="14" t="s">
        <x:v>77</x:v>
      </x:c>
      <x:c r="E8" s="15">
        <x:v>43194.5305198264</x:v>
      </x:c>
      <x:c r="F8" t="s">
        <x:v>82</x:v>
      </x:c>
      <x:c r="G8" s="6">
        <x:v>133.338552296688</x:v>
      </x:c>
      <x:c r="H8" t="s">
        <x:v>83</x:v>
      </x:c>
      <x:c r="I8" s="6">
        <x:v>32.3491616906099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23.581</x:v>
      </x:c>
      <x:c r="R8" s="8">
        <x:v>157529.843845701</x:v>
      </x:c>
      <x:c r="S8" s="12">
        <x:v>272449.334588922</x:v>
      </x:c>
      <x:c r="T8" s="12">
        <x:v>34.3</x:v>
      </x:c>
      <x:c r="U8" s="12">
        <x:v>55</x:v>
      </x:c>
      <x:c r="V8" s="12">
        <x:f>NA()</x:f>
      </x:c>
    </x:row>
    <x:row r="9">
      <x:c r="A9">
        <x:v>749652</x:v>
      </x:c>
      <x:c r="B9" s="1">
        <x:v>43211.5281888079</x:v>
      </x:c>
      <x:c r="C9" s="6">
        <x:v>0.115056536666667</x:v>
      </x:c>
      <x:c r="D9" s="14" t="s">
        <x:v>77</x:v>
      </x:c>
      <x:c r="E9" s="15">
        <x:v>43194.5305198264</x:v>
      </x:c>
      <x:c r="F9" t="s">
        <x:v>82</x:v>
      </x:c>
      <x:c r="G9" s="6">
        <x:v>133.358977914764</x:v>
      </x:c>
      <x:c r="H9" t="s">
        <x:v>83</x:v>
      </x:c>
      <x:c r="I9" s="6">
        <x:v>32.3444697884729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23.581</x:v>
      </x:c>
      <x:c r="R9" s="8">
        <x:v>157539.57627563</x:v>
      </x:c>
      <x:c r="S9" s="12">
        <x:v>272453.677643576</x:v>
      </x:c>
      <x:c r="T9" s="12">
        <x:v>34.3</x:v>
      </x:c>
      <x:c r="U9" s="12">
        <x:v>55</x:v>
      </x:c>
      <x:c r="V9" s="12">
        <x:f>NA()</x:f>
      </x:c>
    </x:row>
    <x:row r="10">
      <x:c r="A10">
        <x:v>749669</x:v>
      </x:c>
      <x:c r="B10" s="1">
        <x:v>43211.5282007755</x:v>
      </x:c>
      <x:c r="C10" s="6">
        <x:v>0.132307551666667</x:v>
      </x:c>
      <x:c r="D10" s="14" t="s">
        <x:v>77</x:v>
      </x:c>
      <x:c r="E10" s="15">
        <x:v>43194.5305198264</x:v>
      </x:c>
      <x:c r="F10" t="s">
        <x:v>82</x:v>
      </x:c>
      <x:c r="G10" s="6">
        <x:v>133.342810391136</x:v>
      </x:c>
      <x:c r="H10" t="s">
        <x:v>83</x:v>
      </x:c>
      <x:c r="I10" s="6">
        <x:v>32.3353266134391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23.586</x:v>
      </x:c>
      <x:c r="R10" s="8">
        <x:v>157543.664181123</x:v>
      </x:c>
      <x:c r="S10" s="12">
        <x:v>272443.412971617</x:v>
      </x:c>
      <x:c r="T10" s="12">
        <x:v>34.3</x:v>
      </x:c>
      <x:c r="U10" s="12">
        <x:v>55</x:v>
      </x:c>
      <x:c r="V10" s="12">
        <x:f>NA()</x:f>
      </x:c>
    </x:row>
    <x:row r="11">
      <x:c r="A11">
        <x:v>749675</x:v>
      </x:c>
      <x:c r="B11" s="1">
        <x:v>43211.528212419</x:v>
      </x:c>
      <x:c r="C11" s="6">
        <x:v>0.149058528333333</x:v>
      </x:c>
      <x:c r="D11" s="14" t="s">
        <x:v>77</x:v>
      </x:c>
      <x:c r="E11" s="15">
        <x:v>43194.5305198264</x:v>
      </x:c>
      <x:c r="F11" t="s">
        <x:v>82</x:v>
      </x:c>
      <x:c r="G11" s="6">
        <x:v>133.336658508065</x:v>
      </x:c>
      <x:c r="H11" t="s">
        <x:v>83</x:v>
      </x:c>
      <x:c r="I11" s="6">
        <x:v>32.341883229848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23.584</x:v>
      </x:c>
      <x:c r="R11" s="8">
        <x:v>157531.590196848</x:v>
      </x:c>
      <x:c r="S11" s="12">
        <x:v>272445.070919566</x:v>
      </x:c>
      <x:c r="T11" s="12">
        <x:v>34.3</x:v>
      </x:c>
      <x:c r="U11" s="12">
        <x:v>55</x:v>
      </x:c>
      <x:c r="V11" s="12">
        <x:f>NA()</x:f>
      </x:c>
    </x:row>
    <x:row r="12">
      <x:c r="A12">
        <x:v>749687</x:v>
      </x:c>
      <x:c r="B12" s="1">
        <x:v>43211.5282253472</x:v>
      </x:c>
      <x:c r="C12" s="6">
        <x:v>0.16767625</x:v>
      </x:c>
      <x:c r="D12" s="14" t="s">
        <x:v>77</x:v>
      </x:c>
      <x:c r="E12" s="15">
        <x:v>43194.5305198264</x:v>
      </x:c>
      <x:c r="F12" t="s">
        <x:v>82</x:v>
      </x:c>
      <x:c r="G12" s="6">
        <x:v>133.336855266329</x:v>
      </x:c>
      <x:c r="H12" t="s">
        <x:v>83</x:v>
      </x:c>
      <x:c r="I12" s="6">
        <x:v>32.3392665969909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23.585</x:v>
      </x:c>
      <x:c r="R12" s="8">
        <x:v>157538.906684686</x:v>
      </x:c>
      <x:c r="S12" s="12">
        <x:v>272452.437292854</x:v>
      </x:c>
      <x:c r="T12" s="12">
        <x:v>34.3</x:v>
      </x:c>
      <x:c r="U12" s="12">
        <x:v>55</x:v>
      </x:c>
      <x:c r="V12" s="12">
        <x:f>NA()</x:f>
      </x:c>
    </x:row>
    <x:row r="13">
      <x:c r="A13">
        <x:v>749700</x:v>
      </x:c>
      <x:c r="B13" s="1">
        <x:v>43211.5282352662</x:v>
      </x:c>
      <x:c r="C13" s="6">
        <x:v>0.181943716666667</x:v>
      </x:c>
      <x:c r="D13" s="14" t="s">
        <x:v>77</x:v>
      </x:c>
      <x:c r="E13" s="15">
        <x:v>43194.5305198264</x:v>
      </x:c>
      <x:c r="F13" t="s">
        <x:v>82</x:v>
      </x:c>
      <x:c r="G13" s="6">
        <x:v>133.293984850922</x:v>
      </x:c>
      <x:c r="H13" t="s">
        <x:v>83</x:v>
      </x:c>
      <x:c r="I13" s="6">
        <x:v>32.3516881021724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23.584</x:v>
      </x:c>
      <x:c r="R13" s="8">
        <x:v>157520.174588817</x:v>
      </x:c>
      <x:c r="S13" s="12">
        <x:v>272448.642957471</x:v>
      </x:c>
      <x:c r="T13" s="12">
        <x:v>34.3</x:v>
      </x:c>
      <x:c r="U13" s="12">
        <x:v>55</x:v>
      </x:c>
      <x:c r="V13" s="12">
        <x:f>NA()</x:f>
      </x:c>
    </x:row>
    <x:row r="14">
      <x:c r="A14">
        <x:v>749701</x:v>
      </x:c>
      <x:c r="B14" s="1">
        <x:v>43211.5282469907</x:v>
      </x:c>
      <x:c r="C14" s="6">
        <x:v>0.198861361666667</x:v>
      </x:c>
      <x:c r="D14" s="14" t="s">
        <x:v>77</x:v>
      </x:c>
      <x:c r="E14" s="15">
        <x:v>43194.5305198264</x:v>
      </x:c>
      <x:c r="F14" t="s">
        <x:v>82</x:v>
      </x:c>
      <x:c r="G14" s="6">
        <x:v>133.296725469848</x:v>
      </x:c>
      <x:c r="H14" t="s">
        <x:v>83</x:v>
      </x:c>
      <x:c r="I14" s="6">
        <x:v>32.3561995561295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23.582</x:v>
      </x:c>
      <x:c r="R14" s="8">
        <x:v>157521.572062259</x:v>
      </x:c>
      <x:c r="S14" s="12">
        <x:v>272438.557658044</x:v>
      </x:c>
      <x:c r="T14" s="12">
        <x:v>34.3</x:v>
      </x:c>
      <x:c r="U14" s="12">
        <x:v>55</x:v>
      </x:c>
      <x:c r="V14" s="12">
        <x:f>NA()</x:f>
      </x:c>
    </x:row>
    <x:row r="15">
      <x:c r="A15">
        <x:v>749713</x:v>
      </x:c>
      <x:c r="B15" s="1">
        <x:v>43211.5282586806</x:v>
      </x:c>
      <x:c r="C15" s="6">
        <x:v>0.215662303333333</x:v>
      </x:c>
      <x:c r="D15" s="14" t="s">
        <x:v>77</x:v>
      </x:c>
      <x:c r="E15" s="15">
        <x:v>43194.5305198264</x:v>
      </x:c>
      <x:c r="F15" t="s">
        <x:v>82</x:v>
      </x:c>
      <x:c r="G15" s="6">
        <x:v>133.275475546766</x:v>
      </x:c>
      <x:c r="H15" t="s">
        <x:v>83</x:v>
      </x:c>
      <x:c r="I15" s="6">
        <x:v>32.3482293249185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23.587</x:v>
      </x:c>
      <x:c r="R15" s="8">
        <x:v>157532.933372682</x:v>
      </x:c>
      <x:c r="S15" s="12">
        <x:v>272457.538000421</x:v>
      </x:c>
      <x:c r="T15" s="12">
        <x:v>34.3</x:v>
      </x:c>
      <x:c r="U15" s="12">
        <x:v>55</x:v>
      </x:c>
      <x:c r="V15" s="12">
        <x:f>NA()</x:f>
      </x:c>
    </x:row>
    <x:row r="16">
      <x:c r="A16">
        <x:v>749721</x:v>
      </x:c>
      <x:c r="B16" s="1">
        <x:v>43211.5282701042</x:v>
      </x:c>
      <x:c r="C16" s="6">
        <x:v>0.232096556666667</x:v>
      </x:c>
      <x:c r="D16" s="14" t="s">
        <x:v>77</x:v>
      </x:c>
      <x:c r="E16" s="15">
        <x:v>43194.5305198264</x:v>
      </x:c>
      <x:c r="F16" t="s">
        <x:v>82</x:v>
      </x:c>
      <x:c r="G16" s="6">
        <x:v>133.344377872472</x:v>
      </x:c>
      <x:c r="H16" t="s">
        <x:v>83</x:v>
      </x:c>
      <x:c r="I16" s="6">
        <x:v>32.3298226747052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23.588</x:v>
      </x:c>
      <x:c r="R16" s="8">
        <x:v>157519.828838885</x:v>
      </x:c>
      <x:c r="S16" s="12">
        <x:v>272443.08463239</x:v>
      </x:c>
      <x:c r="T16" s="12">
        <x:v>34.3</x:v>
      </x:c>
      <x:c r="U16" s="12">
        <x:v>55</x:v>
      </x:c>
      <x:c r="V16" s="12">
        <x:f>NA()</x:f>
      </x:c>
    </x:row>
    <x:row r="17">
      <x:c r="A17">
        <x:v>749731</x:v>
      </x:c>
      <x:c r="B17" s="1">
        <x:v>43211.5282813657</x:v>
      </x:c>
      <x:c r="C17" s="6">
        <x:v>0.248347506666667</x:v>
      </x:c>
      <x:c r="D17" s="14" t="s">
        <x:v>77</x:v>
      </x:c>
      <x:c r="E17" s="15">
        <x:v>43194.5305198264</x:v>
      </x:c>
      <x:c r="F17" t="s">
        <x:v>82</x:v>
      </x:c>
      <x:c r="G17" s="6">
        <x:v>133.34804585272</x:v>
      </x:c>
      <x:c r="H17" t="s">
        <x:v>83</x:v>
      </x:c>
      <x:c r="I17" s="6">
        <x:v>32.3341235659491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23.586</x:v>
      </x:c>
      <x:c r="R17" s="8">
        <x:v>157514.092126547</x:v>
      </x:c>
      <x:c r="S17" s="12">
        <x:v>272430.226778104</x:v>
      </x:c>
      <x:c r="T17" s="12">
        <x:v>34.3</x:v>
      </x:c>
      <x:c r="U17" s="12">
        <x:v>55</x:v>
      </x:c>
      <x:c r="V17" s="12">
        <x:f>NA()</x:f>
      </x:c>
    </x:row>
    <x:row r="18">
      <x:c r="A18">
        <x:v>749742</x:v>
      </x:c>
      <x:c r="B18" s="1">
        <x:v>43211.5282930208</x:v>
      </x:c>
      <x:c r="C18" s="6">
        <x:v>0.26514846</x:v>
      </x:c>
      <x:c r="D18" s="14" t="s">
        <x:v>77</x:v>
      </x:c>
      <x:c r="E18" s="15">
        <x:v>43194.5305198264</x:v>
      </x:c>
      <x:c r="F18" t="s">
        <x:v>82</x:v>
      </x:c>
      <x:c r="G18" s="6">
        <x:v>133.318661100004</x:v>
      </x:c>
      <x:c r="H18" t="s">
        <x:v>83</x:v>
      </x:c>
      <x:c r="I18" s="6">
        <x:v>32.3434471952901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23.585</x:v>
      </x:c>
      <x:c r="R18" s="8">
        <x:v>157513.162054126</x:v>
      </x:c>
      <x:c r="S18" s="12">
        <x:v>272436.248241442</x:v>
      </x:c>
      <x:c r="T18" s="12">
        <x:v>34.3</x:v>
      </x:c>
      <x:c r="U18" s="12">
        <x:v>55</x:v>
      </x:c>
      <x:c r="V18" s="12">
        <x:f>NA()</x:f>
      </x:c>
    </x:row>
    <x:row r="19">
      <x:c r="A19">
        <x:v>749753</x:v>
      </x:c>
      <x:c r="B19" s="1">
        <x:v>43211.5283045139</x:v>
      </x:c>
      <x:c r="C19" s="6">
        <x:v>0.281666121666667</x:v>
      </x:c>
      <x:c r="D19" s="14" t="s">
        <x:v>77</x:v>
      </x:c>
      <x:c r="E19" s="15">
        <x:v>43194.5305198264</x:v>
      </x:c>
      <x:c r="F19" t="s">
        <x:v>82</x:v>
      </x:c>
      <x:c r="G19" s="6">
        <x:v>133.304854194688</x:v>
      </x:c>
      <x:c r="H19" t="s">
        <x:v>83</x:v>
      </x:c>
      <x:c r="I19" s="6">
        <x:v>32.344048720654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23.586</x:v>
      </x:c>
      <x:c r="R19" s="8">
        <x:v>157517.578896258</x:v>
      </x:c>
      <x:c r="S19" s="12">
        <x:v>272438.983634335</x:v>
      </x:c>
      <x:c r="T19" s="12">
        <x:v>34.3</x:v>
      </x:c>
      <x:c r="U19" s="12">
        <x:v>55</x:v>
      </x:c>
      <x:c r="V19" s="12">
        <x:f>NA()</x:f>
      </x:c>
    </x:row>
    <x:row r="20">
      <x:c r="A20">
        <x:v>749761</x:v>
      </x:c>
      <x:c r="B20" s="1">
        <x:v>43211.528316169</x:v>
      </x:c>
      <x:c r="C20" s="6">
        <x:v>0.298450346666667</x:v>
      </x:c>
      <x:c r="D20" s="14" t="s">
        <x:v>77</x:v>
      </x:c>
      <x:c r="E20" s="15">
        <x:v>43194.5305198264</x:v>
      </x:c>
      <x:c r="F20" t="s">
        <x:v>82</x:v>
      </x:c>
      <x:c r="G20" s="6">
        <x:v>133.311857357953</x:v>
      </x:c>
      <x:c r="H20" t="s">
        <x:v>83</x:v>
      </x:c>
      <x:c r="I20" s="6">
        <x:v>32.3398681216045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23.587</x:v>
      </x:c>
      <x:c r="R20" s="8">
        <x:v>157507.856364334</x:v>
      </x:c>
      <x:c r="S20" s="12">
        <x:v>272436.091147812</x:v>
      </x:c>
      <x:c r="T20" s="12">
        <x:v>34.3</x:v>
      </x:c>
      <x:c r="U20" s="12">
        <x:v>55</x:v>
      </x:c>
      <x:c r="V20" s="12">
        <x:f>NA()</x:f>
      </x:c>
    </x:row>
    <x:row r="21">
      <x:c r="A21">
        <x:v>749775</x:v>
      </x:c>
      <x:c r="B21" s="1">
        <x:v>43211.528328125</x:v>
      </x:c>
      <x:c r="C21" s="6">
        <x:v>0.315701373333333</x:v>
      </x:c>
      <x:c r="D21" s="14" t="s">
        <x:v>77</x:v>
      </x:c>
      <x:c r="E21" s="15">
        <x:v>43194.5305198264</x:v>
      </x:c>
      <x:c r="F21" t="s">
        <x:v>82</x:v>
      </x:c>
      <x:c r="G21" s="6">
        <x:v>133.354526207203</x:v>
      </x:c>
      <x:c r="H21" t="s">
        <x:v>83</x:v>
      </x:c>
      <x:c r="I21" s="6">
        <x:v>32.3352063086704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23.585</x:v>
      </x:c>
      <x:c r="R21" s="8">
        <x:v>157511.398121154</x:v>
      </x:c>
      <x:c r="S21" s="12">
        <x:v>272435.209883885</x:v>
      </x:c>
      <x:c r="T21" s="12">
        <x:v>34.3</x:v>
      </x:c>
      <x:c r="U21" s="12">
        <x:v>55</x:v>
      </x:c>
      <x:c r="V21" s="12">
        <x:f>NA()</x:f>
      </x:c>
    </x:row>
    <x:row r="22">
      <x:c r="A22">
        <x:v>749788</x:v>
      </x:c>
      <x:c r="B22" s="1">
        <x:v>43211.5283393518</x:v>
      </x:c>
      <x:c r="C22" s="6">
        <x:v>0.331835655</x:v>
      </x:c>
      <x:c r="D22" s="14" t="s">
        <x:v>77</x:v>
      </x:c>
      <x:c r="E22" s="15">
        <x:v>43194.5305198264</x:v>
      </x:c>
      <x:c r="F22" t="s">
        <x:v>82</x:v>
      </x:c>
      <x:c r="G22" s="6">
        <x:v>133.215423451001</x:v>
      </x:c>
      <x:c r="H22" t="s">
        <x:v>83</x:v>
      </x:c>
      <x:c r="I22" s="6">
        <x:v>32.3568913129402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23.589</x:v>
      </x:c>
      <x:c r="R22" s="8">
        <x:v>157512.265799911</x:v>
      </x:c>
      <x:c r="S22" s="12">
        <x:v>272436.478519515</x:v>
      </x:c>
      <x:c r="T22" s="12">
        <x:v>34.3</x:v>
      </x:c>
      <x:c r="U22" s="12">
        <x:v>55</x:v>
      </x:c>
      <x:c r="V22" s="12">
        <x:f>NA()</x:f>
      </x:c>
    </x:row>
    <x:row r="23">
      <x:c r="A23">
        <x:v>749794</x:v>
      </x:c>
      <x:c r="B23" s="1">
        <x:v>43211.5283512731</x:v>
      </x:c>
      <x:c r="C23" s="6">
        <x:v>0.349036625</x:v>
      </x:c>
      <x:c r="D23" s="14" t="s">
        <x:v>77</x:v>
      </x:c>
      <x:c r="E23" s="15">
        <x:v>43194.5305198264</x:v>
      </x:c>
      <x:c r="F23" t="s">
        <x:v>82</x:v>
      </x:c>
      <x:c r="G23" s="6">
        <x:v>133.218157497438</x:v>
      </x:c>
      <x:c r="H23" t="s">
        <x:v>83</x:v>
      </x:c>
      <x:c r="I23" s="6">
        <x:v>32.3614027739009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23.587</x:v>
      </x:c>
      <x:c r="R23" s="8">
        <x:v>157506.241661782</x:v>
      </x:c>
      <x:c r="S23" s="12">
        <x:v>272436.14362953</x:v>
      </x:c>
      <x:c r="T23" s="12">
        <x:v>34.3</x:v>
      </x:c>
      <x:c r="U23" s="12">
        <x:v>55</x:v>
      </x:c>
      <x:c r="V23" s="12">
        <x:f>NA()</x:f>
      </x:c>
    </x:row>
    <x:row r="24">
      <x:c r="A24">
        <x:v>749809</x:v>
      </x:c>
      <x:c r="B24" s="1">
        <x:v>43211.5283627662</x:v>
      </x:c>
      <x:c r="C24" s="6">
        <x:v>0.365570923333333</x:v>
      </x:c>
      <x:c r="D24" s="14" t="s">
        <x:v>77</x:v>
      </x:c>
      <x:c r="E24" s="15">
        <x:v>43194.5305198264</x:v>
      </x:c>
      <x:c r="F24" t="s">
        <x:v>82</x:v>
      </x:c>
      <x:c r="G24" s="6">
        <x:v>133.283713609968</x:v>
      </x:c>
      <x:c r="H24" t="s">
        <x:v>83</x:v>
      </x:c>
      <x:c r="I24" s="6">
        <x:v>32.3514775678027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23.585</x:v>
      </x:c>
      <x:c r="R24" s="8">
        <x:v>157502.221901492</x:v>
      </x:c>
      <x:c r="S24" s="12">
        <x:v>272428.960896212</x:v>
      </x:c>
      <x:c r="T24" s="12">
        <x:v>34.3</x:v>
      </x:c>
      <x:c r="U24" s="12">
        <x:v>55</x:v>
      </x:c>
      <x:c r="V24" s="12">
        <x:f>NA()</x:f>
      </x:c>
    </x:row>
    <x:row r="25">
      <x:c r="A25">
        <x:v>749815</x:v>
      </x:c>
      <x:c r="B25" s="1">
        <x:v>43211.5283745718</x:v>
      </x:c>
      <x:c r="C25" s="6">
        <x:v>0.38255519</x:v>
      </x:c>
      <x:c r="D25" s="14" t="s">
        <x:v>77</x:v>
      </x:c>
      <x:c r="E25" s="15">
        <x:v>43194.5305198264</x:v>
      </x:c>
      <x:c r="F25" t="s">
        <x:v>82</x:v>
      </x:c>
      <x:c r="G25" s="6">
        <x:v>133.29896786831</x:v>
      </x:c>
      <x:c r="H25" t="s">
        <x:v>83</x:v>
      </x:c>
      <x:c r="I25" s="6">
        <x:v>32.3402591126614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23.588</x:v>
      </x:c>
      <x:c r="R25" s="8">
        <x:v>157505.838913538</x:v>
      </x:c>
      <x:c r="S25" s="12">
        <x:v>272427.207395527</x:v>
      </x:c>
      <x:c r="T25" s="12">
        <x:v>34.3</x:v>
      </x:c>
      <x:c r="U25" s="12">
        <x:v>55</x:v>
      </x:c>
      <x:c r="V25" s="12">
        <x:f>NA()</x:f>
      </x:c>
    </x:row>
    <x:row r="26">
      <x:c r="A26">
        <x:v>749825</x:v>
      </x:c>
      <x:c r="B26" s="1">
        <x:v>43211.5283864236</x:v>
      </x:c>
      <x:c r="C26" s="6">
        <x:v>0.39963948</x:v>
      </x:c>
      <x:c r="D26" s="14" t="s">
        <x:v>77</x:v>
      </x:c>
      <x:c r="E26" s="15">
        <x:v>43194.5305198264</x:v>
      </x:c>
      <x:c r="F26" t="s">
        <x:v>82</x:v>
      </x:c>
      <x:c r="G26" s="6">
        <x:v>133.273319413878</x:v>
      </x:c>
      <x:c r="H26" t="s">
        <x:v>83</x:v>
      </x:c>
      <x:c r="I26" s="6">
        <x:v>32.3461540602793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23.588</x:v>
      </x:c>
      <x:c r="R26" s="8">
        <x:v>157506.094410199</x:v>
      </x:c>
      <x:c r="S26" s="12">
        <x:v>272424.99647212</x:v>
      </x:c>
      <x:c r="T26" s="12">
        <x:v>34.3</x:v>
      </x:c>
      <x:c r="U26" s="12">
        <x:v>55</x:v>
      </x:c>
      <x:c r="V26" s="12">
        <x:f>NA()</x:f>
      </x:c>
    </x:row>
    <x:row r="27">
      <x:c r="A27">
        <x:v>749840</x:v>
      </x:c>
      <x:c r="B27" s="1">
        <x:v>43211.5283971412</x:v>
      </x:c>
      <x:c r="C27" s="6">
        <x:v>0.415073715</x:v>
      </x:c>
      <x:c r="D27" s="14" t="s">
        <x:v>77</x:v>
      </x:c>
      <x:c r="E27" s="15">
        <x:v>43194.5305198264</x:v>
      </x:c>
      <x:c r="F27" t="s">
        <x:v>82</x:v>
      </x:c>
      <x:c r="G27" s="6">
        <x:v>133.237857685195</x:v>
      </x:c>
      <x:c r="H27" t="s">
        <x:v>83</x:v>
      </x:c>
      <x:c r="I27" s="6">
        <x:v>32.3543047447279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23.588</x:v>
      </x:c>
      <x:c r="R27" s="8">
        <x:v>157500.853838546</x:v>
      </x:c>
      <x:c r="S27" s="12">
        <x:v>272426.540603849</x:v>
      </x:c>
      <x:c r="T27" s="12">
        <x:v>34.3</x:v>
      </x:c>
      <x:c r="U27" s="12">
        <x:v>55</x:v>
      </x:c>
      <x:c r="V27" s="12">
        <x:f>NA()</x:f>
      </x:c>
    </x:row>
    <x:row r="28">
      <x:c r="A28">
        <x:v>749849</x:v>
      </x:c>
      <x:c r="B28" s="1">
        <x:v>43211.5284086806</x:v>
      </x:c>
      <x:c r="C28" s="6">
        <x:v>0.431674693333333</x:v>
      </x:c>
      <x:c r="D28" s="14" t="s">
        <x:v>77</x:v>
      </x:c>
      <x:c r="E28" s="15">
        <x:v>43194.5305198264</x:v>
      </x:c>
      <x:c r="F28" t="s">
        <x:v>82</x:v>
      </x:c>
      <x:c r="G28" s="6">
        <x:v>133.353087258827</x:v>
      </x:c>
      <x:c r="H28" t="s">
        <x:v>83</x:v>
      </x:c>
      <x:c r="I28" s="6">
        <x:v>32.3406801800047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23.583</x:v>
      </x:c>
      <x:c r="R28" s="8">
        <x:v>157490.198180021</x:v>
      </x:c>
      <x:c r="S28" s="12">
        <x:v>272424.823086727</x:v>
      </x:c>
      <x:c r="T28" s="12">
        <x:v>34.3</x:v>
      </x:c>
      <x:c r="U28" s="12">
        <x:v>55</x:v>
      </x:c>
      <x:c r="V28" s="12">
        <x:f>NA()</x:f>
      </x:c>
    </x:row>
    <x:row r="29">
      <x:c r="A29">
        <x:v>749855</x:v>
      </x:c>
      <x:c r="B29" s="1">
        <x:v>43211.5284207523</x:v>
      </x:c>
      <x:c r="C29" s="6">
        <x:v>0.449059048333333</x:v>
      </x:c>
      <x:c r="D29" s="14" t="s">
        <x:v>77</x:v>
      </x:c>
      <x:c r="E29" s="15">
        <x:v>43194.5305198264</x:v>
      </x:c>
      <x:c r="F29" t="s">
        <x:v>82</x:v>
      </x:c>
      <x:c r="G29" s="6">
        <x:v>133.282935008659</x:v>
      </x:c>
      <x:c r="H29" t="s">
        <x:v>83</x:v>
      </x:c>
      <x:c r="I29" s="6">
        <x:v>32.3465149757762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23.587</x:v>
      </x:c>
      <x:c r="R29" s="8">
        <x:v>157491.562677062</x:v>
      </x:c>
      <x:c r="S29" s="12">
        <x:v>272402.211959927</x:v>
      </x:c>
      <x:c r="T29" s="12">
        <x:v>34.3</x:v>
      </x:c>
      <x:c r="U29" s="12">
        <x:v>55</x:v>
      </x:c>
      <x:c r="V29" s="12">
        <x:f>NA()</x:f>
      </x:c>
    </x:row>
    <x:row r="30">
      <x:c r="A30">
        <x:v>749870</x:v>
      </x:c>
      <x:c r="B30" s="1">
        <x:v>43211.5284318287</x:v>
      </x:c>
      <x:c r="C30" s="6">
        <x:v>0.465026568333333</x:v>
      </x:c>
      <x:c r="D30" s="14" t="s">
        <x:v>77</x:v>
      </x:c>
      <x:c r="E30" s="15">
        <x:v>43194.5305198264</x:v>
      </x:c>
      <x:c r="F30" t="s">
        <x:v>82</x:v>
      </x:c>
      <x:c r="G30" s="6">
        <x:v>133.294645556146</x:v>
      </x:c>
      <x:c r="H30" t="s">
        <x:v>83</x:v>
      </x:c>
      <x:c r="I30" s="6">
        <x:v>32.3463946706065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23.586</x:v>
      </x:c>
      <x:c r="R30" s="8">
        <x:v>157486.939037371</x:v>
      </x:c>
      <x:c r="S30" s="12">
        <x:v>272409.55952233</x:v>
      </x:c>
      <x:c r="T30" s="12">
        <x:v>34.3</x:v>
      </x:c>
      <x:c r="U30" s="12">
        <x:v>55</x:v>
      </x:c>
      <x:c r="V30" s="12">
        <x:f>NA()</x:f>
      </x:c>
    </x:row>
    <x:row r="31">
      <x:c r="A31">
        <x:v>749873</x:v>
      </x:c>
      <x:c r="B31" s="1">
        <x:v>43211.5284440162</x:v>
      </x:c>
      <x:c r="C31" s="6">
        <x:v>0.482560898333333</x:v>
      </x:c>
      <x:c r="D31" s="14" t="s">
        <x:v>77</x:v>
      </x:c>
      <x:c r="E31" s="15">
        <x:v>43194.5305198264</x:v>
      </x:c>
      <x:c r="F31" t="s">
        <x:v>82</x:v>
      </x:c>
      <x:c r="G31" s="6">
        <x:v>133.303548348026</x:v>
      </x:c>
      <x:c r="H31" t="s">
        <x:v>83</x:v>
      </x:c>
      <x:c r="I31" s="6">
        <x:v>32.3340634135861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23.59</x:v>
      </x:c>
      <x:c r="R31" s="8">
        <x:v>157495.739197947</x:v>
      </x:c>
      <x:c r="S31" s="12">
        <x:v>272424.340136621</x:v>
      </x:c>
      <x:c r="T31" s="12">
        <x:v>34.3</x:v>
      </x:c>
      <x:c r="U31" s="12">
        <x:v>55</x:v>
      </x:c>
      <x:c r="V31" s="12">
        <x:f>NA()</x:f>
      </x:c>
    </x:row>
    <x:row r="32">
      <x:c r="A32">
        <x:v>749885</x:v>
      </x:c>
      <x:c r="B32" s="1">
        <x:v>43211.5284551736</x:v>
      </x:c>
      <x:c r="C32" s="6">
        <x:v>0.498645156666667</x:v>
      </x:c>
      <x:c r="D32" s="14" t="s">
        <x:v>77</x:v>
      </x:c>
      <x:c r="E32" s="15">
        <x:v>43194.5305198264</x:v>
      </x:c>
      <x:c r="F32" t="s">
        <x:v>82</x:v>
      </x:c>
      <x:c r="G32" s="6">
        <x:v>133.2731257359</x:v>
      </x:c>
      <x:c r="H32" t="s">
        <x:v>83</x:v>
      </x:c>
      <x:c r="I32" s="6">
        <x:v>32.3436276528882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23.589</x:v>
      </x:c>
      <x:c r="R32" s="8">
        <x:v>157485.262586041</x:v>
      </x:c>
      <x:c r="S32" s="12">
        <x:v>272411.259054235</x:v>
      </x:c>
      <x:c r="T32" s="12">
        <x:v>34.3</x:v>
      </x:c>
      <x:c r="U32" s="12">
        <x:v>55</x:v>
      </x:c>
      <x:c r="V32" s="12">
        <x:f>NA()</x:f>
      </x:c>
    </x:row>
    <x:row r="33">
      <x:c r="A33">
        <x:v>749899</x:v>
      </x:c>
      <x:c r="B33" s="1">
        <x:v>43211.528468206</x:v>
      </x:c>
      <x:c r="C33" s="6">
        <x:v>0.517379536666667</x:v>
      </x:c>
      <x:c r="D33" s="14" t="s">
        <x:v>77</x:v>
      </x:c>
      <x:c r="E33" s="15">
        <x:v>43194.5305198264</x:v>
      </x:c>
      <x:c r="F33" t="s">
        <x:v>82</x:v>
      </x:c>
      <x:c r="G33" s="6">
        <x:v>133.342612899163</x:v>
      </x:c>
      <x:c r="H33" t="s">
        <x:v>83</x:v>
      </x:c>
      <x:c r="I33" s="6">
        <x:v>32.3328002142093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23.587</x:v>
      </x:c>
      <x:c r="R33" s="8">
        <x:v>157489.207404929</x:v>
      </x:c>
      <x:c r="S33" s="12">
        <x:v>272421.840894182</x:v>
      </x:c>
      <x:c r="T33" s="12">
        <x:v>34.3</x:v>
      </x:c>
      <x:c r="U33" s="12">
        <x:v>55</x:v>
      </x:c>
      <x:c r="V33" s="12">
        <x:f>NA()</x:f>
      </x:c>
    </x:row>
    <x:row r="34">
      <x:c r="A34">
        <x:v>749903</x:v>
      </x:c>
      <x:c r="B34" s="1">
        <x:v>43211.5284783565</x:v>
      </x:c>
      <x:c r="C34" s="6">
        <x:v>0.53199709</x:v>
      </x:c>
      <x:c r="D34" s="14" t="s">
        <x:v>77</x:v>
      </x:c>
      <x:c r="E34" s="15">
        <x:v>43194.5305198264</x:v>
      </x:c>
      <x:c r="F34" t="s">
        <x:v>82</x:v>
      </x:c>
      <x:c r="G34" s="6">
        <x:v>133.28771643409</x:v>
      </x:c>
      <x:c r="H34" t="s">
        <x:v>83</x:v>
      </x:c>
      <x:c r="I34" s="6">
        <x:v>32.3377026335002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23.59</x:v>
      </x:c>
      <x:c r="R34" s="8">
        <x:v>157481.55720967</x:v>
      </x:c>
      <x:c r="S34" s="12">
        <x:v>272403.380990795</x:v>
      </x:c>
      <x:c r="T34" s="12">
        <x:v>34.3</x:v>
      </x:c>
      <x:c r="U34" s="12">
        <x:v>55</x:v>
      </x:c>
      <x:c r="V34" s="12">
        <x:f>NA()</x:f>
      </x:c>
    </x:row>
    <x:row r="35">
      <x:c r="A35">
        <x:v>749919</x:v>
      </x:c>
      <x:c r="B35" s="1">
        <x:v>43211.5284898148</x:v>
      </x:c>
      <x:c r="C35" s="6">
        <x:v>0.548498023333333</x:v>
      </x:c>
      <x:c r="D35" s="14" t="s">
        <x:v>77</x:v>
      </x:c>
      <x:c r="E35" s="15">
        <x:v>43194.5305198264</x:v>
      </x:c>
      <x:c r="F35" t="s">
        <x:v>82</x:v>
      </x:c>
      <x:c r="G35" s="6">
        <x:v>133.311857658921</x:v>
      </x:c>
      <x:c r="H35" t="s">
        <x:v>83</x:v>
      </x:c>
      <x:c r="I35" s="6">
        <x:v>32.33472508964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23.589</x:v>
      </x:c>
      <x:c r="R35" s="8">
        <x:v>157478.112519448</x:v>
      </x:c>
      <x:c r="S35" s="12">
        <x:v>272408.742641716</x:v>
      </x:c>
      <x:c r="T35" s="12">
        <x:v>34.3</x:v>
      </x:c>
      <x:c r="U35" s="12">
        <x:v>55</x:v>
      </x:c>
      <x:c r="V35" s="12">
        <x:f>NA()</x:f>
      </x:c>
    </x:row>
    <x:row r="36">
      <x:c r="A36">
        <x:v>749922</x:v>
      </x:c>
      <x:c r="B36" s="1">
        <x:v>43211.5285019329</x:v>
      </x:c>
      <x:c r="C36" s="6">
        <x:v>0.565965695</x:v>
      </x:c>
      <x:c r="D36" s="14" t="s">
        <x:v>77</x:v>
      </x:c>
      <x:c r="E36" s="15">
        <x:v>43194.5305198264</x:v>
      </x:c>
      <x:c r="F36" t="s">
        <x:v>82</x:v>
      </x:c>
      <x:c r="G36" s="6">
        <x:v>133.280584120142</x:v>
      </x:c>
      <x:c r="H36" t="s">
        <x:v>83</x:v>
      </x:c>
      <x:c r="I36" s="6">
        <x:v>32.3419133060993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23.589</x:v>
      </x:c>
      <x:c r="R36" s="8">
        <x:v>157484.889408415</x:v>
      </x:c>
      <x:c r="S36" s="12">
        <x:v>272419.217896063</x:v>
      </x:c>
      <x:c r="T36" s="12">
        <x:v>34.3</x:v>
      </x:c>
      <x:c r="U36" s="12">
        <x:v>55</x:v>
      </x:c>
      <x:c r="V36" s="12">
        <x:f>NA()</x:f>
      </x:c>
    </x:row>
    <x:row r="37">
      <x:c r="A37">
        <x:v>749937</x:v>
      </x:c>
      <x:c r="B37" s="1">
        <x:v>43211.5285131944</x:v>
      </x:c>
      <x:c r="C37" s="6">
        <x:v>0.58219994</x:v>
      </x:c>
      <x:c r="D37" s="14" t="s">
        <x:v>77</x:v>
      </x:c>
      <x:c r="E37" s="15">
        <x:v>43194.5305198264</x:v>
      </x:c>
      <x:c r="F37" t="s">
        <x:v>82</x:v>
      </x:c>
      <x:c r="G37" s="6">
        <x:v>133.239829839605</x:v>
      </x:c>
      <x:c r="H37" t="s">
        <x:v>83</x:v>
      </x:c>
      <x:c r="I37" s="6">
        <x:v>32.3487105458876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23.59</x:v>
      </x:c>
      <x:c r="R37" s="8">
        <x:v>157482.149598864</x:v>
      </x:c>
      <x:c r="S37" s="12">
        <x:v>272403.151110227</x:v>
      </x:c>
      <x:c r="T37" s="12">
        <x:v>34.3</x:v>
      </x:c>
      <x:c r="U37" s="12">
        <x:v>55</x:v>
      </x:c>
      <x:c r="V37" s="12">
        <x:f>NA()</x:f>
      </x:c>
    </x:row>
    <x:row r="38">
      <x:c r="A38">
        <x:v>749944</x:v>
      </x:c>
      <x:c r="B38" s="1">
        <x:v>43211.528524537</x:v>
      </x:c>
      <x:c r="C38" s="6">
        <x:v>0.598500843333333</x:v>
      </x:c>
      <x:c r="D38" s="14" t="s">
        <x:v>77</x:v>
      </x:c>
      <x:c r="E38" s="15">
        <x:v>43194.5305198264</x:v>
      </x:c>
      <x:c r="F38" t="s">
        <x:v>82</x:v>
      </x:c>
      <x:c r="G38" s="6">
        <x:v>133.246968518647</x:v>
      </x:c>
      <x:c r="H38" t="s">
        <x:v>83</x:v>
      </x:c>
      <x:c r="I38" s="6">
        <x:v>32.3393568256761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23.593</x:v>
      </x:c>
      <x:c r="R38" s="8">
        <x:v>157474.936158598</x:v>
      </x:c>
      <x:c r="S38" s="12">
        <x:v>272409.661947396</x:v>
      </x:c>
      <x:c r="T38" s="12">
        <x:v>34.3</x:v>
      </x:c>
      <x:c r="U38" s="12">
        <x:v>55</x:v>
      </x:c>
      <x:c r="V38" s="12">
        <x:f>NA()</x:f>
      </x:c>
    </x:row>
    <x:row r="39">
      <x:c r="A39">
        <x:v>749959</x:v>
      </x:c>
      <x:c r="B39" s="1">
        <x:v>43211.5285368866</x:v>
      </x:c>
      <x:c r="C39" s="6">
        <x:v>0.616285201666667</x:v>
      </x:c>
      <x:c r="D39" s="14" t="s">
        <x:v>77</x:v>
      </x:c>
      <x:c r="E39" s="15">
        <x:v>43194.5305198264</x:v>
      </x:c>
      <x:c r="F39" t="s">
        <x:v>82</x:v>
      </x:c>
      <x:c r="G39" s="6">
        <x:v>133.255011633071</x:v>
      </x:c>
      <x:c r="H39" t="s">
        <x:v>83</x:v>
      </x:c>
      <x:c r="I39" s="6">
        <x:v>32.3400786552447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23.592</x:v>
      </x:c>
      <x:c r="R39" s="8">
        <x:v>157470.202519106</x:v>
      </x:c>
      <x:c r="S39" s="12">
        <x:v>272398.561852669</x:v>
      </x:c>
      <x:c r="T39" s="12">
        <x:v>34.3</x:v>
      </x:c>
      <x:c r="U39" s="12">
        <x:v>55</x:v>
      </x:c>
      <x:c r="V39" s="12">
        <x:f>NA()</x:f>
      </x:c>
    </x:row>
    <x:row r="40">
      <x:c r="A40">
        <x:v>749967</x:v>
      </x:c>
      <x:c r="B40" s="1">
        <x:v>43211.5285479167</x:v>
      </x:c>
      <x:c r="C40" s="6">
        <x:v>0.632186111666667</x:v>
      </x:c>
      <x:c r="D40" s="14" t="s">
        <x:v>77</x:v>
      </x:c>
      <x:c r="E40" s="15">
        <x:v>43194.5305198264</x:v>
      </x:c>
      <x:c r="F40" t="s">
        <x:v>82</x:v>
      </x:c>
      <x:c r="G40" s="6">
        <x:v>133.297463846585</x:v>
      </x:c>
      <x:c r="H40" t="s">
        <x:v>83</x:v>
      </x:c>
      <x:c r="I40" s="6">
        <x:v>32.3380334718695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23.589</x:v>
      </x:c>
      <x:c r="R40" s="8">
        <x:v>157465.846854835</x:v>
      </x:c>
      <x:c r="S40" s="12">
        <x:v>272398.071172866</x:v>
      </x:c>
      <x:c r="T40" s="12">
        <x:v>34.3</x:v>
      </x:c>
      <x:c r="U40" s="12">
        <x:v>55</x:v>
      </x:c>
      <x:c r="V40" s="12">
        <x:f>NA()</x:f>
      </x:c>
    </x:row>
    <x:row r="41">
      <x:c r="A41">
        <x:v>749976</x:v>
      </x:c>
      <x:c r="B41" s="1">
        <x:v>43211.528559375</x:v>
      </x:c>
      <x:c r="C41" s="6">
        <x:v>0.64868708</x:v>
      </x:c>
      <x:c r="D41" s="14" t="s">
        <x:v>77</x:v>
      </x:c>
      <x:c r="E41" s="15">
        <x:v>43194.5305198264</x:v>
      </x:c>
      <x:c r="F41" t="s">
        <x:v>82</x:v>
      </x:c>
      <x:c r="G41" s="6">
        <x:v>133.236366797151</x:v>
      </x:c>
      <x:c r="H41" t="s">
        <x:v>83</x:v>
      </x:c>
      <x:c r="I41" s="6">
        <x:v>32.3469360439058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23.591</x:v>
      </x:c>
      <x:c r="R41" s="8">
        <x:v>157471.829911049</x:v>
      </x:c>
      <x:c r="S41" s="12">
        <x:v>272409.912144591</x:v>
      </x:c>
      <x:c r="T41" s="12">
        <x:v>34.3</x:v>
      </x:c>
      <x:c r="U41" s="12">
        <x:v>55</x:v>
      </x:c>
      <x:c r="V41" s="12">
        <x:f>NA()</x:f>
      </x:c>
    </x:row>
    <x:row r="42">
      <x:c r="A42">
        <x:v>749986</x:v>
      </x:c>
      <x:c r="B42" s="1">
        <x:v>43211.5285724537</x:v>
      </x:c>
      <x:c r="C42" s="6">
        <x:v>0.667521493333333</x:v>
      </x:c>
      <x:c r="D42" s="14" t="s">
        <x:v>77</x:v>
      </x:c>
      <x:c r="E42" s="15">
        <x:v>43194.5305198264</x:v>
      </x:c>
      <x:c r="F42" t="s">
        <x:v>82</x:v>
      </x:c>
      <x:c r="G42" s="6">
        <x:v>133.21294951507</x:v>
      </x:c>
      <x:c r="H42" t="s">
        <x:v>83</x:v>
      </x:c>
      <x:c r="I42" s="6">
        <x:v>32.352319705361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23.591</x:v>
      </x:c>
      <x:c r="R42" s="8">
        <x:v>157476.67679286</x:v>
      </x:c>
      <x:c r="S42" s="12">
        <x:v>272408.537552316</x:v>
      </x:c>
      <x:c r="T42" s="12">
        <x:v>34.3</x:v>
      </x:c>
      <x:c r="U42" s="12">
        <x:v>55</x:v>
      </x:c>
      <x:c r="V42" s="12">
        <x:f>NA()</x:f>
      </x:c>
    </x:row>
    <x:row r="43">
      <x:c r="A43">
        <x:v>749996</x:v>
      </x:c>
      <x:c r="B43" s="1">
        <x:v>43211.5285829861</x:v>
      </x:c>
      <x:c r="C43" s="6">
        <x:v>0.682705696666667</x:v>
      </x:c>
      <x:c r="D43" s="14" t="s">
        <x:v>77</x:v>
      </x:c>
      <x:c r="E43" s="15">
        <x:v>43194.5305198264</x:v>
      </x:c>
      <x:c r="F43" t="s">
        <x:v>82</x:v>
      </x:c>
      <x:c r="G43" s="6">
        <x:v>133.230679833422</x:v>
      </x:c>
      <x:c r="H43" t="s">
        <x:v>83</x:v>
      </x:c>
      <x:c r="I43" s="6">
        <x:v>32.3456728396773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23.592</x:v>
      </x:c>
      <x:c r="R43" s="8">
        <x:v>157470.609365534</x:v>
      </x:c>
      <x:c r="S43" s="12">
        <x:v>272396.221659574</x:v>
      </x:c>
      <x:c r="T43" s="12">
        <x:v>34.3</x:v>
      </x:c>
      <x:c r="U43" s="12">
        <x:v>55</x:v>
      </x:c>
      <x:c r="V43" s="12">
        <x:f>NA()</x:f>
      </x:c>
    </x:row>
    <x:row r="44">
      <x:c r="A44">
        <x:v>750005</x:v>
      </x:c>
      <x:c r="B44" s="1">
        <x:v>43211.5285946759</x:v>
      </x:c>
      <x:c r="C44" s="6">
        <x:v>0.699539966666667</x:v>
      </x:c>
      <x:c r="D44" s="14" t="s">
        <x:v>77</x:v>
      </x:c>
      <x:c r="E44" s="15">
        <x:v>43194.5305198264</x:v>
      </x:c>
      <x:c r="F44" t="s">
        <x:v>82</x:v>
      </x:c>
      <x:c r="G44" s="6">
        <x:v>133.211772125646</x:v>
      </x:c>
      <x:c r="H44" t="s">
        <x:v>83</x:v>
      </x:c>
      <x:c r="I44" s="6">
        <x:v>32.3525903924779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23.591</x:v>
      </x:c>
      <x:c r="R44" s="8">
        <x:v>157465.222483178</x:v>
      </x:c>
      <x:c r="S44" s="12">
        <x:v>272401.742050045</x:v>
      </x:c>
      <x:c r="T44" s="12">
        <x:v>34.3</x:v>
      </x:c>
      <x:c r="U44" s="12">
        <x:v>55</x:v>
      </x:c>
      <x:c r="V44" s="12">
        <x:f>NA()</x:f>
      </x:c>
    </x:row>
    <x:row r="45">
      <x:c r="A45">
        <x:v>750017</x:v>
      </x:c>
      <x:c r="B45" s="1">
        <x:v>43211.5286062153</x:v>
      </x:c>
      <x:c r="C45" s="6">
        <x:v>0.71612423</x:v>
      </x:c>
      <x:c r="D45" s="14" t="s">
        <x:v>77</x:v>
      </x:c>
      <x:c r="E45" s="15">
        <x:v>43194.5305198264</x:v>
      </x:c>
      <x:c r="F45" t="s">
        <x:v>82</x:v>
      </x:c>
      <x:c r="G45" s="6">
        <x:v>133.229894947462</x:v>
      </x:c>
      <x:c r="H45" t="s">
        <x:v>83</x:v>
      </x:c>
      <x:c r="I45" s="6">
        <x:v>32.3458532973946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23.592</x:v>
      </x:c>
      <x:c r="R45" s="8">
        <x:v>157468.56251875</x:v>
      </x:c>
      <x:c r="S45" s="12">
        <x:v>272411.750927477</x:v>
      </x:c>
      <x:c r="T45" s="12">
        <x:v>34.3</x:v>
      </x:c>
      <x:c r="U45" s="12">
        <x:v>55</x:v>
      </x:c>
      <x:c r="V45" s="12">
        <x:f>NA()</x:f>
      </x:c>
    </x:row>
    <x:row r="46">
      <x:c r="A46">
        <x:v>750030</x:v>
      </x:c>
      <x:c r="B46" s="1">
        <x:v>43211.5286172107</x:v>
      </x:c>
      <x:c r="C46" s="6">
        <x:v>0.731991821666667</x:v>
      </x:c>
      <x:c r="D46" s="14" t="s">
        <x:v>77</x:v>
      </x:c>
      <x:c r="E46" s="15">
        <x:v>43194.5305198264</x:v>
      </x:c>
      <x:c r="F46" t="s">
        <x:v>82</x:v>
      </x:c>
      <x:c r="G46" s="6">
        <x:v>133.251217922663</x:v>
      </x:c>
      <x:c r="H46" t="s">
        <x:v>83</x:v>
      </x:c>
      <x:c r="I46" s="6">
        <x:v>32.3409508661821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23.592</x:v>
      </x:c>
      <x:c r="R46" s="8">
        <x:v>157464.63211673</x:v>
      </x:c>
      <x:c r="S46" s="12">
        <x:v>272401.383758559</x:v>
      </x:c>
      <x:c r="T46" s="12">
        <x:v>34.3</x:v>
      </x:c>
      <x:c r="U46" s="12">
        <x:v>55</x:v>
      </x:c>
      <x:c r="V46" s="12">
        <x:f>NA()</x:f>
      </x:c>
    </x:row>
    <x:row r="47">
      <x:c r="A47">
        <x:v>750034</x:v>
      </x:c>
      <x:c r="B47" s="1">
        <x:v>43211.5286296296</x:v>
      </x:c>
      <x:c r="C47" s="6">
        <x:v>0.749826191666667</x:v>
      </x:c>
      <x:c r="D47" s="14" t="s">
        <x:v>77</x:v>
      </x:c>
      <x:c r="E47" s="15">
        <x:v>43194.5305198264</x:v>
      </x:c>
      <x:c r="F47" t="s">
        <x:v>82</x:v>
      </x:c>
      <x:c r="G47" s="6">
        <x:v>133.276662292226</x:v>
      </x:c>
      <x:c r="H47" t="s">
        <x:v>83</x:v>
      </x:c>
      <x:c r="I47" s="6">
        <x:v>32.3325295286909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23.593</x:v>
      </x:c>
      <x:c r="R47" s="8">
        <x:v>157464.691728027</x:v>
      </x:c>
      <x:c r="S47" s="12">
        <x:v>272405.302079591</x:v>
      </x:c>
      <x:c r="T47" s="12">
        <x:v>34.3</x:v>
      </x:c>
      <x:c r="U47" s="12">
        <x:v>55</x:v>
      </x:c>
      <x:c r="V47" s="12">
        <x:f>NA()</x:f>
      </x:c>
    </x:row>
    <x:row r="48">
      <x:c r="A48">
        <x:v>750047</x:v>
      </x:c>
      <x:c r="B48" s="1">
        <x:v>43211.5286408912</x:v>
      </x:c>
      <x:c r="C48" s="6">
        <x:v>0.766060506666667</x:v>
      </x:c>
      <x:c r="D48" s="14" t="s">
        <x:v>77</x:v>
      </x:c>
      <x:c r="E48" s="15">
        <x:v>43194.5305198264</x:v>
      </x:c>
      <x:c r="F48" t="s">
        <x:v>82</x:v>
      </x:c>
      <x:c r="G48" s="6">
        <x:v>133.307866480218</x:v>
      </x:c>
      <x:c r="H48" t="s">
        <x:v>83</x:v>
      </x:c>
      <x:c r="I48" s="6">
        <x:v>32.3382139291762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23.588</x:v>
      </x:c>
      <x:c r="R48" s="8">
        <x:v>157465.295293956</x:v>
      </x:c>
      <x:c r="S48" s="12">
        <x:v>272391.911671643</x:v>
      </x:c>
      <x:c r="T48" s="12">
        <x:v>34.3</x:v>
      </x:c>
      <x:c r="U48" s="12">
        <x:v>55</x:v>
      </x:c>
      <x:c r="V48" s="12">
        <x:f>NA()</x:f>
      </x:c>
    </x:row>
    <x:row r="49">
      <x:c r="A49">
        <x:v>750054</x:v>
      </x:c>
      <x:c r="B49" s="1">
        <x:v>43211.5286524653</x:v>
      </x:c>
      <x:c r="C49" s="6">
        <x:v>0.782744778333333</x:v>
      </x:c>
      <x:c r="D49" s="14" t="s">
        <x:v>77</x:v>
      </x:c>
      <x:c r="E49" s="15">
        <x:v>43194.5305198264</x:v>
      </x:c>
      <x:c r="F49" t="s">
        <x:v>82</x:v>
      </x:c>
      <x:c r="G49" s="6">
        <x:v>133.22085906858</x:v>
      </x:c>
      <x:c r="H49" t="s">
        <x:v>83</x:v>
      </x:c>
      <x:c r="I49" s="6">
        <x:v>32.353071614074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23.59</x:v>
      </x:c>
      <x:c r="R49" s="8">
        <x:v>157460.97759704</x:v>
      </x:c>
      <x:c r="S49" s="12">
        <x:v>272386.835550273</x:v>
      </x:c>
      <x:c r="T49" s="12">
        <x:v>34.3</x:v>
      </x:c>
      <x:c r="U49" s="12">
        <x:v>55</x:v>
      </x:c>
      <x:c r="V49" s="12">
        <x:f>NA()</x:f>
      </x:c>
    </x:row>
    <x:row r="50">
      <x:c r="A50">
        <x:v>750062</x:v>
      </x:c>
      <x:c r="B50" s="1">
        <x:v>43211.5286637384</x:v>
      </x:c>
      <x:c r="C50" s="6">
        <x:v>0.798929001666667</x:v>
      </x:c>
      <x:c r="D50" s="14" t="s">
        <x:v>77</x:v>
      </x:c>
      <x:c r="E50" s="15">
        <x:v>43194.5305198264</x:v>
      </x:c>
      <x:c r="F50" t="s">
        <x:v>82</x:v>
      </x:c>
      <x:c r="G50" s="6">
        <x:v>133.22813767612</x:v>
      </x:c>
      <x:c r="H50" t="s">
        <x:v>83</x:v>
      </x:c>
      <x:c r="I50" s="6">
        <x:v>32.3385447675964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23.595</x:v>
      </x:c>
      <x:c r="R50" s="8">
        <x:v>157463.358519008</x:v>
      </x:c>
      <x:c r="S50" s="12">
        <x:v>272391.561530599</x:v>
      </x:c>
      <x:c r="T50" s="12">
        <x:v>34.3</x:v>
      </x:c>
      <x:c r="U50" s="12">
        <x:v>55</x:v>
      </x:c>
      <x:c r="V50" s="12">
        <x:f>NA()</x:f>
      </x:c>
    </x:row>
    <x:row r="51">
      <x:c r="A51">
        <x:v>750079</x:v>
      </x:c>
      <x:c r="B51" s="1">
        <x:v>43211.5286751157</x:v>
      </x:c>
      <x:c r="C51" s="6">
        <x:v>0.815363255</x:v>
      </x:c>
      <x:c r="D51" s="14" t="s">
        <x:v>77</x:v>
      </x:c>
      <x:c r="E51" s="15">
        <x:v>43194.5305198264</x:v>
      </x:c>
      <x:c r="F51" t="s">
        <x:v>82</x:v>
      </x:c>
      <x:c r="G51" s="6">
        <x:v>133.218775802101</x:v>
      </x:c>
      <x:c r="H51" t="s">
        <x:v>83</x:v>
      </x:c>
      <x:c r="I51" s="6">
        <x:v>32.3484097827741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23.592</x:v>
      </x:c>
      <x:c r="R51" s="8">
        <x:v>157459.205102816</x:v>
      </x:c>
      <x:c r="S51" s="12">
        <x:v>272390.960269778</x:v>
      </x:c>
      <x:c r="T51" s="12">
        <x:v>34.3</x:v>
      </x:c>
      <x:c r="U51" s="12">
        <x:v>55</x:v>
      </x:c>
      <x:c r="V51" s="12">
        <x:f>NA()</x:f>
      </x:c>
    </x:row>
    <x:row r="52">
      <x:c r="A52">
        <x:v>750082</x:v>
      </x:c>
      <x:c r="B52" s="1">
        <x:v>43211.5286867708</x:v>
      </x:c>
      <x:c r="C52" s="6">
        <x:v>0.83209755</x:v>
      </x:c>
      <x:c r="D52" s="14" t="s">
        <x:v>77</x:v>
      </x:c>
      <x:c r="E52" s="15">
        <x:v>43194.5305198264</x:v>
      </x:c>
      <x:c r="F52" t="s">
        <x:v>82</x:v>
      </x:c>
      <x:c r="G52" s="6">
        <x:v>133.244870427908</x:v>
      </x:c>
      <x:c r="H52" t="s">
        <x:v>83</x:v>
      </x:c>
      <x:c r="I52" s="6">
        <x:v>32.3449810851826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23.591</x:v>
      </x:c>
      <x:c r="R52" s="8">
        <x:v>157454.152623687</x:v>
      </x:c>
      <x:c r="S52" s="12">
        <x:v>272382.109860801</x:v>
      </x:c>
      <x:c r="T52" s="12">
        <x:v>34.3</x:v>
      </x:c>
      <x:c r="U52" s="12">
        <x:v>55</x:v>
      </x:c>
      <x:c r="V52" s="12">
        <x:f>NA()</x:f>
      </x:c>
    </x:row>
    <x:row r="53">
      <x:c r="A53">
        <x:v>750095</x:v>
      </x:c>
      <x:c r="B53" s="1">
        <x:v>43211.5286980324</x:v>
      </x:c>
      <x:c r="C53" s="6">
        <x:v>0.848331818333333</x:v>
      </x:c>
      <x:c r="D53" s="14" t="s">
        <x:v>77</x:v>
      </x:c>
      <x:c r="E53" s="15">
        <x:v>43194.5305198264</x:v>
      </x:c>
      <x:c r="F53" t="s">
        <x:v>82</x:v>
      </x:c>
      <x:c r="G53" s="6">
        <x:v>133.273849601564</x:v>
      </x:c>
      <x:c r="H53" t="s">
        <x:v>83</x:v>
      </x:c>
      <x:c r="I53" s="6">
        <x:v>32.335747680163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23.592</x:v>
      </x:c>
      <x:c r="R53" s="8">
        <x:v>157455.005278569</x:v>
      </x:c>
      <x:c r="S53" s="12">
        <x:v>272382.192593177</x:v>
      </x:c>
      <x:c r="T53" s="12">
        <x:v>34.3</x:v>
      </x:c>
      <x:c r="U53" s="12">
        <x:v>55</x:v>
      </x:c>
      <x:c r="V53" s="12">
        <x:f>NA()</x:f>
      </x:c>
    </x:row>
    <x:row r="54">
      <x:c r="A54">
        <x:v>750110</x:v>
      </x:c>
      <x:c r="B54" s="1">
        <x:v>43211.5287099884</x:v>
      </x:c>
      <x:c r="C54" s="6">
        <x:v>0.865582821666667</x:v>
      </x:c>
      <x:c r="D54" s="14" t="s">
        <x:v>77</x:v>
      </x:c>
      <x:c r="E54" s="15">
        <x:v>43194.5305198264</x:v>
      </x:c>
      <x:c r="F54" t="s">
        <x:v>82</x:v>
      </x:c>
      <x:c r="G54" s="6">
        <x:v>133.194586929391</x:v>
      </x:c>
      <x:c r="H54" t="s">
        <x:v>83</x:v>
      </x:c>
      <x:c r="I54" s="6">
        <x:v>32.3488308511414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23.594</x:v>
      </x:c>
      <x:c r="R54" s="8">
        <x:v>157454.194214266</x:v>
      </x:c>
      <x:c r="S54" s="12">
        <x:v>272389.995136461</x:v>
      </x:c>
      <x:c r="T54" s="12">
        <x:v>34.3</x:v>
      </x:c>
      <x:c r="U54" s="12">
        <x:v>55</x:v>
      </x:c>
      <x:c r="V54" s="12">
        <x:f>NA()</x:f>
      </x:c>
    </x:row>
    <x:row r="55">
      <x:c r="A55">
        <x:v>750111</x:v>
      </x:c>
      <x:c r="B55" s="1">
        <x:v>43211.5287210995</x:v>
      </x:c>
      <x:c r="C55" s="6">
        <x:v>0.881583718333333</x:v>
      </x:c>
      <x:c r="D55" s="14" t="s">
        <x:v>77</x:v>
      </x:c>
      <x:c r="E55" s="15">
        <x:v>43194.5305198264</x:v>
      </x:c>
      <x:c r="F55" t="s">
        <x:v>82</x:v>
      </x:c>
      <x:c r="G55" s="6">
        <x:v>133.287062576142</x:v>
      </x:c>
      <x:c r="H55" t="s">
        <x:v>83</x:v>
      </x:c>
      <x:c r="I55" s="6">
        <x:v>32.3327099857006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23.592</x:v>
      </x:c>
      <x:c r="R55" s="8">
        <x:v>157448.921186498</x:v>
      </x:c>
      <x:c r="S55" s="12">
        <x:v>272380.924023565</x:v>
      </x:c>
      <x:c r="T55" s="12">
        <x:v>34.3</x:v>
      </x:c>
      <x:c r="U55" s="12">
        <x:v>55</x:v>
      </x:c>
      <x:c r="V55" s="12">
        <x:f>NA()</x:f>
      </x:c>
    </x:row>
    <x:row r="56">
      <x:c r="A56">
        <x:v>750122</x:v>
      </x:c>
      <x:c r="B56" s="1">
        <x:v>43211.5287328357</x:v>
      </x:c>
      <x:c r="C56" s="6">
        <x:v>0.898467986666667</x:v>
      </x:c>
      <x:c r="D56" s="14" t="s">
        <x:v>77</x:v>
      </x:c>
      <x:c r="E56" s="15">
        <x:v>43194.5305198264</x:v>
      </x:c>
      <x:c r="F56" t="s">
        <x:v>82</x:v>
      </x:c>
      <x:c r="G56" s="6">
        <x:v>133.255205716531</x:v>
      </x:c>
      <x:c r="H56" t="s">
        <x:v>83</x:v>
      </x:c>
      <x:c r="I56" s="6">
        <x:v>32.342605059961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23.591</x:v>
      </x:c>
      <x:c r="R56" s="8">
        <x:v>157444.764708062</x:v>
      </x:c>
      <x:c r="S56" s="12">
        <x:v>272379.651876111</x:v>
      </x:c>
      <x:c r="T56" s="12">
        <x:v>34.3</x:v>
      </x:c>
      <x:c r="U56" s="12">
        <x:v>55</x:v>
      </x:c>
      <x:c r="V56" s="12">
        <x:f>NA()</x:f>
      </x:c>
    </x:row>
    <x:row r="57">
      <x:c r="A57">
        <x:v>750138</x:v>
      </x:c>
      <x:c r="B57" s="1">
        <x:v>43211.5287448264</x:v>
      </x:c>
      <x:c r="C57" s="6">
        <x:v>0.915719003333333</x:v>
      </x:c>
      <x:c r="D57" s="14" t="s">
        <x:v>77</x:v>
      </x:c>
      <x:c r="E57" s="15">
        <x:v>43194.5305198264</x:v>
      </x:c>
      <x:c r="F57" t="s">
        <x:v>82</x:v>
      </x:c>
      <x:c r="G57" s="6">
        <x:v>133.269402251717</x:v>
      </x:c>
      <x:c r="H57" t="s">
        <x:v>83</x:v>
      </x:c>
      <x:c r="I57" s="6">
        <x:v>32.331627243786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23.594</x:v>
      </x:c>
      <x:c r="R57" s="8">
        <x:v>157451.580963156</x:v>
      </x:c>
      <x:c r="S57" s="12">
        <x:v>272378.390029968</x:v>
      </x:c>
      <x:c r="T57" s="12">
        <x:v>34.3</x:v>
      </x:c>
      <x:c r="U57" s="12">
        <x:v>55</x:v>
      </x:c>
      <x:c r="V57" s="12">
        <x:f>NA()</x:f>
      </x:c>
    </x:row>
    <x:row r="58">
      <x:c r="A58">
        <x:v>750142</x:v>
      </x:c>
      <x:c r="B58" s="1">
        <x:v>43211.5287560185</x:v>
      </x:c>
      <x:c r="C58" s="6">
        <x:v>0.931853226666667</x:v>
      </x:c>
      <x:c r="D58" s="14" t="s">
        <x:v>77</x:v>
      </x:c>
      <x:c r="E58" s="15">
        <x:v>43194.5305198264</x:v>
      </x:c>
      <x:c r="F58" t="s">
        <x:v>82</x:v>
      </x:c>
      <x:c r="G58" s="6">
        <x:v>133.281894851843</x:v>
      </x:c>
      <x:c r="H58" t="s">
        <x:v>83</x:v>
      </x:c>
      <x:c r="I58" s="6">
        <x:v>32.3364695089545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23.591</x:v>
      </x:c>
      <x:c r="R58" s="8">
        <x:v>157447.865310511</x:v>
      </x:c>
      <x:c r="S58" s="12">
        <x:v>272376.489903053</x:v>
      </x:c>
      <x:c r="T58" s="12">
        <x:v>34.3</x:v>
      </x:c>
      <x:c r="U58" s="12">
        <x:v>55</x:v>
      </x:c>
      <x:c r="V58" s="12">
        <x:f>NA()</x:f>
      </x:c>
    </x:row>
    <x:row r="59">
      <x:c r="A59">
        <x:v>750156</x:v>
      </x:c>
      <x:c r="B59" s="1">
        <x:v>43211.5287684028</x:v>
      </x:c>
      <x:c r="C59" s="6">
        <x:v>0.949687631666667</x:v>
      </x:c>
      <x:c r="D59" s="14" t="s">
        <x:v>77</x:v>
      </x:c>
      <x:c r="E59" s="15">
        <x:v>43194.5305198264</x:v>
      </x:c>
      <x:c r="F59" t="s">
        <x:v>82</x:v>
      </x:c>
      <x:c r="G59" s="6">
        <x:v>133.308905133802</x:v>
      </x:c>
      <x:c r="H59" t="s">
        <x:v>83</x:v>
      </x:c>
      <x:c r="I59" s="6">
        <x:v>32.3225442559424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23.594</x:v>
      </x:c>
      <x:c r="R59" s="8">
        <x:v>157449.454163504</x:v>
      </x:c>
      <x:c r="S59" s="12">
        <x:v>272388.468259136</x:v>
      </x:c>
      <x:c r="T59" s="12">
        <x:v>34.3</x:v>
      </x:c>
      <x:c r="U59" s="12">
        <x:v>55</x:v>
      </x:c>
      <x:c r="V59" s="12">
        <x:f>NA()</x:f>
      </x:c>
    </x:row>
    <x:row r="60">
      <x:c r="A60">
        <x:v>750167</x:v>
      </x:c>
      <x:c r="B60" s="1">
        <x:v>43211.5287797801</x:v>
      </x:c>
      <x:c r="C60" s="6">
        <x:v>0.966055215</x:v>
      </x:c>
      <x:c r="D60" s="14" t="s">
        <x:v>77</x:v>
      </x:c>
      <x:c r="E60" s="15">
        <x:v>43194.5305198264</x:v>
      </x:c>
      <x:c r="F60" t="s">
        <x:v>82</x:v>
      </x:c>
      <x:c r="G60" s="6">
        <x:v>133.173980884365</x:v>
      </x:c>
      <x:c r="H60" t="s">
        <x:v>83</x:v>
      </x:c>
      <x:c r="I60" s="6">
        <x:v>32.3561394033704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23.593</x:v>
      </x:c>
      <x:c r="R60" s="8">
        <x:v>157451.851483579</x:v>
      </x:c>
      <x:c r="S60" s="12">
        <x:v>272388.074725402</x:v>
      </x:c>
      <x:c r="T60" s="12">
        <x:v>34.3</x:v>
      </x:c>
      <x:c r="U60" s="12">
        <x:v>55</x:v>
      </x:c>
      <x:c r="V60" s="12">
        <x:f>NA()</x:f>
      </x:c>
    </x:row>
    <x:row r="61">
      <x:c r="A61">
        <x:v>750176</x:v>
      </x:c>
      <x:c r="B61" s="1">
        <x:v>43211.5287911227</x:v>
      </x:c>
      <x:c r="C61" s="6">
        <x:v>0.982406151666667</x:v>
      </x:c>
      <x:c r="D61" s="14" t="s">
        <x:v>77</x:v>
      </x:c>
      <x:c r="E61" s="15">
        <x:v>43194.5305198264</x:v>
      </x:c>
      <x:c r="F61" t="s">
        <x:v>82</x:v>
      </x:c>
      <x:c r="G61" s="6">
        <x:v>133.228848433894</x:v>
      </x:c>
      <x:c r="H61" t="s">
        <x:v>83</x:v>
      </x:c>
      <x:c r="I61" s="6">
        <x:v>32.3460939077004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23.592</x:v>
      </x:c>
      <x:c r="R61" s="8">
        <x:v>157446.093517849</x:v>
      </x:c>
      <x:c r="S61" s="12">
        <x:v>272371.772875192</x:v>
      </x:c>
      <x:c r="T61" s="12">
        <x:v>34.3</x:v>
      </x:c>
      <x:c r="U61" s="12">
        <x:v>55</x:v>
      </x:c>
      <x:c r="V61" s="12">
        <x:f>NA()</x:f>
      </x:c>
    </x:row>
    <x:row r="62">
      <x:c r="A62">
        <x:v>750183</x:v>
      </x:c>
      <x:c r="B62" s="1">
        <x:v>43211.5288039352</x:v>
      </x:c>
      <x:c r="C62" s="6">
        <x:v>1.00085723</x:v>
      </x:c>
      <x:c r="D62" s="14" t="s">
        <x:v>77</x:v>
      </x:c>
      <x:c r="E62" s="15">
        <x:v>43194.5305198264</x:v>
      </x:c>
      <x:c r="F62" t="s">
        <x:v>82</x:v>
      </x:c>
      <x:c r="G62" s="6">
        <x:v>133.295828620032</x:v>
      </x:c>
      <x:c r="H62" t="s">
        <x:v>83</x:v>
      </x:c>
      <x:c r="I62" s="6">
        <x:v>32.3358379087531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23.59</x:v>
      </x:c>
      <x:c r="R62" s="8">
        <x:v>157452.051913485</x:v>
      </x:c>
      <x:c r="S62" s="12">
        <x:v>272369.323898168</x:v>
      </x:c>
      <x:c r="T62" s="12">
        <x:v>34.3</x:v>
      </x:c>
      <x:c r="U62" s="12">
        <x:v>55</x:v>
      </x:c>
      <x:c r="V62" s="12">
        <x:f>NA()</x:f>
      </x:c>
    </x:row>
    <x:row r="63">
      <x:c r="A63">
        <x:v>750193</x:v>
      </x:c>
      <x:c r="B63" s="1">
        <x:v>43211.5288144329</x:v>
      </x:c>
      <x:c r="C63" s="6">
        <x:v>1.0159414</x:v>
      </x:c>
      <x:c r="D63" s="14" t="s">
        <x:v>77</x:v>
      </x:c>
      <x:c r="E63" s="15">
        <x:v>43194.5305198264</x:v>
      </x:c>
      <x:c r="F63" t="s">
        <x:v>82</x:v>
      </x:c>
      <x:c r="G63" s="6">
        <x:v>133.255209424713</x:v>
      </x:c>
      <x:c r="H63" t="s">
        <x:v>83</x:v>
      </x:c>
      <x:c r="I63" s="6">
        <x:v>32.3374620237964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23.593</x:v>
      </x:c>
      <x:c r="R63" s="8">
        <x:v>157445.619495338</x:v>
      </x:c>
      <x:c r="S63" s="12">
        <x:v>272381.803470743</x:v>
      </x:c>
      <x:c r="T63" s="12">
        <x:v>34.3</x:v>
      </x:c>
      <x:c r="U63" s="12">
        <x:v>55</x:v>
      </x:c>
      <x:c r="V63" s="12">
        <x:f>NA()</x:f>
      </x:c>
    </x:row>
    <x:row r="64">
      <x:c r="A64">
        <x:v>750202</x:v>
      </x:c>
      <x:c r="B64" s="1">
        <x:v>43211.5288256134</x:v>
      </x:c>
      <x:c r="C64" s="6">
        <x:v>1.032059</x:v>
      </x:c>
      <x:c r="D64" s="14" t="s">
        <x:v>77</x:v>
      </x:c>
      <x:c r="E64" s="15">
        <x:v>43194.5305198264</x:v>
      </x:c>
      <x:c r="F64" t="s">
        <x:v>82</x:v>
      </x:c>
      <x:c r="G64" s="6">
        <x:v>133.196357187045</x:v>
      </x:c>
      <x:c r="H64" t="s">
        <x:v>83</x:v>
      </x:c>
      <x:c r="I64" s="6">
        <x:v>32.3458532973946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23.595</x:v>
      </x:c>
      <x:c r="R64" s="8">
        <x:v>157443.328924235</x:v>
      </x:c>
      <x:c r="S64" s="12">
        <x:v>272361.850684578</x:v>
      </x:c>
      <x:c r="T64" s="12">
        <x:v>34.3</x:v>
      </x:c>
      <x:c r="U64" s="12">
        <x:v>55</x:v>
      </x:c>
      <x:c r="V64" s="12">
        <x:f>NA()</x:f>
      </x:c>
    </x:row>
    <x:row r="65">
      <x:c r="A65">
        <x:v>750218</x:v>
      </x:c>
      <x:c r="B65" s="1">
        <x:v>43211.5288373843</x:v>
      </x:c>
      <x:c r="C65" s="6">
        <x:v>1.04900995</x:v>
      </x:c>
      <x:c r="D65" s="14" t="s">
        <x:v>77</x:v>
      </x:c>
      <x:c r="E65" s="15">
        <x:v>43194.5305198264</x:v>
      </x:c>
      <x:c r="F65" t="s">
        <x:v>82</x:v>
      </x:c>
      <x:c r="G65" s="6">
        <x:v>133.254033709668</x:v>
      </x:c>
      <x:c r="H65" t="s">
        <x:v>83</x:v>
      </x:c>
      <x:c r="I65" s="6">
        <x:v>32.3325896810265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23.595</x:v>
      </x:c>
      <x:c r="R65" s="8">
        <x:v>157440.178169431</x:v>
      </x:c>
      <x:c r="S65" s="12">
        <x:v>272378.117987843</x:v>
      </x:c>
      <x:c r="T65" s="12">
        <x:v>34.3</x:v>
      </x:c>
      <x:c r="U65" s="12">
        <x:v>55</x:v>
      </x:c>
      <x:c r="V65" s="12">
        <x:f>NA()</x:f>
      </x:c>
    </x:row>
    <x:row r="66">
      <x:c r="A66">
        <x:v>750223</x:v>
      </x:c>
      <x:c r="B66" s="1">
        <x:v>43211.5288498843</x:v>
      </x:c>
      <x:c r="C66" s="6">
        <x:v>1.066994295</x:v>
      </x:c>
      <x:c r="D66" s="14" t="s">
        <x:v>77</x:v>
      </x:c>
      <x:c r="E66" s="15">
        <x:v>43194.5305198264</x:v>
      </x:c>
      <x:c r="F66" t="s">
        <x:v>82</x:v>
      </x:c>
      <x:c r="G66" s="6">
        <x:v>133.233892286511</x:v>
      </x:c>
      <x:c r="H66" t="s">
        <x:v>83</x:v>
      </x:c>
      <x:c r="I66" s="6">
        <x:v>32.3372214141109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23.595</x:v>
      </x:c>
      <x:c r="R66" s="8">
        <x:v>157439.4613245</x:v>
      </x:c>
      <x:c r="S66" s="12">
        <x:v>272367.753867578</x:v>
      </x:c>
      <x:c r="T66" s="12">
        <x:v>34.3</x:v>
      </x:c>
      <x:c r="U66" s="12">
        <x:v>55</x:v>
      </x:c>
      <x:c r="V66" s="12">
        <x:f>NA()</x:f>
      </x:c>
    </x:row>
    <x:row r="67">
      <x:c r="A67">
        <x:v>750232</x:v>
      </x:c>
      <x:c r="B67" s="1">
        <x:v>43211.5288605324</x:v>
      </x:c>
      <x:c r="C67" s="6">
        <x:v>1.082361895</x:v>
      </x:c>
      <x:c r="D67" s="14" t="s">
        <x:v>77</x:v>
      </x:c>
      <x:c r="E67" s="15">
        <x:v>43194.5305198264</x:v>
      </x:c>
      <x:c r="F67" t="s">
        <x:v>82</x:v>
      </x:c>
      <x:c r="G67" s="6">
        <x:v>133.216759348996</x:v>
      </x:c>
      <x:c r="H67" t="s">
        <x:v>83</x:v>
      </x:c>
      <x:c r="I67" s="6">
        <x:v>32.3411613998901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23.595</x:v>
      </x:c>
      <x:c r="R67" s="8">
        <x:v>157439.227957</x:v>
      </x:c>
      <x:c r="S67" s="12">
        <x:v>272371.216497699</x:v>
      </x:c>
      <x:c r="T67" s="12">
        <x:v>34.3</x:v>
      </x:c>
      <x:c r="U67" s="12">
        <x:v>55</x:v>
      </x:c>
      <x:c r="V67" s="12">
        <x:f>NA()</x:f>
      </x:c>
    </x:row>
    <x:row r="68">
      <x:c r="A68">
        <x:v>750247</x:v>
      </x:c>
      <x:c r="B68" s="1">
        <x:v>43211.528871956</x:v>
      </x:c>
      <x:c r="C68" s="6">
        <x:v>1.09881283</x:v>
      </x:c>
      <x:c r="D68" s="14" t="s">
        <x:v>77</x:v>
      </x:c>
      <x:c r="E68" s="15">
        <x:v>43194.5305198264</x:v>
      </x:c>
      <x:c r="F68" t="s">
        <x:v>82</x:v>
      </x:c>
      <x:c r="G68" s="6">
        <x:v>133.230558801709</x:v>
      </x:c>
      <x:c r="H68" t="s">
        <x:v>83</x:v>
      </x:c>
      <x:c r="I68" s="6">
        <x:v>32.3354168420178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23.596</x:v>
      </x:c>
      <x:c r="R68" s="8">
        <x:v>157437.764050066</x:v>
      </x:c>
      <x:c r="S68" s="12">
        <x:v>272350.283281749</x:v>
      </x:c>
      <x:c r="T68" s="12">
        <x:v>34.3</x:v>
      </x:c>
      <x:c r="U68" s="12">
        <x:v>55</x:v>
      </x:c>
      <x:c r="V68" s="12">
        <x:f>NA()</x:f>
      </x:c>
    </x:row>
    <x:row r="69">
      <x:c r="A69">
        <x:v>750258</x:v>
      </x:c>
      <x:c r="B69" s="1">
        <x:v>43211.5288843403</x:v>
      </x:c>
      <x:c r="C69" s="6">
        <x:v>1.11663048333333</x:v>
      </x:c>
      <x:c r="D69" s="14" t="s">
        <x:v>77</x:v>
      </x:c>
      <x:c r="E69" s="15">
        <x:v>43194.5305198264</x:v>
      </x:c>
      <x:c r="F69" t="s">
        <x:v>82</x:v>
      </x:c>
      <x:c r="G69" s="6">
        <x:v>133.225129598806</x:v>
      </x:c>
      <x:c r="H69" t="s">
        <x:v>83</x:v>
      </x:c>
      <x:c r="I69" s="6">
        <x:v>32.3392365207624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23.595</x:v>
      </x:c>
      <x:c r="R69" s="8">
        <x:v>157436.386707366</x:v>
      </x:c>
      <x:c r="S69" s="12">
        <x:v>272365.478406696</x:v>
      </x:c>
      <x:c r="T69" s="12">
        <x:v>34.3</x:v>
      </x:c>
      <x:c r="U69" s="12">
        <x:v>55</x:v>
      </x:c>
      <x:c r="V69" s="12">
        <x:f>NA()</x:f>
      </x:c>
    </x:row>
    <x:row r="70">
      <x:c r="A70">
        <x:v>750266</x:v>
      </x:c>
      <x:c r="B70" s="1">
        <x:v>43211.5288949421</x:v>
      </x:c>
      <x:c r="C70" s="6">
        <x:v>1.13189802666667</x:v>
      </x:c>
      <x:c r="D70" s="14" t="s">
        <x:v>77</x:v>
      </x:c>
      <x:c r="E70" s="15">
        <x:v>43194.5305198264</x:v>
      </x:c>
      <x:c r="F70" t="s">
        <x:v>82</x:v>
      </x:c>
      <x:c r="G70" s="6">
        <x:v>133.19904202726</x:v>
      </x:c>
      <x:c r="H70" t="s">
        <x:v>83</x:v>
      </x:c>
      <x:c r="I70" s="6">
        <x:v>32.3426652124781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23.596</x:v>
      </x:c>
      <x:c r="R70" s="8">
        <x:v>157433.598916287</x:v>
      </x:c>
      <x:c r="S70" s="12">
        <x:v>272366.497542772</x:v>
      </x:c>
      <x:c r="T70" s="12">
        <x:v>34.3</x:v>
      </x:c>
      <x:c r="U70" s="12">
        <x:v>55</x:v>
      </x:c>
      <x:c r="V70" s="12">
        <x:f>NA()</x:f>
      </x:c>
    </x:row>
    <x:row r="71">
      <x:c r="A71">
        <x:v>750271</x:v>
      </x:c>
      <x:c r="B71" s="1">
        <x:v>43211.5289072106</x:v>
      </x:c>
      <x:c r="C71" s="6">
        <x:v>1.149549025</x:v>
      </x:c>
      <x:c r="D71" s="14" t="s">
        <x:v>77</x:v>
      </x:c>
      <x:c r="E71" s="15">
        <x:v>43194.5305198264</x:v>
      </x:c>
      <x:c r="F71" t="s">
        <x:v>82</x:v>
      </x:c>
      <x:c r="G71" s="6">
        <x:v>133.249909750323</x:v>
      </x:c>
      <x:c r="H71" t="s">
        <x:v>83</x:v>
      </x:c>
      <x:c r="I71" s="6">
        <x:v>32.3412516286267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23.592</x:v>
      </x:c>
      <x:c r="R71" s="8">
        <x:v>157440.371379607</x:v>
      </x:c>
      <x:c r="S71" s="12">
        <x:v>272368.808214912</x:v>
      </x:c>
      <x:c r="T71" s="12">
        <x:v>34.3</x:v>
      </x:c>
      <x:c r="U71" s="12">
        <x:v>55</x:v>
      </x:c>
      <x:c r="V71" s="12">
        <x:f>NA()</x:f>
      </x:c>
    </x:row>
    <x:row r="72">
      <x:c r="A72">
        <x:v>750285</x:v>
      </x:c>
      <x:c r="B72" s="1">
        <x:v>43211.5289184375</x:v>
      </x:c>
      <x:c r="C72" s="6">
        <x:v>1.16573325833333</x:v>
      </x:c>
      <x:c r="D72" s="14" t="s">
        <x:v>77</x:v>
      </x:c>
      <x:c r="E72" s="15">
        <x:v>43194.5305198264</x:v>
      </x:c>
      <x:c r="F72" t="s">
        <x:v>82</x:v>
      </x:c>
      <x:c r="G72" s="6">
        <x:v>133.233371317763</x:v>
      </x:c>
      <x:c r="H72" t="s">
        <x:v>83</x:v>
      </x:c>
      <x:c r="I72" s="6">
        <x:v>32.3321986908641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23.597</x:v>
      </x:c>
      <x:c r="R72" s="8">
        <x:v>157436.422234915</x:v>
      </x:c>
      <x:c r="S72" s="12">
        <x:v>272367.125553301</x:v>
      </x:c>
      <x:c r="T72" s="12">
        <x:v>34.3</x:v>
      </x:c>
      <x:c r="U72" s="12">
        <x:v>55</x:v>
      </x:c>
      <x:c r="V72" s="12">
        <x:f>NA()</x:f>
      </x:c>
    </x:row>
    <x:row r="73">
      <x:c r="A73">
        <x:v>750298</x:v>
      </x:c>
      <x:c r="B73" s="1">
        <x:v>43211.5289304745</x:v>
      </x:c>
      <x:c r="C73" s="6">
        <x:v>1.18305096666667</x:v>
      </x:c>
      <x:c r="D73" s="14" t="s">
        <x:v>77</x:v>
      </x:c>
      <x:c r="E73" s="15">
        <x:v>43194.5305198264</x:v>
      </x:c>
      <x:c r="F73" t="s">
        <x:v>82</x:v>
      </x:c>
      <x:c r="G73" s="6">
        <x:v>133.250633178331</x:v>
      </x:c>
      <x:c r="H73" t="s">
        <x:v>83</x:v>
      </x:c>
      <x:c r="I73" s="6">
        <x:v>32.3333716614875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23.595</x:v>
      </x:c>
      <x:c r="R73" s="8">
        <x:v>157431.138996697</x:v>
      </x:c>
      <x:c r="S73" s="12">
        <x:v>272365.546367897</x:v>
      </x:c>
      <x:c r="T73" s="12">
        <x:v>34.3</x:v>
      </x:c>
      <x:c r="U73" s="12">
        <x:v>55</x:v>
      </x:c>
      <x:c r="V73" s="12">
        <x:f>NA()</x:f>
      </x:c>
    </x:row>
    <x:row r="74">
      <x:c r="A74">
        <x:v>750309</x:v>
      </x:c>
      <x:c r="B74" s="1">
        <x:v>43211.5289412384</x:v>
      </x:c>
      <x:c r="C74" s="6">
        <x:v>1.19855185833333</x:v>
      </x:c>
      <x:c r="D74" s="14" t="s">
        <x:v>77</x:v>
      </x:c>
      <x:c r="E74" s="15">
        <x:v>43194.5305198264</x:v>
      </x:c>
      <x:c r="F74" t="s">
        <x:v>82</x:v>
      </x:c>
      <x:c r="G74" s="6">
        <x:v>133.323686456858</x:v>
      </x:c>
      <x:c r="H74" t="s">
        <x:v>83</x:v>
      </x:c>
      <x:c r="I74" s="6">
        <x:v>32.3191456608592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23.594</x:v>
      </x:c>
      <x:c r="R74" s="8">
        <x:v>157434.741694642</x:v>
      </x:c>
      <x:c r="S74" s="12">
        <x:v>272363.808889308</x:v>
      </x:c>
      <x:c r="T74" s="12">
        <x:v>34.3</x:v>
      </x:c>
      <x:c r="U74" s="12">
        <x:v>55</x:v>
      </x:c>
      <x:c r="V74" s="12">
        <x:f>NA()</x:f>
      </x:c>
    </x:row>
    <x:row r="75">
      <x:c r="A75">
        <x:v>750315</x:v>
      </x:c>
      <x:c r="B75" s="1">
        <x:v>43211.5289545949</x:v>
      </x:c>
      <x:c r="C75" s="6">
        <x:v>1.21781959333333</x:v>
      </x:c>
      <x:c r="D75" s="14" t="s">
        <x:v>77</x:v>
      </x:c>
      <x:c r="E75" s="15">
        <x:v>43194.5305198264</x:v>
      </x:c>
      <x:c r="F75" t="s">
        <x:v>82</x:v>
      </x:c>
      <x:c r="G75" s="6">
        <x:v>133.226437457286</x:v>
      </x:c>
      <x:c r="H75" t="s">
        <x:v>83</x:v>
      </x:c>
      <x:c r="I75" s="6">
        <x:v>32.3389357584988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23.595</x:v>
      </x:c>
      <x:c r="R75" s="8">
        <x:v>157438.062503153</x:v>
      </x:c>
      <x:c r="S75" s="12">
        <x:v>272369.084581032</x:v>
      </x:c>
      <x:c r="T75" s="12">
        <x:v>34.3</x:v>
      </x:c>
      <x:c r="U75" s="12">
        <x:v>55</x:v>
      </x:c>
      <x:c r="V75" s="12">
        <x:f>NA()</x:f>
      </x:c>
    </x:row>
    <x:row r="76">
      <x:c r="A76">
        <x:v>750324</x:v>
      </x:c>
      <x:c r="B76" s="1">
        <x:v>43211.5289646644</x:v>
      </x:c>
      <x:c r="C76" s="6">
        <x:v>1.23230377333333</x:v>
      </x:c>
      <x:c r="D76" s="14" t="s">
        <x:v>77</x:v>
      </x:c>
      <x:c r="E76" s="15">
        <x:v>43194.5305198264</x:v>
      </x:c>
      <x:c r="F76" t="s">
        <x:v>82</x:v>
      </x:c>
      <x:c r="G76" s="6">
        <x:v>133.232455939432</x:v>
      </x:c>
      <x:c r="H76" t="s">
        <x:v>83</x:v>
      </x:c>
      <x:c r="I76" s="6">
        <x:v>32.3324092240232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23.597</x:v>
      </x:c>
      <x:c r="R76" s="8">
        <x:v>157426.340054144</x:v>
      </x:c>
      <x:c r="S76" s="12">
        <x:v>272347.87608613</x:v>
      </x:c>
      <x:c r="T76" s="12">
        <x:v>34.3</x:v>
      </x:c>
      <x:c r="U76" s="12">
        <x:v>55</x:v>
      </x:c>
      <x:c r="V76" s="12">
        <x:f>NA()</x:f>
      </x:c>
    </x:row>
    <x:row r="77">
      <x:c r="A77">
        <x:v>750338</x:v>
      </x:c>
      <x:c r="B77" s="1">
        <x:v>43211.5289775463</x:v>
      </x:c>
      <x:c r="C77" s="6">
        <x:v>1.25083813333333</x:v>
      </x:c>
      <x:c r="D77" s="14" t="s">
        <x:v>77</x:v>
      </x:c>
      <x:c r="E77" s="15">
        <x:v>43194.5305198264</x:v>
      </x:c>
      <x:c r="F77" t="s">
        <x:v>82</x:v>
      </x:c>
      <x:c r="G77" s="6">
        <x:v>133.309621126753</x:v>
      </x:c>
      <x:c r="H77" t="s">
        <x:v>83</x:v>
      </x:c>
      <x:c r="I77" s="6">
        <x:v>32.3198073339681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23.595</x:v>
      </x:c>
      <x:c r="R77" s="8">
        <x:v>157438.108420329</x:v>
      </x:c>
      <x:c r="S77" s="12">
        <x:v>272356.725530195</x:v>
      </x:c>
      <x:c r="T77" s="12">
        <x:v>34.3</x:v>
      </x:c>
      <x:c r="U77" s="12">
        <x:v>55</x:v>
      </x:c>
      <x:c r="V77" s="12">
        <x:f>NA()</x:f>
      </x:c>
    </x:row>
    <x:row r="78">
      <x:c r="A78">
        <x:v>750343</x:v>
      </x:c>
      <x:c r="B78" s="1">
        <x:v>43211.5289881134</x:v>
      </x:c>
      <x:c r="C78" s="6">
        <x:v>1.266055735</x:v>
      </x:c>
      <x:c r="D78" s="14" t="s">
        <x:v>77</x:v>
      </x:c>
      <x:c r="E78" s="15">
        <x:v>43194.5305198264</x:v>
      </x:c>
      <x:c r="F78" t="s">
        <x:v>82</x:v>
      </x:c>
      <x:c r="G78" s="6">
        <x:v>133.296086128932</x:v>
      </x:c>
      <x:c r="H78" t="s">
        <x:v>83</x:v>
      </x:c>
      <x:c r="I78" s="6">
        <x:v>32.3254917128761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23.594</x:v>
      </x:c>
      <x:c r="R78" s="8">
        <x:v>157421.659677848</x:v>
      </x:c>
      <x:c r="S78" s="12">
        <x:v>272359.847981528</x:v>
      </x:c>
      <x:c r="T78" s="12">
        <x:v>34.3</x:v>
      </x:c>
      <x:c r="U78" s="12">
        <x:v>55</x:v>
      </x:c>
      <x:c r="V78" s="12">
        <x:f>NA()</x:f>
      </x:c>
    </x:row>
    <x:row r="79">
      <x:c r="A79">
        <x:v>750355</x:v>
      </x:c>
      <x:c r="B79" s="1">
        <x:v>43211.5289990394</x:v>
      </x:c>
      <x:c r="C79" s="6">
        <x:v>1.28180662333333</x:v>
      </x:c>
      <x:c r="D79" s="14" t="s">
        <x:v>77</x:v>
      </x:c>
      <x:c r="E79" s="15">
        <x:v>43194.5305198264</x:v>
      </x:c>
      <x:c r="F79" t="s">
        <x:v>82</x:v>
      </x:c>
      <x:c r="G79" s="6">
        <x:v>133.323555647629</x:v>
      </x:c>
      <x:c r="H79" t="s">
        <x:v>83</x:v>
      </x:c>
      <x:c r="I79" s="6">
        <x:v>32.3191757369068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23.594</x:v>
      </x:c>
      <x:c r="R79" s="8">
        <x:v>157422.356515538</x:v>
      </x:c>
      <x:c r="S79" s="12">
        <x:v>272357.983632865</x:v>
      </x:c>
      <x:c r="T79" s="12">
        <x:v>34.3</x:v>
      </x:c>
      <x:c r="U79" s="12">
        <x:v>55</x:v>
      </x:c>
      <x:c r="V79" s="12">
        <x:f>NA()</x:f>
      </x:c>
    </x:row>
    <x:row r="80">
      <x:c r="A80">
        <x:v>750361</x:v>
      </x:c>
      <x:c r="B80" s="1">
        <x:v>43211.5290108796</x:v>
      </x:c>
      <x:c r="C80" s="6">
        <x:v>1.29887423166667</x:v>
      </x:c>
      <x:c r="D80" s="14" t="s">
        <x:v>77</x:v>
      </x:c>
      <x:c r="E80" s="15">
        <x:v>43194.5305198264</x:v>
      </x:c>
      <x:c r="F80" t="s">
        <x:v>82</x:v>
      </x:c>
      <x:c r="G80" s="6">
        <x:v>133.193095543375</x:v>
      </x:c>
      <x:c r="H80" t="s">
        <x:v>83</x:v>
      </x:c>
      <x:c r="I80" s="6">
        <x:v>32.3414621623538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23.597</x:v>
      </x:c>
      <x:c r="R80" s="8">
        <x:v>157437.685250752</x:v>
      </x:c>
      <x:c r="S80" s="12">
        <x:v>272357.927625199</x:v>
      </x:c>
      <x:c r="T80" s="12">
        <x:v>34.3</x:v>
      </x:c>
      <x:c r="U80" s="12">
        <x:v>55</x:v>
      </x:c>
      <x:c r="V80" s="12">
        <x:f>NA()</x:f>
      </x:c>
    </x:row>
    <x:row r="81">
      <x:c r="A81">
        <x:v>750379</x:v>
      </x:c>
      <x:c r="B81" s="1">
        <x:v>43211.5290226852</x:v>
      </x:c>
      <x:c r="C81" s="6">
        <x:v>1.315841875</x:v>
      </x:c>
      <x:c r="D81" s="14" t="s">
        <x:v>77</x:v>
      </x:c>
      <x:c r="E81" s="15">
        <x:v>43194.5305198264</x:v>
      </x:c>
      <x:c r="F81" t="s">
        <x:v>82</x:v>
      </x:c>
      <x:c r="G81" s="6">
        <x:v>133.200025987943</x:v>
      </x:c>
      <x:c r="H81" t="s">
        <x:v>83</x:v>
      </x:c>
      <x:c r="I81" s="6">
        <x:v>32.3398681216045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23.597</x:v>
      </x:c>
      <x:c r="R81" s="8">
        <x:v>157430.043152753</x:v>
      </x:c>
      <x:c r="S81" s="12">
        <x:v>272358.154379408</x:v>
      </x:c>
      <x:c r="T81" s="12">
        <x:v>34.3</x:v>
      </x:c>
      <x:c r="U81" s="12">
        <x:v>55</x:v>
      </x:c>
      <x:c r="V81" s="12">
        <x:f>NA()</x:f>
      </x:c>
    </x:row>
    <x:row r="82">
      <x:c r="A82">
        <x:v>750387</x:v>
      </x:c>
      <x:c r="B82" s="1">
        <x:v>43211.5290345255</x:v>
      </x:c>
      <x:c r="C82" s="6">
        <x:v>1.33290951833333</x:v>
      </x:c>
      <x:c r="D82" s="14" t="s">
        <x:v>77</x:v>
      </x:c>
      <x:c r="E82" s="15">
        <x:v>43194.5305198264</x:v>
      </x:c>
      <x:c r="F82" t="s">
        <x:v>82</x:v>
      </x:c>
      <x:c r="G82" s="6">
        <x:v>133.169950855522</x:v>
      </x:c>
      <x:c r="H82" t="s">
        <x:v>83</x:v>
      </x:c>
      <x:c r="I82" s="6">
        <x:v>32.3467856624243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23.597</x:v>
      </x:c>
      <x:c r="R82" s="8">
        <x:v>157434.190645597</x:v>
      </x:c>
      <x:c r="S82" s="12">
        <x:v>272348.800261408</x:v>
      </x:c>
      <x:c r="T82" s="12">
        <x:v>34.3</x:v>
      </x:c>
      <x:c r="U82" s="12">
        <x:v>55</x:v>
      </x:c>
      <x:c r="V82" s="12">
        <x:f>NA()</x:f>
      </x:c>
    </x:row>
    <x:row r="83">
      <x:c r="A83">
        <x:v>750398</x:v>
      </x:c>
      <x:c r="B83" s="1">
        <x:v>43211.5290457523</x:v>
      </x:c>
      <x:c r="C83" s="6">
        <x:v>1.34907711666667</x:v>
      </x:c>
      <x:c r="D83" s="14" t="s">
        <x:v>77</x:v>
      </x:c>
      <x:c r="E83" s="15">
        <x:v>43194.5305198264</x:v>
      </x:c>
      <x:c r="F83" t="s">
        <x:v>82</x:v>
      </x:c>
      <x:c r="G83" s="6">
        <x:v>133.218067195458</x:v>
      </x:c>
      <x:c r="H83" t="s">
        <x:v>83</x:v>
      </x:c>
      <x:c r="I83" s="6">
        <x:v>32.3408606374537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23.595</x:v>
      </x:c>
      <x:c r="R83" s="8">
        <x:v>157414.470661469</x:v>
      </x:c>
      <x:c r="S83" s="12">
        <x:v>272354.402739848</x:v>
      </x:c>
      <x:c r="T83" s="12">
        <x:v>34.3</x:v>
      </x:c>
      <x:c r="U83" s="12">
        <x:v>55</x:v>
      </x:c>
      <x:c r="V83" s="12">
        <x:f>NA()</x:f>
      </x:c>
    </x:row>
    <x:row r="84">
      <x:c r="A84">
        <x:v>750405</x:v>
      </x:c>
      <x:c r="B84" s="1">
        <x:v>43211.5290580208</x:v>
      </x:c>
      <x:c r="C84" s="6">
        <x:v>1.36671146666667</x:v>
      </x:c>
      <x:c r="D84" s="14" t="s">
        <x:v>77</x:v>
      </x:c>
      <x:c r="E84" s="15">
        <x:v>43194.5305198264</x:v>
      </x:c>
      <x:c r="F84" t="s">
        <x:v>82</x:v>
      </x:c>
      <x:c r="G84" s="6">
        <x:v>133.243242349284</x:v>
      </x:c>
      <x:c r="H84" t="s">
        <x:v>83</x:v>
      </x:c>
      <x:c r="I84" s="6">
        <x:v>32.3376424810726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23.594</x:v>
      </x:c>
      <x:c r="R84" s="8">
        <x:v>157427.558033145</x:v>
      </x:c>
      <x:c r="S84" s="12">
        <x:v>272354.334309803</x:v>
      </x:c>
      <x:c r="T84" s="12">
        <x:v>34.3</x:v>
      </x:c>
      <x:c r="U84" s="12">
        <x:v>55</x:v>
      </x:c>
      <x:c r="V84" s="12">
        <x:f>NA()</x:f>
      </x:c>
    </x:row>
    <x:row r="85">
      <x:c r="A85">
        <x:v>750417</x:v>
      </x:c>
      <x:c r="B85" s="1">
        <x:v>43211.5290694792</x:v>
      </x:c>
      <x:c r="C85" s="6">
        <x:v>1.38321241333333</x:v>
      </x:c>
      <x:c r="D85" s="14" t="s">
        <x:v>77</x:v>
      </x:c>
      <x:c r="E85" s="15">
        <x:v>43194.5305198264</x:v>
      </x:c>
      <x:c r="F85" t="s">
        <x:v>82</x:v>
      </x:c>
      <x:c r="G85" s="6">
        <x:v>133.261554201912</x:v>
      </x:c>
      <x:c r="H85" t="s">
        <x:v>83</x:v>
      </x:c>
      <x:c r="I85" s="6">
        <x:v>32.3334318138382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23.594</x:v>
      </x:c>
      <x:c r="R85" s="8">
        <x:v>157430.178557766</x:v>
      </x:c>
      <x:c r="S85" s="12">
        <x:v>272359.329224502</x:v>
      </x:c>
      <x:c r="T85" s="12">
        <x:v>34.3</x:v>
      </x:c>
      <x:c r="U85" s="12">
        <x:v>55</x:v>
      </x:c>
      <x:c r="V85" s="12">
        <x:f>NA()</x:f>
      </x:c>
    </x:row>
    <x:row r="86">
      <x:c r="A86">
        <x:v>750421</x:v>
      </x:c>
      <x:c r="B86" s="1">
        <x:v>43211.5290800116</x:v>
      </x:c>
      <x:c r="C86" s="6">
        <x:v>1.39839657</x:v>
      </x:c>
      <x:c r="D86" s="14" t="s">
        <x:v>77</x:v>
      </x:c>
      <x:c r="E86" s="15">
        <x:v>43194.5305198264</x:v>
      </x:c>
      <x:c r="F86" t="s">
        <x:v>82</x:v>
      </x:c>
      <x:c r="G86" s="6">
        <x:v>133.197995845981</x:v>
      </x:c>
      <x:c r="H86" t="s">
        <x:v>83</x:v>
      </x:c>
      <x:c r="I86" s="6">
        <x:v>32.3429058225543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23.596</x:v>
      </x:c>
      <x:c r="R86" s="8">
        <x:v>157423.812219824</x:v>
      </x:c>
      <x:c r="S86" s="12">
        <x:v>272351.207875038</x:v>
      </x:c>
      <x:c r="T86" s="12">
        <x:v>34.3</x:v>
      </x:c>
      <x:c r="U86" s="12">
        <x:v>55</x:v>
      </x:c>
      <x:c r="V86" s="12">
        <x:f>NA()</x:f>
      </x:c>
    </x:row>
    <x:row r="87">
      <x:c r="A87">
        <x:v>750435</x:v>
      </x:c>
      <x:c r="B87" s="1">
        <x:v>43211.5290929051</x:v>
      </x:c>
      <x:c r="C87" s="6">
        <x:v>1.416930975</x:v>
      </x:c>
      <x:c r="D87" s="14" t="s">
        <x:v>77</x:v>
      </x:c>
      <x:c r="E87" s="15">
        <x:v>43194.5305198264</x:v>
      </x:c>
      <x:c r="F87" t="s">
        <x:v>82</x:v>
      </x:c>
      <x:c r="G87" s="6">
        <x:v>133.209968135441</x:v>
      </x:c>
      <x:c r="H87" t="s">
        <x:v>83</x:v>
      </x:c>
      <x:c r="I87" s="6">
        <x:v>32.3272962796241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23.601</x:v>
      </x:c>
      <x:c r="R87" s="8">
        <x:v>157433.073100786</x:v>
      </x:c>
      <x:c r="S87" s="12">
        <x:v>272370.687712696</x:v>
      </x:c>
      <x:c r="T87" s="12">
        <x:v>34.3</x:v>
      </x:c>
      <x:c r="U87" s="12">
        <x:v>55</x:v>
      </x:c>
      <x:c r="V87" s="12">
        <x:f>NA()</x:f>
      </x:c>
    </x:row>
    <x:row r="88">
      <x:c r="A88">
        <x:v>750445</x:v>
      </x:c>
      <x:c r="B88" s="1">
        <x:v>43211.529103206</x:v>
      </x:c>
      <x:c r="C88" s="6">
        <x:v>1.43178183166667</x:v>
      </x:c>
      <x:c r="D88" s="14" t="s">
        <x:v>77</x:v>
      </x:c>
      <x:c r="E88" s="15">
        <x:v>43194.5305198264</x:v>
      </x:c>
      <x:c r="F88" t="s">
        <x:v>82</x:v>
      </x:c>
      <x:c r="G88" s="6">
        <x:v>133.232976777879</x:v>
      </x:c>
      <x:c r="H88" t="s">
        <x:v>83</x:v>
      </x:c>
      <x:c r="I88" s="6">
        <x:v>32.3374319475847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23.595</x:v>
      </x:c>
      <x:c r="R88" s="8">
        <x:v>157418.482641252</x:v>
      </x:c>
      <x:c r="S88" s="12">
        <x:v>272353.072652457</x:v>
      </x:c>
      <x:c r="T88" s="12">
        <x:v>34.3</x:v>
      </x:c>
      <x:c r="U88" s="12">
        <x:v>55</x:v>
      </x:c>
      <x:c r="V88" s="12">
        <x:f>NA()</x:f>
      </x:c>
    </x:row>
    <x:row r="89">
      <x:c r="A89">
        <x:v>750452</x:v>
      </x:c>
      <x:c r="B89" s="1">
        <x:v>43211.529115081</x:v>
      </x:c>
      <x:c r="C89" s="6">
        <x:v>1.44891612</x:v>
      </x:c>
      <x:c r="D89" s="14" t="s">
        <x:v>77</x:v>
      </x:c>
      <x:c r="E89" s="15">
        <x:v>43194.5305198264</x:v>
      </x:c>
      <x:c r="F89" t="s">
        <x:v>82</x:v>
      </x:c>
      <x:c r="G89" s="6">
        <x:v>133.217484445009</x:v>
      </x:c>
      <x:c r="H89" t="s">
        <x:v>83</x:v>
      </x:c>
      <x:c r="I89" s="6">
        <x:v>32.3332814329638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23.598</x:v>
      </x:c>
      <x:c r="R89" s="8">
        <x:v>157424.988032941</x:v>
      </x:c>
      <x:c r="S89" s="12">
        <x:v>272359.60836615</x:v>
      </x:c>
      <x:c r="T89" s="12">
        <x:v>34.3</x:v>
      </x:c>
      <x:c r="U89" s="12">
        <x:v>55</x:v>
      </x:c>
      <x:c r="V89" s="12">
        <x:f>NA()</x:f>
      </x:c>
    </x:row>
    <x:row r="90">
      <x:c r="A90">
        <x:v>750468</x:v>
      </x:c>
      <x:c r="B90" s="1">
        <x:v>43211.5291266551</x:v>
      </x:c>
      <x:c r="C90" s="6">
        <x:v>1.46556708666667</x:v>
      </x:c>
      <x:c r="D90" s="14" t="s">
        <x:v>77</x:v>
      </x:c>
      <x:c r="E90" s="15">
        <x:v>43194.5305198264</x:v>
      </x:c>
      <x:c r="F90" t="s">
        <x:v>82</x:v>
      </x:c>
      <x:c r="G90" s="6">
        <x:v>133.226504715608</x:v>
      </x:c>
      <x:c r="H90" t="s">
        <x:v>83</x:v>
      </x:c>
      <x:c r="I90" s="6">
        <x:v>32.3363492041449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23.596</x:v>
      </x:c>
      <x:c r="R90" s="8">
        <x:v>157427.079401592</x:v>
      </x:c>
      <x:c r="S90" s="12">
        <x:v>272361.531123317</x:v>
      </x:c>
      <x:c r="T90" s="12">
        <x:v>34.3</x:v>
      </x:c>
      <x:c r="U90" s="12">
        <x:v>55</x:v>
      </x:c>
      <x:c r="V90" s="12">
        <x:f>NA()</x:f>
      </x:c>
    </x:row>
    <x:row r="91">
      <x:c r="A91">
        <x:v>750476</x:v>
      </x:c>
      <x:c r="B91" s="1">
        <x:v>43211.5291379282</x:v>
      </x:c>
      <x:c r="C91" s="6">
        <x:v>1.481801355</x:v>
      </x:c>
      <x:c r="D91" s="14" t="s">
        <x:v>77</x:v>
      </x:c>
      <x:c r="E91" s="15">
        <x:v>43194.5305198264</x:v>
      </x:c>
      <x:c r="F91" t="s">
        <x:v>82</x:v>
      </x:c>
      <x:c r="G91" s="6">
        <x:v>133.267307956214</x:v>
      </x:c>
      <x:c r="H91" t="s">
        <x:v>83</x:v>
      </x:c>
      <x:c r="I91" s="6">
        <x:v>32.3269654423148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23.596</x:v>
      </x:c>
      <x:c r="R91" s="8">
        <x:v>157428.615767361</x:v>
      </x:c>
      <x:c r="S91" s="12">
        <x:v>272355.731380252</x:v>
      </x:c>
      <x:c r="T91" s="12">
        <x:v>34.3</x:v>
      </x:c>
      <x:c r="U91" s="12">
        <x:v>55</x:v>
      </x:c>
      <x:c r="V91" s="12">
        <x:f>NA()</x:f>
      </x:c>
    </x:row>
    <x:row r="92">
      <x:c r="A92">
        <x:v>750481</x:v>
      </x:c>
      <x:c r="B92" s="1">
        <x:v>43211.529149456</x:v>
      </x:c>
      <x:c r="C92" s="6">
        <x:v>1.498402335</x:v>
      </x:c>
      <x:c r="D92" s="14" t="s">
        <x:v>77</x:v>
      </x:c>
      <x:c r="E92" s="15">
        <x:v>43194.5305198264</x:v>
      </x:c>
      <x:c r="F92" t="s">
        <x:v>82</x:v>
      </x:c>
      <x:c r="G92" s="6">
        <x:v>133.17654939403</x:v>
      </x:c>
      <x:c r="H92" t="s">
        <x:v>83</x:v>
      </x:c>
      <x:c r="I92" s="6">
        <x:v>32.3478383329311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23.596</x:v>
      </x:c>
      <x:c r="R92" s="8">
        <x:v>157429.325115655</x:v>
      </x:c>
      <x:c r="S92" s="12">
        <x:v>272351.976568708</x:v>
      </x:c>
      <x:c r="T92" s="12">
        <x:v>34.3</x:v>
      </x:c>
      <x:c r="U92" s="12">
        <x:v>55</x:v>
      </x:c>
      <x:c r="V92" s="12">
        <x:f>NA()</x:f>
      </x:c>
    </x:row>
    <x:row r="93">
      <x:c r="A93">
        <x:v>750499</x:v>
      </x:c>
      <x:c r="B93" s="1">
        <x:v>43211.5291611111</x:v>
      </x:c>
      <x:c r="C93" s="6">
        <x:v>1.51518661666667</x:v>
      </x:c>
      <x:c r="D93" s="14" t="s">
        <x:v>77</x:v>
      </x:c>
      <x:c r="E93" s="15">
        <x:v>43194.5305198264</x:v>
      </x:c>
      <x:c r="F93" t="s">
        <x:v>82</x:v>
      </x:c>
      <x:c r="G93" s="6">
        <x:v>133.202055268514</x:v>
      </x:c>
      <x:c r="H93" t="s">
        <x:v>83</x:v>
      </x:c>
      <x:c r="I93" s="6">
        <x:v>32.3368304234086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23.598</x:v>
      </x:c>
      <x:c r="R93" s="8">
        <x:v>157423.781936457</x:v>
      </x:c>
      <x:c r="S93" s="12">
        <x:v>272362.237983591</x:v>
      </x:c>
      <x:c r="T93" s="12">
        <x:v>34.3</x:v>
      </x:c>
      <x:c r="U93" s="12">
        <x:v>55</x:v>
      </x:c>
      <x:c r="V93" s="12">
        <x:f>NA()</x:f>
      </x:c>
    </x:row>
    <x:row r="94">
      <x:c r="A94">
        <x:v>750509</x:v>
      </x:c>
      <x:c r="B94" s="1">
        <x:v>43211.5291729514</x:v>
      </x:c>
      <x:c r="C94" s="6">
        <x:v>1.53222089666667</x:v>
      </x:c>
      <x:c r="D94" s="14" t="s">
        <x:v>77</x:v>
      </x:c>
      <x:c r="E94" s="15">
        <x:v>43194.5305198264</x:v>
      </x:c>
      <x:c r="F94" t="s">
        <x:v>82</x:v>
      </x:c>
      <x:c r="G94" s="6">
        <x:v>133.246382167673</x:v>
      </x:c>
      <x:c r="H94" t="s">
        <x:v>83</x:v>
      </x:c>
      <x:c r="I94" s="6">
        <x:v>32.3266346050373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23.598</x:v>
      </x:c>
      <x:c r="R94" s="8">
        <x:v>157417.784176342</x:v>
      </x:c>
      <x:c r="S94" s="12">
        <x:v>272355.795241272</x:v>
      </x:c>
      <x:c r="T94" s="12">
        <x:v>34.3</x:v>
      </x:c>
      <x:c r="U94" s="12">
        <x:v>55</x:v>
      </x:c>
      <x:c r="V94" s="12">
        <x:f>NA()</x:f>
      </x:c>
    </x:row>
    <x:row r="95">
      <x:c r="A95">
        <x:v>750516</x:v>
      </x:c>
      <x:c r="B95" s="1">
        <x:v>43211.5291842593</x:v>
      </x:c>
      <x:c r="C95" s="6">
        <x:v>1.548505175</x:v>
      </x:c>
      <x:c r="D95" s="14" t="s">
        <x:v>77</x:v>
      </x:c>
      <x:c r="E95" s="15">
        <x:v>43194.5305198264</x:v>
      </x:c>
      <x:c r="F95" t="s">
        <x:v>82</x:v>
      </x:c>
      <x:c r="G95" s="6">
        <x:v>133.212777210847</x:v>
      </x:c>
      <x:c r="H95" t="s">
        <x:v>83</x:v>
      </x:c>
      <x:c r="I95" s="6">
        <x:v>32.3343641754127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23.598</x:v>
      </x:c>
      <x:c r="R95" s="8">
        <x:v>157430.859066214</x:v>
      </x:c>
      <x:c r="S95" s="12">
        <x:v>272364.931671352</x:v>
      </x:c>
      <x:c r="T95" s="12">
        <x:v>34.3</x:v>
      </x:c>
      <x:c r="U95" s="12">
        <x:v>55</x:v>
      </x:c>
      <x:c r="V95" s="12">
        <x:f>NA()</x:f>
      </x:c>
    </x:row>
    <x:row r="96">
      <x:c r="A96">
        <x:v>750530</x:v>
      </x:c>
      <x:c r="B96" s="1">
        <x:v>43211.5291959838</x:v>
      </x:c>
      <x:c r="C96" s="6">
        <x:v>1.56542280833333</x:v>
      </x:c>
      <x:c r="D96" s="14" t="s">
        <x:v>77</x:v>
      </x:c>
      <x:c r="E96" s="15">
        <x:v>43194.5305198264</x:v>
      </x:c>
      <x:c r="F96" t="s">
        <x:v>82</x:v>
      </x:c>
      <x:c r="G96" s="6">
        <x:v>133.174143427956</x:v>
      </x:c>
      <x:c r="H96" t="s">
        <x:v>83</x:v>
      </x:c>
      <x:c r="I96" s="6">
        <x:v>32.3406801800047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23.599</x:v>
      </x:c>
      <x:c r="R96" s="8">
        <x:v>157428.194623975</x:v>
      </x:c>
      <x:c r="S96" s="12">
        <x:v>272357.091380976</x:v>
      </x:c>
      <x:c r="T96" s="12">
        <x:v>34.3</x:v>
      </x:c>
      <x:c r="U96" s="12">
        <x:v>55</x:v>
      </x:c>
      <x:c r="V96" s="12">
        <x:f>NA()</x:f>
      </x:c>
    </x:row>
    <x:row r="97">
      <x:c r="A97">
        <x:v>750533</x:v>
      </x:c>
      <x:c r="B97" s="1">
        <x:v>43211.5292078356</x:v>
      </x:c>
      <x:c r="C97" s="6">
        <x:v>1.58249043833333</x:v>
      </x:c>
      <x:c r="D97" s="14" t="s">
        <x:v>77</x:v>
      </x:c>
      <x:c r="E97" s="15">
        <x:v>43194.5305198264</x:v>
      </x:c>
      <x:c r="F97" t="s">
        <x:v>82</x:v>
      </x:c>
      <x:c r="G97" s="6">
        <x:v>133.266582262423</x:v>
      </x:c>
      <x:c r="H97" t="s">
        <x:v>83</x:v>
      </x:c>
      <x:c r="I97" s="6">
        <x:v>32.3194163452972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23.599</x:v>
      </x:c>
      <x:c r="R97" s="8">
        <x:v>157424.69999859</x:v>
      </x:c>
      <x:c r="S97" s="12">
        <x:v>272352.597942235</x:v>
      </x:c>
      <x:c r="T97" s="12">
        <x:v>34.3</x:v>
      </x:c>
      <x:c r="U97" s="12">
        <x:v>55</x:v>
      </x:c>
      <x:c r="V97" s="12">
        <x:f>NA()</x:f>
      </x:c>
    </x:row>
    <x:row r="98">
      <x:c r="A98">
        <x:v>750543</x:v>
      </x:c>
      <x:c r="B98" s="1">
        <x:v>43211.5292189468</x:v>
      </x:c>
      <x:c r="C98" s="6">
        <x:v>1.59845802833333</x:v>
      </x:c>
      <x:c r="D98" s="14" t="s">
        <x:v>77</x:v>
      </x:c>
      <x:c r="E98" s="15">
        <x:v>43194.5305198264</x:v>
      </x:c>
      <x:c r="F98" t="s">
        <x:v>82</x:v>
      </x:c>
      <x:c r="G98" s="6">
        <x:v>133.207090842944</x:v>
      </x:c>
      <x:c r="H98" t="s">
        <x:v>83</x:v>
      </x:c>
      <x:c r="I98" s="6">
        <x:v>32.3331009759227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23.599</x:v>
      </x:c>
      <x:c r="R98" s="8">
        <x:v>157418.196350821</x:v>
      </x:c>
      <x:c r="S98" s="12">
        <x:v>272351.360561909</x:v>
      </x:c>
      <x:c r="T98" s="12">
        <x:v>34.3</x:v>
      </x:c>
      <x:c r="U98" s="12">
        <x:v>55</x:v>
      </x:c>
      <x:c r="V98" s="12">
        <x:f>NA()</x:f>
      </x:c>
    </x:row>
    <x:row r="99">
      <x:c r="A99">
        <x:v>750559</x:v>
      </x:c>
      <x:c r="B99" s="1">
        <x:v>43211.5292318287</x:v>
      </x:c>
      <x:c r="C99" s="6">
        <x:v>1.61699247</x:v>
      </x:c>
      <x:c r="D99" s="14" t="s">
        <x:v>77</x:v>
      </x:c>
      <x:c r="E99" s="15">
        <x:v>43194.5305198264</x:v>
      </x:c>
      <x:c r="F99" t="s">
        <x:v>82</x:v>
      </x:c>
      <x:c r="G99" s="6">
        <x:v>133.114541730905</x:v>
      </x:c>
      <x:c r="H99" t="s">
        <x:v>83</x:v>
      </x:c>
      <x:c r="I99" s="6">
        <x:v>32.3492519195611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23.601</x:v>
      </x:c>
      <x:c r="R99" s="8">
        <x:v>157435.016484162</x:v>
      </x:c>
      <x:c r="S99" s="12">
        <x:v>272359.644096309</x:v>
      </x:c>
      <x:c r="T99" s="12">
        <x:v>34.3</x:v>
      </x:c>
      <x:c r="U99" s="12">
        <x:v>55</x:v>
      </x:c>
      <x:c r="V99" s="12">
        <x:f>NA()</x:f>
      </x:c>
    </x:row>
    <x:row r="100">
      <x:c r="A100">
        <x:v>750565</x:v>
      </x:c>
      <x:c r="B100" s="1">
        <x:v>43211.5292441782</x:v>
      </x:c>
      <x:c r="C100" s="6">
        <x:v>1.63481008833333</x:v>
      </x:c>
      <x:c r="D100" s="14" t="s">
        <x:v>77</x:v>
      </x:c>
      <x:c r="E100" s="15">
        <x:v>43194.5305198264</x:v>
      </x:c>
      <x:c r="F100" t="s">
        <x:v>82</x:v>
      </x:c>
      <x:c r="G100" s="6">
        <x:v>133.214674354569</x:v>
      </x:c>
      <x:c r="H100" t="s">
        <x:v>83</x:v>
      </x:c>
      <x:c r="I100" s="6">
        <x:v>32.3262135394593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23.601</x:v>
      </x:c>
      <x:c r="R100" s="8">
        <x:v>157422.284312054</x:v>
      </x:c>
      <x:c r="S100" s="12">
        <x:v>272345.197575994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750574</x:v>
      </x:c>
      <x:c r="B101" s="1">
        <x:v>43211.5292545486</x:v>
      </x:c>
      <x:c r="C101" s="6">
        <x:v>1.64971093333333</x:v>
      </x:c>
      <x:c r="D101" s="14" t="s">
        <x:v>77</x:v>
      </x:c>
      <x:c r="E101" s="15">
        <x:v>43194.5305198264</x:v>
      </x:c>
      <x:c r="F101" t="s">
        <x:v>82</x:v>
      </x:c>
      <x:c r="G101" s="6">
        <x:v>133.257167975031</x:v>
      </x:c>
      <x:c r="H101" t="s">
        <x:v>83</x:v>
      </x:c>
      <x:c r="I101" s="6">
        <x:v>32.3215818215872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23.599</x:v>
      </x:c>
      <x:c r="R101" s="8">
        <x:v>157419.276753002</x:v>
      </x:c>
      <x:c r="S101" s="12">
        <x:v>272343.408731217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750582</x:v>
      </x:c>
      <x:c r="B102" s="1">
        <x:v>43211.5292658218</x:v>
      </x:c>
      <x:c r="C102" s="6">
        <x:v>1.66597853</x:v>
      </x:c>
      <x:c r="D102" s="14" t="s">
        <x:v>77</x:v>
      </x:c>
      <x:c r="E102" s="15">
        <x:v>43194.5305198264</x:v>
      </x:c>
      <x:c r="F102" t="s">
        <x:v>82</x:v>
      </x:c>
      <x:c r="G102" s="6">
        <x:v>133.207810825379</x:v>
      </x:c>
      <x:c r="H102" t="s">
        <x:v>83</x:v>
      </x:c>
      <x:c r="I102" s="6">
        <x:v>32.3303640453278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</x:v>
      </x:c>
      <x:c r="R102" s="8">
        <x:v>157420.87888312</x:v>
      </x:c>
      <x:c r="S102" s="12">
        <x:v>272332.146380815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750591</x:v>
      </x:c>
      <x:c r="B103" s="1">
        <x:v>43211.5292772801</x:v>
      </x:c>
      <x:c r="C103" s="6">
        <x:v>1.68246282833333</x:v>
      </x:c>
      <x:c r="D103" s="14" t="s">
        <x:v>77</x:v>
      </x:c>
      <x:c r="E103" s="15">
        <x:v>43194.5305198264</x:v>
      </x:c>
      <x:c r="F103" t="s">
        <x:v>82</x:v>
      </x:c>
      <x:c r="G103" s="6">
        <x:v>133.169574092749</x:v>
      </x:c>
      <x:c r="H103" t="s">
        <x:v>83</x:v>
      </x:c>
      <x:c r="I103" s="6">
        <x:v>32.3365898137677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23.601</x:v>
      </x:c>
      <x:c r="R103" s="8">
        <x:v>157419.780159616</x:v>
      </x:c>
      <x:c r="S103" s="12">
        <x:v>272342.779103762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750602</x:v>
      </x:c>
      <x:c r="B104" s="1">
        <x:v>43211.5292887384</x:v>
      </x:c>
      <x:c r="C104" s="6">
        <x:v>1.69896379833333</x:v>
      </x:c>
      <x:c r="D104" s="14" t="s">
        <x:v>77</x:v>
      </x:c>
      <x:c r="E104" s="15">
        <x:v>43194.5305198264</x:v>
      </x:c>
      <x:c r="F104" t="s">
        <x:v>82</x:v>
      </x:c>
      <x:c r="G104" s="6">
        <x:v>133.138532745746</x:v>
      </x:c>
      <x:c r="H104" t="s">
        <x:v>83</x:v>
      </x:c>
      <x:c r="I104" s="6">
        <x:v>32.3411613998901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23.602</x:v>
      </x:c>
      <x:c r="R104" s="8">
        <x:v>157413.129085626</x:v>
      </x:c>
      <x:c r="S104" s="12">
        <x:v>272339.692645874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750613</x:v>
      </x:c>
      <x:c r="B105" s="1">
        <x:v>43211.5292998495</x:v>
      </x:c>
      <x:c r="C105" s="6">
        <x:v>1.71496468166667</x:v>
      </x:c>
      <x:c r="D105" s="14" t="s">
        <x:v>77</x:v>
      </x:c>
      <x:c r="E105" s="15">
        <x:v>43194.5305198264</x:v>
      </x:c>
      <x:c r="F105" t="s">
        <x:v>82</x:v>
      </x:c>
      <x:c r="G105" s="6">
        <x:v>133.164799397592</x:v>
      </x:c>
      <x:c r="H105" t="s">
        <x:v>83</x:v>
      </x:c>
      <x:c r="I105" s="6">
        <x:v>32.3402591126614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</x:v>
      </x:c>
      <x:c r="R105" s="8">
        <x:v>157421.217634554</x:v>
      </x:c>
      <x:c r="S105" s="12">
        <x:v>272347.055343282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750624</x:v>
      </x:c>
      <x:c r="B106" s="1">
        <x:v>43211.5293126968</x:v>
      </x:c>
      <x:c r="C106" s="6">
        <x:v>1.733449065</x:v>
      </x:c>
      <x:c r="D106" s="14" t="s">
        <x:v>77</x:v>
      </x:c>
      <x:c r="E106" s="15">
        <x:v>43194.5305198264</x:v>
      </x:c>
      <x:c r="F106" t="s">
        <x:v>82</x:v>
      </x:c>
      <x:c r="G106" s="6">
        <x:v>133.212648104311</x:v>
      </x:c>
      <x:c r="H106" t="s">
        <x:v>83</x:v>
      </x:c>
      <x:c r="I106" s="6">
        <x:v>32.3292512280323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</x:v>
      </x:c>
      <x:c r="R106" s="8">
        <x:v>157418.983824983</x:v>
      </x:c>
      <x:c r="S106" s="12">
        <x:v>272342.520800995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750631</x:v>
      </x:c>
      <x:c r="B107" s="1">
        <x:v>43211.5293235301</x:v>
      </x:c>
      <x:c r="C107" s="6">
        <x:v>1.74906665</x:v>
      </x:c>
      <x:c r="D107" s="14" t="s">
        <x:v>77</x:v>
      </x:c>
      <x:c r="E107" s="15">
        <x:v>43194.5305198264</x:v>
      </x:c>
      <x:c r="F107" t="s">
        <x:v>82</x:v>
      </x:c>
      <x:c r="G107" s="6">
        <x:v>133.150557999992</x:v>
      </x:c>
      <x:c r="H107" t="s">
        <x:v>83</x:v>
      </x:c>
      <x:c r="I107" s="6">
        <x:v>32.3383943864924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23.602</x:v>
      </x:c>
      <x:c r="R107" s="8">
        <x:v>157410.696025996</x:v>
      </x:c>
      <x:c r="S107" s="12">
        <x:v>272338.812649055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750645</x:v>
      </x:c>
      <x:c r="B108" s="1">
        <x:v>43211.5293348032</x:v>
      </x:c>
      <x:c r="C108" s="6">
        <x:v>1.765267565</x:v>
      </x:c>
      <x:c r="D108" s="14" t="s">
        <x:v>77</x:v>
      </x:c>
      <x:c r="E108" s="15">
        <x:v>43194.5305198264</x:v>
      </x:c>
      <x:c r="F108" t="s">
        <x:v>82</x:v>
      </x:c>
      <x:c r="G108" s="6">
        <x:v>133.152832838202</x:v>
      </x:c>
      <x:c r="H108" t="s">
        <x:v>83</x:v>
      </x:c>
      <x:c r="I108" s="6">
        <x:v>32.345582610822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23.599</x:v>
      </x:c>
      <x:c r="R108" s="8">
        <x:v>157415.400360416</x:v>
      </x:c>
      <x:c r="S108" s="12">
        <x:v>272338.941489092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750653</x:v>
      </x:c>
      <x:c r="B109" s="1">
        <x:v>43211.5293471412</x:v>
      </x:c>
      <x:c r="C109" s="6">
        <x:v>1.78305194833333</x:v>
      </x:c>
      <x:c r="D109" s="14" t="s">
        <x:v>77</x:v>
      </x:c>
      <x:c r="E109" s="15">
        <x:v>43194.5305198264</x:v>
      </x:c>
      <x:c r="F109" t="s">
        <x:v>82</x:v>
      </x:c>
      <x:c r="G109" s="6">
        <x:v>133.1776110994</x:v>
      </x:c>
      <x:c r="H109" t="s">
        <x:v>83</x:v>
      </x:c>
      <x:c r="I109" s="6">
        <x:v>32.337311642741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</x:v>
      </x:c>
      <x:c r="R109" s="8">
        <x:v>157415.481554688</x:v>
      </x:c>
      <x:c r="S109" s="12">
        <x:v>272336.092354576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750666</x:v>
      </x:c>
      <x:c r="B110" s="1">
        <x:v>43211.5293582176</x:v>
      </x:c>
      <x:c r="C110" s="6">
        <x:v>1.79903615166667</x:v>
      </x:c>
      <x:c r="D110" s="14" t="s">
        <x:v>77</x:v>
      </x:c>
      <x:c r="E110" s="15">
        <x:v>43194.5305198264</x:v>
      </x:c>
      <x:c r="F110" t="s">
        <x:v>82</x:v>
      </x:c>
      <x:c r="G110" s="6">
        <x:v>133.135011657749</x:v>
      </x:c>
      <x:c r="H110" t="s">
        <x:v>83</x:v>
      </x:c>
      <x:c r="I110" s="6">
        <x:v>32.3368304234086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23.604</x:v>
      </x:c>
      <x:c r="R110" s="8">
        <x:v>157417.562753504</x:v>
      </x:c>
      <x:c r="S110" s="12">
        <x:v>272331.965961831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750676</x:v>
      </x:c>
      <x:c r="B111" s="1">
        <x:v>43211.5293909375</x:v>
      </x:c>
      <x:c r="C111" s="6">
        <x:v>1.84613884166667</x:v>
      </x:c>
      <x:c r="D111" s="14" t="s">
        <x:v>77</x:v>
      </x:c>
      <x:c r="E111" s="15">
        <x:v>43194.5305198264</x:v>
      </x:c>
      <x:c r="F111" t="s">
        <x:v>82</x:v>
      </x:c>
      <x:c r="G111" s="6">
        <x:v>133.220623134058</x:v>
      </x:c>
      <x:c r="H111" t="s">
        <x:v>83</x:v>
      </x:c>
      <x:c r="I111" s="6">
        <x:v>32.3274165841094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</x:v>
      </x:c>
      <x:c r="R111" s="8">
        <x:v>157469.694324974</x:v>
      </x:c>
      <x:c r="S111" s="12">
        <x:v>272412.359034268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750682</x:v>
      </x:c>
      <x:c r="B112" s="1">
        <x:v>43211.5293909722</x:v>
      </x:c>
      <x:c r="C112" s="6">
        <x:v>1.84617217</x:v>
      </x:c>
      <x:c r="D112" s="14" t="s">
        <x:v>77</x:v>
      </x:c>
      <x:c r="E112" s="15">
        <x:v>43194.5305198264</x:v>
      </x:c>
      <x:c r="F112" t="s">
        <x:v>82</x:v>
      </x:c>
      <x:c r="G112" s="6">
        <x:v>133.198268457482</x:v>
      </x:c>
      <x:c r="H112" t="s">
        <x:v>83</x:v>
      </x:c>
      <x:c r="I112" s="6">
        <x:v>32.3274165841094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23.602</x:v>
      </x:c>
      <x:c r="R112" s="8">
        <x:v>157400.12174343</x:v>
      </x:c>
      <x:c r="S112" s="12">
        <x:v>272338.323159145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750699</x:v>
      </x:c>
      <x:c r="B113" s="1">
        <x:v>43211.5293925116</x:v>
      </x:c>
      <x:c r="C113" s="6">
        <x:v>1.84842229666667</x:v>
      </x:c>
      <x:c r="D113" s="14" t="s">
        <x:v>77</x:v>
      </x:c>
      <x:c r="E113" s="15">
        <x:v>43194.5305198264</x:v>
      </x:c>
      <x:c r="F113" t="s">
        <x:v>82</x:v>
      </x:c>
      <x:c r="G113" s="6">
        <x:v>133.188138485005</x:v>
      </x:c>
      <x:c r="H113" t="s">
        <x:v>83</x:v>
      </x:c>
      <x:c r="I113" s="6">
        <x:v>32.3271759751447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23.603</x:v>
      </x:c>
      <x:c r="R113" s="8">
        <x:v>157354.147114363</x:v>
      </x:c>
      <x:c r="S113" s="12">
        <x:v>272268.129428639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750708</x:v>
      </x:c>
      <x:c r="B114" s="1">
        <x:v>43211.5294054051</x:v>
      </x:c>
      <x:c r="C114" s="6">
        <x:v>1.86694007833333</x:v>
      </x:c>
      <x:c r="D114" s="14" t="s">
        <x:v>77</x:v>
      </x:c>
      <x:c r="E114" s="15">
        <x:v>43194.5305198264</x:v>
      </x:c>
      <x:c r="F114" t="s">
        <x:v>82</x:v>
      </x:c>
      <x:c r="G114" s="6">
        <x:v>133.192909075489</x:v>
      </x:c>
      <x:c r="H114" t="s">
        <x:v>83</x:v>
      </x:c>
      <x:c r="I114" s="6">
        <x:v>32.3286497053236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23.602</x:v>
      </x:c>
      <x:c r="R114" s="8">
        <x:v>157373.764644652</x:v>
      </x:c>
      <x:c r="S114" s="12">
        <x:v>272283.777734288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750716</x:v>
      </x:c>
      <x:c r="B115" s="1">
        <x:v>43211.5294175116</x:v>
      </x:c>
      <x:c r="C115" s="6">
        <x:v>1.88440770333333</x:v>
      </x:c>
      <x:c r="D115" s="14" t="s">
        <x:v>77</x:v>
      </x:c>
      <x:c r="E115" s="15">
        <x:v>43194.5305198264</x:v>
      </x:c>
      <x:c r="F115" t="s">
        <x:v>82</x:v>
      </x:c>
      <x:c r="G115" s="6">
        <x:v>133.228982197512</x:v>
      </x:c>
      <x:c r="H115" t="s">
        <x:v>83</x:v>
      </x:c>
      <x:c r="I115" s="6">
        <x:v>32.315205700962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23.604</x:v>
      </x:c>
      <x:c r="R115" s="8">
        <x:v>157391.476405141</x:v>
      </x:c>
      <x:c r="S115" s="12">
        <x:v>272320.799213213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750724</x:v>
      </x:c>
      <x:c r="B116" s="1">
        <x:v>43211.5294279282</x:v>
      </x:c>
      <x:c r="C116" s="6">
        <x:v>1.89939189833333</x:v>
      </x:c>
      <x:c r="D116" s="14" t="s">
        <x:v>77</x:v>
      </x:c>
      <x:c r="E116" s="15">
        <x:v>43194.5305198264</x:v>
      </x:c>
      <x:c r="F116" t="s">
        <x:v>82</x:v>
      </x:c>
      <x:c r="G116" s="6">
        <x:v>133.261153060341</x:v>
      </x:c>
      <x:c r="H116" t="s">
        <x:v>83</x:v>
      </x:c>
      <x:c r="I116" s="6">
        <x:v>32.3180929993641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</x:v>
      </x:c>
      <x:c r="R116" s="8">
        <x:v>157392.556071819</x:v>
      </x:c>
      <x:c r="S116" s="12">
        <x:v>272313.783508345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750737</x:v>
      </x:c>
      <x:c r="B117" s="1">
        <x:v>43211.5294389236</x:v>
      </x:c>
      <x:c r="C117" s="6">
        <x:v>1.91524283166667</x:v>
      </x:c>
      <x:c r="D117" s="14" t="s">
        <x:v>77</x:v>
      </x:c>
      <x:c r="E117" s="15">
        <x:v>43194.5305198264</x:v>
      </x:c>
      <x:c r="F117" t="s">
        <x:v>82</x:v>
      </x:c>
      <x:c r="G117" s="6">
        <x:v>133.140031366683</x:v>
      </x:c>
      <x:c r="H117" t="s">
        <x:v>83</x:v>
      </x:c>
      <x:c r="I117" s="6">
        <x:v>32.3433870427593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23.601</x:v>
      </x:c>
      <x:c r="R117" s="8">
        <x:v>157398.313610511</x:v>
      </x:c>
      <x:c r="S117" s="12">
        <x:v>272308.394786037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750748</x:v>
      </x:c>
      <x:c r="B118" s="1">
        <x:v>43211.5294506134</x:v>
      </x:c>
      <x:c r="C118" s="6">
        <x:v>1.932043785</x:v>
      </x:c>
      <x:c r="D118" s="14" t="s">
        <x:v>77</x:v>
      </x:c>
      <x:c r="E118" s="15">
        <x:v>43194.5305198264</x:v>
      </x:c>
      <x:c r="F118" t="s">
        <x:v>82</x:v>
      </x:c>
      <x:c r="G118" s="6">
        <x:v>133.148143239651</x:v>
      </x:c>
      <x:c r="H118" t="s">
        <x:v>83</x:v>
      </x:c>
      <x:c r="I118" s="6">
        <x:v>32.336379280347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23.603</x:v>
      </x:c>
      <x:c r="R118" s="8">
        <x:v>157404.743951254</x:v>
      </x:c>
      <x:c r="S118" s="12">
        <x:v>272325.748862771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750757</x:v>
      </x:c>
      <x:c r="B119" s="1">
        <x:v>43211.5294624653</x:v>
      </x:c>
      <x:c r="C119" s="6">
        <x:v>1.949128085</x:v>
      </x:c>
      <x:c r="D119" s="14" t="s">
        <x:v>77</x:v>
      </x:c>
      <x:c r="E119" s="15">
        <x:v>43194.5305198264</x:v>
      </x:c>
      <x:c r="F119" t="s">
        <x:v>82</x:v>
      </x:c>
      <x:c r="G119" s="6">
        <x:v>133.079005280005</x:v>
      </x:c>
      <x:c r="H119" t="s">
        <x:v>83</x:v>
      </x:c>
      <x:c r="I119" s="6">
        <x:v>32.3522896290165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23.603</x:v>
      </x:c>
      <x:c r="R119" s="8">
        <x:v>157396.71092107</x:v>
      </x:c>
      <x:c r="S119" s="12">
        <x:v>272323.622830633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750769</x:v>
      </x:c>
      <x:c r="B120" s="1">
        <x:v>43211.5294735764</x:v>
      </x:c>
      <x:c r="C120" s="6">
        <x:v>1.96511234666667</x:v>
      </x:c>
      <x:c r="D120" s="14" t="s">
        <x:v>77</x:v>
      </x:c>
      <x:c r="E120" s="15">
        <x:v>43194.5305198264</x:v>
      </x:c>
      <x:c r="F120" t="s">
        <x:v>82</x:v>
      </x:c>
      <x:c r="G120" s="6">
        <x:v>133.161213387316</x:v>
      </x:c>
      <x:c r="H120" t="s">
        <x:v>83</x:v>
      </x:c>
      <x:c r="I120" s="6">
        <x:v>32.3333716614875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23.603</x:v>
      </x:c>
      <x:c r="R120" s="8">
        <x:v>157396.614869825</x:v>
      </x:c>
      <x:c r="S120" s="12">
        <x:v>272334.590824618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750776</x:v>
      </x:c>
      <x:c r="B121" s="1">
        <x:v>43211.5294855671</x:v>
      </x:c>
      <x:c r="C121" s="6">
        <x:v>1.98241329166667</x:v>
      </x:c>
      <x:c r="D121" s="14" t="s">
        <x:v>77</x:v>
      </x:c>
      <x:c r="E121" s="15">
        <x:v>43194.5305198264</x:v>
      </x:c>
      <x:c r="F121" t="s">
        <x:v>82</x:v>
      </x:c>
      <x:c r="G121" s="6">
        <x:v>133.145529232684</x:v>
      </x:c>
      <x:c r="H121" t="s">
        <x:v>83</x:v>
      </x:c>
      <x:c r="I121" s="6">
        <x:v>32.3369808044426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23.603</x:v>
      </x:c>
      <x:c r="R121" s="8">
        <x:v>157403.744747793</x:v>
      </x:c>
      <x:c r="S121" s="12">
        <x:v>272324.328500687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750781</x:v>
      </x:c>
      <x:c r="B122" s="1">
        <x:v>43211.529496794</x:v>
      </x:c>
      <x:c r="C122" s="6">
        <x:v>1.998547595</x:v>
      </x:c>
      <x:c r="D122" s="14" t="s">
        <x:v>77</x:v>
      </x:c>
      <x:c r="E122" s="15">
        <x:v>43194.5305198264</x:v>
      </x:c>
      <x:c r="F122" t="s">
        <x:v>82</x:v>
      </x:c>
      <x:c r="G122" s="6">
        <x:v>133.146313433986</x:v>
      </x:c>
      <x:c r="H122" t="s">
        <x:v>83</x:v>
      </x:c>
      <x:c r="I122" s="6">
        <x:v>32.3368003472024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23.603</x:v>
      </x:c>
      <x:c r="R122" s="8">
        <x:v>157406.784006323</x:v>
      </x:c>
      <x:c r="S122" s="12">
        <x:v>272319.858706002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750794</x:v>
      </x:c>
      <x:c r="B123" s="1">
        <x:v>43211.5295085995</x:v>
      </x:c>
      <x:c r="C123" s="6">
        <x:v>2.01554856833333</x:v>
      </x:c>
      <x:c r="D123" s="14" t="s">
        <x:v>77</x:v>
      </x:c>
      <x:c r="E123" s="15">
        <x:v>43194.5305198264</x:v>
      </x:c>
      <x:c r="F123" t="s">
        <x:v>82</x:v>
      </x:c>
      <x:c r="G123" s="6">
        <x:v>133.137024859783</x:v>
      </x:c>
      <x:c r="H123" t="s">
        <x:v>83</x:v>
      </x:c>
      <x:c r="I123" s="6">
        <x:v>32.3440787969253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23.601</x:v>
      </x:c>
      <x:c r="R123" s="8">
        <x:v>157402.621695748</x:v>
      </x:c>
      <x:c r="S123" s="12">
        <x:v>272323.810268854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750810</x:v>
      </x:c>
      <x:c r="B124" s="1">
        <x:v>43211.5295203356</x:v>
      </x:c>
      <x:c r="C124" s="6">
        <x:v>2.032449485</x:v>
      </x:c>
      <x:c r="D124" s="14" t="s">
        <x:v>77</x:v>
      </x:c>
      <x:c r="E124" s="15">
        <x:v>43194.5305198264</x:v>
      </x:c>
      <x:c r="F124" t="s">
        <x:v>82</x:v>
      </x:c>
      <x:c r="G124" s="6">
        <x:v>133.104228918964</x:v>
      </x:c>
      <x:c r="H124" t="s">
        <x:v>83</x:v>
      </x:c>
      <x:c r="I124" s="6">
        <x:v>32.3464848994831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23.603</x:v>
      </x:c>
      <x:c r="R124" s="8">
        <x:v>157405.95998044</x:v>
      </x:c>
      <x:c r="S124" s="12">
        <x:v>272335.97474287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750815</x:v>
      </x:c>
      <x:c r="B125" s="1">
        <x:v>43211.5295315625</x:v>
      </x:c>
      <x:c r="C125" s="6">
        <x:v>2.04861713</x:v>
      </x:c>
      <x:c r="D125" s="14" t="s">
        <x:v>77</x:v>
      </x:c>
      <x:c r="E125" s="15">
        <x:v>43194.5305198264</x:v>
      </x:c>
      <x:c r="F125" t="s">
        <x:v>82</x:v>
      </x:c>
      <x:c r="G125" s="6">
        <x:v>133.131619941862</x:v>
      </x:c>
      <x:c r="H125" t="s">
        <x:v>83</x:v>
      </x:c>
      <x:c r="I125" s="6">
        <x:v>32.3324693763566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23.606</x:v>
      </x:c>
      <x:c r="R125" s="8">
        <x:v>157400.122883448</x:v>
      </x:c>
      <x:c r="S125" s="12">
        <x:v>272314.422219599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750821</x:v>
      </x:c>
      <x:c r="B126" s="1">
        <x:v>43211.5295431713</x:v>
      </x:c>
      <x:c r="C126" s="6">
        <x:v>2.06536802666667</x:v>
      </x:c>
      <x:c r="D126" s="14" t="s">
        <x:v>77</x:v>
      </x:c>
      <x:c r="E126" s="15">
        <x:v>43194.5305198264</x:v>
      </x:c>
      <x:c r="F126" t="s">
        <x:v>82</x:v>
      </x:c>
      <x:c r="G126" s="6">
        <x:v>133.243951798746</x:v>
      </x:c>
      <x:c r="H126" t="s">
        <x:v>83</x:v>
      </x:c>
      <x:c r="I126" s="6">
        <x:v>32.3143334967253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23.603</x:v>
      </x:c>
      <x:c r="R126" s="8">
        <x:v>157399.159172503</x:v>
      </x:c>
      <x:c r="S126" s="12">
        <x:v>272318.239443195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750835</x:v>
      </x:c>
      <x:c r="B127" s="1">
        <x:v>43211.5295548611</x:v>
      </x:c>
      <x:c r="C127" s="6">
        <x:v>2.08216899</x:v>
      </x:c>
      <x:c r="D127" s="14" t="s">
        <x:v>77</x:v>
      </x:c>
      <x:c r="E127" s="15">
        <x:v>43194.5305198264</x:v>
      </x:c>
      <x:c r="F127" t="s">
        <x:v>82</x:v>
      </x:c>
      <x:c r="G127" s="6">
        <x:v>133.147551671535</x:v>
      </x:c>
      <x:c r="H127" t="s">
        <x:v>83</x:v>
      </x:c>
      <x:c r="I127" s="6">
        <x:v>32.3390861396274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23.602</x:v>
      </x:c>
      <x:c r="R127" s="8">
        <x:v>157396.946223931</x:v>
      </x:c>
      <x:c r="S127" s="12">
        <x:v>272312.401322345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750848</x:v>
      </x:c>
      <x:c r="B128" s="1">
        <x:v>43211.5295664005</x:v>
      </x:c>
      <x:c r="C128" s="6">
        <x:v>2.098803275</x:v>
      </x:c>
      <x:c r="D128" s="14" t="s">
        <x:v>77</x:v>
      </x:c>
      <x:c r="E128" s="15">
        <x:v>43194.5305198264</x:v>
      </x:c>
      <x:c r="F128" t="s">
        <x:v>82</x:v>
      </x:c>
      <x:c r="G128" s="6">
        <x:v>133.089212577699</x:v>
      </x:c>
      <x:c r="H128" t="s">
        <x:v>83</x:v>
      </x:c>
      <x:c r="I128" s="6">
        <x:v>32.3448006275116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23.605</x:v>
      </x:c>
      <x:c r="R128" s="8">
        <x:v>157404.403927838</x:v>
      </x:c>
      <x:c r="S128" s="12">
        <x:v>272316.209372093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750851</x:v>
      </x:c>
      <x:c r="B129" s="1">
        <x:v>43211.529577662</x:v>
      </x:c>
      <x:c r="C129" s="6">
        <x:v>2.11502092</x:v>
      </x:c>
      <x:c r="D129" s="14" t="s">
        <x:v>77</x:v>
      </x:c>
      <x:c r="E129" s="15">
        <x:v>43194.5305198264</x:v>
      </x:c>
      <x:c r="F129" t="s">
        <x:v>82</x:v>
      </x:c>
      <x:c r="G129" s="6">
        <x:v>133.097053024038</x:v>
      </x:c>
      <x:c r="H129" t="s">
        <x:v>83</x:v>
      </x:c>
      <x:c r="I129" s="6">
        <x:v>32.3429960513377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23.605</x:v>
      </x:c>
      <x:c r="R129" s="8">
        <x:v>157397.995156251</x:v>
      </x:c>
      <x:c r="S129" s="12">
        <x:v>272308.863903838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750867</x:v>
      </x:c>
      <x:c r="B130" s="1">
        <x:v>43211.5295893866</x:v>
      </x:c>
      <x:c r="C130" s="6">
        <x:v>2.13188851833333</x:v>
      </x:c>
      <x:c r="D130" s="14" t="s">
        <x:v>77</x:v>
      </x:c>
      <x:c r="E130" s="15">
        <x:v>43194.5305198264</x:v>
      </x:c>
      <x:c r="F130" t="s">
        <x:v>82</x:v>
      </x:c>
      <x:c r="G130" s="6">
        <x:v>133.168796027361</x:v>
      </x:c>
      <x:c r="H130" t="s">
        <x:v>83</x:v>
      </x:c>
      <x:c r="I130" s="6">
        <x:v>32.3213412130413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23.607</x:v>
      </x:c>
      <x:c r="R130" s="8">
        <x:v>157401.341012492</x:v>
      </x:c>
      <x:c r="S130" s="12">
        <x:v>272318.804539102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750878</x:v>
      </x:c>
      <x:c r="B131" s="1">
        <x:v>43211.5296009606</x:v>
      </x:c>
      <x:c r="C131" s="6">
        <x:v>2.14857283833333</x:v>
      </x:c>
      <x:c r="D131" s="14" t="s">
        <x:v>77</x:v>
      </x:c>
      <x:c r="E131" s="15">
        <x:v>43194.5305198264</x:v>
      </x:c>
      <x:c r="F131" t="s">
        <x:v>82</x:v>
      </x:c>
      <x:c r="G131" s="6">
        <x:v>133.171736117493</x:v>
      </x:c>
      <x:c r="H131" t="s">
        <x:v>83</x:v>
      </x:c>
      <x:c r="I131" s="6">
        <x:v>32.3283790201399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23.604</x:v>
      </x:c>
      <x:c r="R131" s="8">
        <x:v>157393.94164244</x:v>
      </x:c>
      <x:c r="S131" s="12">
        <x:v>272320.356659354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750884</x:v>
      </x:c>
      <x:c r="B132" s="1">
        <x:v>43211.5296127662</x:v>
      </x:c>
      <x:c r="C132" s="6">
        <x:v>2.16557375333333</x:v>
      </x:c>
      <x:c r="D132" s="14" t="s">
        <x:v>77</x:v>
      </x:c>
      <x:c r="E132" s="15">
        <x:v>43194.5305198264</x:v>
      </x:c>
      <x:c r="F132" t="s">
        <x:v>82</x:v>
      </x:c>
      <x:c r="G132" s="6">
        <x:v>133.210422568433</x:v>
      </x:c>
      <x:c r="H132" t="s">
        <x:v>83</x:v>
      </x:c>
      <x:c r="I132" s="6">
        <x:v>32.3194764973982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23.604</x:v>
      </x:c>
      <x:c r="R132" s="8">
        <x:v>157391.312752455</x:v>
      </x:c>
      <x:c r="S132" s="12">
        <x:v>272310.415260728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750898</x:v>
      </x:c>
      <x:c r="B133" s="1">
        <x:v>43211.5296246528</x:v>
      </x:c>
      <x:c r="C133" s="6">
        <x:v>2.18267473666667</x:v>
      </x:c>
      <x:c r="D133" s="14" t="s">
        <x:v>77</x:v>
      </x:c>
      <x:c r="E133" s="15">
        <x:v>43194.5305198264</x:v>
      </x:c>
      <x:c r="F133" t="s">
        <x:v>82</x:v>
      </x:c>
      <x:c r="G133" s="6">
        <x:v>133.136057173425</x:v>
      </x:c>
      <x:c r="H133" t="s">
        <x:v>83</x:v>
      </x:c>
      <x:c r="I133" s="6">
        <x:v>32.3365898137677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23.604</x:v>
      </x:c>
      <x:c r="R133" s="8">
        <x:v>157399.48253328</x:v>
      </x:c>
      <x:c r="S133" s="12">
        <x:v>272317.414155093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750902</x:v>
      </x:c>
      <x:c r="B134" s="1">
        <x:v>43211.5296356134</x:v>
      </x:c>
      <x:c r="C134" s="6">
        <x:v>2.19844233</x:v>
      </x:c>
      <x:c r="D134" s="14" t="s">
        <x:v>77</x:v>
      </x:c>
      <x:c r="E134" s="15">
        <x:v>43194.5305198264</x:v>
      </x:c>
      <x:c r="F134" t="s">
        <x:v>82</x:v>
      </x:c>
      <x:c r="G134" s="6">
        <x:v>133.118814335618</x:v>
      </x:c>
      <x:c r="H134" t="s">
        <x:v>83</x:v>
      </x:c>
      <x:c r="I134" s="6">
        <x:v>32.3354168420178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23.606</x:v>
      </x:c>
      <x:c r="R134" s="8">
        <x:v>157394.54930977</x:v>
      </x:c>
      <x:c r="S134" s="12">
        <x:v>272302.406329657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750919</x:v>
      </x:c>
      <x:c r="B135" s="1">
        <x:v>43211.5296478009</x:v>
      </x:c>
      <x:c r="C135" s="6">
        <x:v>2.21599336333333</x:v>
      </x:c>
      <x:c r="D135" s="14" t="s">
        <x:v>77</x:v>
      </x:c>
      <x:c r="E135" s="15">
        <x:v>43194.5305198264</x:v>
      </x:c>
      <x:c r="F135" t="s">
        <x:v>82</x:v>
      </x:c>
      <x:c r="G135" s="6">
        <x:v>133.136454758574</x:v>
      </x:c>
      <x:c r="H135" t="s">
        <x:v>83</x:v>
      </x:c>
      <x:c r="I135" s="6">
        <x:v>32.3313565583617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23.606</x:v>
      </x:c>
      <x:c r="R135" s="8">
        <x:v>157402.700107259</x:v>
      </x:c>
      <x:c r="S135" s="12">
        <x:v>272314.436275711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750929</x:v>
      </x:c>
      <x:c r="B136" s="1">
        <x:v>43211.5296601505</x:v>
      </x:c>
      <x:c r="C136" s="6">
        <x:v>2.23381102833333</x:v>
      </x:c>
      <x:c r="D136" s="14" t="s">
        <x:v>77</x:v>
      </x:c>
      <x:c r="E136" s="15">
        <x:v>43194.5305198264</x:v>
      </x:c>
      <x:c r="F136" t="s">
        <x:v>82</x:v>
      </x:c>
      <x:c r="G136" s="6">
        <x:v>133.181930359486</x:v>
      </x:c>
      <x:c r="H136" t="s">
        <x:v>83</x:v>
      </x:c>
      <x:c r="I136" s="6">
        <x:v>32.3260330827984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23.604</x:v>
      </x:c>
      <x:c r="R136" s="8">
        <x:v>157400.553951902</x:v>
      </x:c>
      <x:c r="S136" s="12">
        <x:v>272310.690914887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750932</x:v>
      </x:c>
      <x:c r="B137" s="1">
        <x:v>43211.5296704514</x:v>
      </x:c>
      <x:c r="C137" s="6">
        <x:v>2.248645225</x:v>
      </x:c>
      <x:c r="D137" s="14" t="s">
        <x:v>77</x:v>
      </x:c>
      <x:c r="E137" s="15">
        <x:v>43194.5305198264</x:v>
      </x:c>
      <x:c r="F137" t="s">
        <x:v>82</x:v>
      </x:c>
      <x:c r="G137" s="6">
        <x:v>133.062701052935</x:v>
      </x:c>
      <x:c r="H137" t="s">
        <x:v>83</x:v>
      </x:c>
      <x:c r="I137" s="6">
        <x:v>32.3457630685343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23.607</x:v>
      </x:c>
      <x:c r="R137" s="8">
        <x:v>157395.321835866</x:v>
      </x:c>
      <x:c r="S137" s="12">
        <x:v>272300.548793993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750950</x:v>
      </x:c>
      <x:c r="B138" s="1">
        <x:v>43211.5296819097</x:v>
      </x:c>
      <x:c r="C138" s="6">
        <x:v>2.26514613666667</x:v>
      </x:c>
      <x:c r="D138" s="14" t="s">
        <x:v>77</x:v>
      </x:c>
      <x:c r="E138" s="15">
        <x:v>43194.5305198264</x:v>
      </x:c>
      <x:c r="F138" t="s">
        <x:v>82</x:v>
      </x:c>
      <x:c r="G138" s="6">
        <x:v>133.134942581316</x:v>
      </x:c>
      <x:c r="H138" t="s">
        <x:v>83</x:v>
      </x:c>
      <x:c r="I138" s="6">
        <x:v>32.3394169781341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23.603</x:v>
      </x:c>
      <x:c r="R138" s="8">
        <x:v>157389.235882443</x:v>
      </x:c>
      <x:c r="S138" s="12">
        <x:v>272304.055678011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750958</x:v>
      </x:c>
      <x:c r="B139" s="1">
        <x:v>43211.529693669</x:v>
      </x:c>
      <x:c r="C139" s="6">
        <x:v>2.28208044</x:v>
      </x:c>
      <x:c r="D139" s="14" t="s">
        <x:v>77</x:v>
      </x:c>
      <x:c r="E139" s="15">
        <x:v>43194.5305198264</x:v>
      </x:c>
      <x:c r="F139" t="s">
        <x:v>82</x:v>
      </x:c>
      <x:c r="G139" s="6">
        <x:v>133.129529218298</x:v>
      </x:c>
      <x:c r="H139" t="s">
        <x:v>83</x:v>
      </x:c>
      <x:c r="I139" s="6">
        <x:v>32.3329505950624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23.606</x:v>
      </x:c>
      <x:c r="R139" s="8">
        <x:v>157402.727448863</x:v>
      </x:c>
      <x:c r="S139" s="12">
        <x:v>272304.66167415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750965</x:v>
      </x:c>
      <x:c r="B140" s="1">
        <x:v>43211.5297068634</x:v>
      </x:c>
      <x:c r="C140" s="6">
        <x:v>2.30106486333333</x:v>
      </x:c>
      <x:c r="D140" s="14" t="s">
        <x:v>77</x:v>
      </x:c>
      <x:c r="E140" s="15">
        <x:v>43194.5305198264</x:v>
      </x:c>
      <x:c r="F140" t="s">
        <x:v>82</x:v>
      </x:c>
      <x:c r="G140" s="6">
        <x:v>133.092419675828</x:v>
      </x:c>
      <x:c r="H140" t="s">
        <x:v>83</x:v>
      </x:c>
      <x:c r="I140" s="6">
        <x:v>32.3414922386014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23.606</x:v>
      </x:c>
      <x:c r="R140" s="8">
        <x:v>157401.027766957</x:v>
      </x:c>
      <x:c r="S140" s="12">
        <x:v>272318.96401181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750977</x:v>
      </x:c>
      <x:c r="B141" s="1">
        <x:v>43211.5297165856</x:v>
      </x:c>
      <x:c r="C141" s="6">
        <x:v>2.31508229833333</x:v>
      </x:c>
      <x:c r="D141" s="14" t="s">
        <x:v>77</x:v>
      </x:c>
      <x:c r="E141" s="15">
        <x:v>43194.5305198264</x:v>
      </x:c>
      <x:c r="F141" t="s">
        <x:v>82</x:v>
      </x:c>
      <x:c r="G141" s="6">
        <x:v>133.07647871738</x:v>
      </x:c>
      <x:c r="H141" t="s">
        <x:v>83</x:v>
      </x:c>
      <x:c r="I141" s="6">
        <x:v>32.345161542863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23.606</x:v>
      </x:c>
      <x:c r="R141" s="8">
        <x:v>157395.418497811</x:v>
      </x:c>
      <x:c r="S141" s="12">
        <x:v>272304.247389135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750987</x:v>
      </x:c>
      <x:c r="B142" s="1">
        <x:v>43211.5297300579</x:v>
      </x:c>
      <x:c r="C142" s="6">
        <x:v>2.33445007833333</x:v>
      </x:c>
      <x:c r="D142" s="14" t="s">
        <x:v>77</x:v>
      </x:c>
      <x:c r="E142" s="15">
        <x:v>43194.5305198264</x:v>
      </x:c>
      <x:c r="F142" t="s">
        <x:v>82</x:v>
      </x:c>
      <x:c r="G142" s="6">
        <x:v>133.179708527727</x:v>
      </x:c>
      <x:c r="H142" t="s">
        <x:v>83</x:v>
      </x:c>
      <x:c r="I142" s="6">
        <x:v>32.3265443766945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23.604</x:v>
      </x:c>
      <x:c r="R142" s="8">
        <x:v>157396.749471351</x:v>
      </x:c>
      <x:c r="S142" s="12">
        <x:v>272309.544847201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750992</x:v>
      </x:c>
      <x:c r="B143" s="1">
        <x:v>43211.5297397801</x:v>
      </x:c>
      <x:c r="C143" s="6">
        <x:v>2.348467595</x:v>
      </x:c>
      <x:c r="D143" s="14" t="s">
        <x:v>77</x:v>
      </x:c>
      <x:c r="E143" s="15">
        <x:v>43194.5305198264</x:v>
      </x:c>
      <x:c r="F143" t="s">
        <x:v>82</x:v>
      </x:c>
      <x:c r="G143" s="6">
        <x:v>133.141938221503</x:v>
      </x:c>
      <x:c r="H143" t="s">
        <x:v>83</x:v>
      </x:c>
      <x:c r="I143" s="6">
        <x:v>32.3352363848621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23.604</x:v>
      </x:c>
      <x:c r="R143" s="8">
        <x:v>157385.690897529</x:v>
      </x:c>
      <x:c r="S143" s="12">
        <x:v>272296.713180388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751001</x:v>
      </x:c>
      <x:c r="B144" s="1">
        <x:v>43211.5297517361</x:v>
      </x:c>
      <x:c r="C144" s="6">
        <x:v>2.36570185833333</x:v>
      </x:c>
      <x:c r="D144" s="14" t="s">
        <x:v>77</x:v>
      </x:c>
      <x:c r="E144" s="15">
        <x:v>43194.5305198264</x:v>
      </x:c>
      <x:c r="F144" t="s">
        <x:v>82</x:v>
      </x:c>
      <x:c r="G144" s="6">
        <x:v>133.1422043039</x:v>
      </x:c>
      <x:c r="H144" t="s">
        <x:v>83</x:v>
      </x:c>
      <x:c r="I144" s="6">
        <x:v>32.3300332077142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23.606</x:v>
      </x:c>
      <x:c r="R144" s="8">
        <x:v>157394.311897862</x:v>
      </x:c>
      <x:c r="S144" s="12">
        <x:v>272308.193733965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751017</x:v>
      </x:c>
      <x:c r="B145" s="1">
        <x:v>43211.5297632755</x:v>
      </x:c>
      <x:c r="C145" s="6">
        <x:v>2.38230283833333</x:v>
      </x:c>
      <x:c r="D145" s="14" t="s">
        <x:v>77</x:v>
      </x:c>
      <x:c r="E145" s="15">
        <x:v>43194.5305198264</x:v>
      </x:c>
      <x:c r="F145" t="s">
        <x:v>82</x:v>
      </x:c>
      <x:c r="G145" s="6">
        <x:v>133.154030834936</x:v>
      </x:c>
      <x:c r="H145" t="s">
        <x:v>83</x:v>
      </x:c>
      <x:c r="I145" s="6">
        <x:v>32.3247398103504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23.607</x:v>
      </x:c>
      <x:c r="R145" s="8">
        <x:v>157400.444732601</x:v>
      </x:c>
      <x:c r="S145" s="12">
        <x:v>272306.839437706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751025</x:v>
      </x:c>
      <x:c r="B146" s="1">
        <x:v>43211.529775</x:v>
      </x:c>
      <x:c r="C146" s="6">
        <x:v>2.39920384666667</x:v>
      </x:c>
      <x:c r="D146" s="14" t="s">
        <x:v>77</x:v>
      </x:c>
      <x:c r="E146" s="15">
        <x:v>43194.5305198264</x:v>
      </x:c>
      <x:c r="F146" t="s">
        <x:v>82</x:v>
      </x:c>
      <x:c r="G146" s="6">
        <x:v>133.189183336379</x:v>
      </x:c>
      <x:c r="H146" t="s">
        <x:v>83</x:v>
      </x:c>
      <x:c r="I146" s="6">
        <x:v>32.3217923540792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23.605</x:v>
      </x:c>
      <x:c r="R146" s="8">
        <x:v>157387.727209375</x:v>
      </x:c>
      <x:c r="S146" s="12">
        <x:v>272307.440320513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751031</x:v>
      </x:c>
      <x:c r="B147" s="1">
        <x:v>43211.5297859606</x:v>
      </x:c>
      <x:c r="C147" s="6">
        <x:v>2.41498801833333</x:v>
      </x:c>
      <x:c r="D147" s="14" t="s">
        <x:v>77</x:v>
      </x:c>
      <x:c r="E147" s="15">
        <x:v>43194.5305198264</x:v>
      </x:c>
      <x:c r="F147" t="s">
        <x:v>82</x:v>
      </x:c>
      <x:c r="G147" s="6">
        <x:v>133.120643696878</x:v>
      </x:c>
      <x:c r="H147" t="s">
        <x:v>83</x:v>
      </x:c>
      <x:c r="I147" s="6">
        <x:v>32.3349957753362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23.606</x:v>
      </x:c>
      <x:c r="R147" s="8">
        <x:v>157394.633546994</x:v>
      </x:c>
      <x:c r="S147" s="12">
        <x:v>272296.753749751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751043</x:v>
      </x:c>
      <x:c r="B148" s="1">
        <x:v>43211.5297981481</x:v>
      </x:c>
      <x:c r="C148" s="6">
        <x:v>2.43253904</x:v>
      </x:c>
      <x:c r="D148" s="14" t="s">
        <x:v>77</x:v>
      </x:c>
      <x:c r="E148" s="15">
        <x:v>43194.5305198264</x:v>
      </x:c>
      <x:c r="F148" t="s">
        <x:v>82</x:v>
      </x:c>
      <x:c r="G148" s="6">
        <x:v>133.121950385749</x:v>
      </x:c>
      <x:c r="H148" t="s">
        <x:v>83</x:v>
      </x:c>
      <x:c r="I148" s="6">
        <x:v>32.3346950134528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23.606</x:v>
      </x:c>
      <x:c r="R148" s="8">
        <x:v>157399.314294267</x:v>
      </x:c>
      <x:c r="S148" s="12">
        <x:v>272302.542006672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751058</x:v>
      </x:c>
      <x:c r="B149" s="1">
        <x:v>43211.5298091088</x:v>
      </x:c>
      <x:c r="C149" s="6">
        <x:v>2.44832326833333</x:v>
      </x:c>
      <x:c r="D149" s="14" t="s">
        <x:v>77</x:v>
      </x:c>
      <x:c r="E149" s="15">
        <x:v>43194.5305198264</x:v>
      </x:c>
      <x:c r="F149" t="s">
        <x:v>82</x:v>
      </x:c>
      <x:c r="G149" s="6">
        <x:v>133.129404650766</x:v>
      </x:c>
      <x:c r="H149" t="s">
        <x:v>83</x:v>
      </x:c>
      <x:c r="I149" s="6">
        <x:v>32.3226946363357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23.61</x:v>
      </x:c>
      <x:c r="R149" s="8">
        <x:v>157395.756553086</x:v>
      </x:c>
      <x:c r="S149" s="12">
        <x:v>272299.556754235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751063</x:v>
      </x:c>
      <x:c r="B150" s="1">
        <x:v>43211.5298206829</x:v>
      </x:c>
      <x:c r="C150" s="6">
        <x:v>2.46497423666667</x:v>
      </x:c>
      <x:c r="D150" s="14" t="s">
        <x:v>77</x:v>
      </x:c>
      <x:c r="E150" s="15">
        <x:v>43194.5305198264</x:v>
      </x:c>
      <x:c r="F150" t="s">
        <x:v>82</x:v>
      </x:c>
      <x:c r="G150" s="6">
        <x:v>133.079685868485</x:v>
      </x:c>
      <x:c r="H150" t="s">
        <x:v>83</x:v>
      </x:c>
      <x:c r="I150" s="6">
        <x:v>32.3418531535967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23.607</x:v>
      </x:c>
      <x:c r="R150" s="8">
        <x:v>157395.208267883</x:v>
      </x:c>
      <x:c r="S150" s="12">
        <x:v>272297.921226956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751075</x:v>
      </x:c>
      <x:c r="B151" s="1">
        <x:v>43211.5298327199</x:v>
      </x:c>
      <x:c r="C151" s="6">
        <x:v>2.48230855666667</x:v>
      </x:c>
      <x:c r="D151" s="14" t="s">
        <x:v>77</x:v>
      </x:c>
      <x:c r="E151" s="15">
        <x:v>43194.5305198264</x:v>
      </x:c>
      <x:c r="F151" t="s">
        <x:v>82</x:v>
      </x:c>
      <x:c r="G151" s="6">
        <x:v>133.168142695157</x:v>
      </x:c>
      <x:c r="H151" t="s">
        <x:v>83</x:v>
      </x:c>
      <x:c r="I151" s="6">
        <x:v>32.3214915933804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23.607</x:v>
      </x:c>
      <x:c r="R151" s="8">
        <x:v>157400.479775369</x:v>
      </x:c>
      <x:c r="S151" s="12">
        <x:v>272304.171919021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751090</x:v>
      </x:c>
      <x:c r="B152" s="1">
        <x:v>43211.5298439815</x:v>
      </x:c>
      <x:c r="C152" s="6">
        <x:v>2.49850948333333</x:v>
      </x:c>
      <x:c r="D152" s="14" t="s">
        <x:v>77</x:v>
      </x:c>
      <x:c r="E152" s="15">
        <x:v>43194.5305198264</x:v>
      </x:c>
      <x:c r="F152" t="s">
        <x:v>82</x:v>
      </x:c>
      <x:c r="G152" s="6">
        <x:v>133.149915278607</x:v>
      </x:c>
      <x:c r="H152" t="s">
        <x:v>83</x:v>
      </x:c>
      <x:c r="I152" s="6">
        <x:v>32.323115701472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23.608</x:v>
      </x:c>
      <x:c r="R152" s="8">
        <x:v>157393.172699795</x:v>
      </x:c>
      <x:c r="S152" s="12">
        <x:v>272310.231443613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751092</x:v>
      </x:c>
      <x:c r="B153" s="1">
        <x:v>43211.5298554398</x:v>
      </x:c>
      <x:c r="C153" s="6">
        <x:v>2.515027065</x:v>
      </x:c>
      <x:c r="D153" s="14" t="s">
        <x:v>77</x:v>
      </x:c>
      <x:c r="E153" s="15">
        <x:v>43194.5305198264</x:v>
      </x:c>
      <x:c r="F153" t="s">
        <x:v>82</x:v>
      </x:c>
      <x:c r="G153" s="6">
        <x:v>133.163765423979</x:v>
      </x:c>
      <x:c r="H153" t="s">
        <x:v>83</x:v>
      </x:c>
      <x:c r="I153" s="6">
        <x:v>32.3250706474405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23.606</x:v>
      </x:c>
      <x:c r="R153" s="8">
        <x:v>157383.99204414</x:v>
      </x:c>
      <x:c r="S153" s="12">
        <x:v>272294.371309755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751106</x:v>
      </x:c>
      <x:c r="B154" s="1">
        <x:v>43211.5298671643</x:v>
      </x:c>
      <x:c r="C154" s="6">
        <x:v>2.53187804</x:v>
      </x:c>
      <x:c r="D154" s="14" t="s">
        <x:v>77</x:v>
      </x:c>
      <x:c r="E154" s="15">
        <x:v>43194.5305198264</x:v>
      </x:c>
      <x:c r="F154" t="s">
        <x:v>82</x:v>
      </x:c>
      <x:c r="G154" s="6">
        <x:v>133.163503449451</x:v>
      </x:c>
      <x:c r="H154" t="s">
        <x:v>83</x:v>
      </x:c>
      <x:c r="I154" s="6">
        <x:v>32.3199877902935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23.608</x:v>
      </x:c>
      <x:c r="R154" s="8">
        <x:v>157392.885815169</x:v>
      </x:c>
      <x:c r="S154" s="12">
        <x:v>272304.978475757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751118</x:v>
      </x:c>
      <x:c r="B155" s="1">
        <x:v>43211.5298791319</x:v>
      </x:c>
      <x:c r="C155" s="6">
        <x:v>2.54914570333333</x:v>
      </x:c>
      <x:c r="D155" s="14" t="s">
        <x:v>77</x:v>
      </x:c>
      <x:c r="E155" s="15">
        <x:v>43194.5305198264</x:v>
      </x:c>
      <x:c r="F155" t="s">
        <x:v>82</x:v>
      </x:c>
      <x:c r="G155" s="6">
        <x:v>133.164745375325</x:v>
      </x:c>
      <x:c r="H155" t="s">
        <x:v>83</x:v>
      </x:c>
      <x:c r="I155" s="6">
        <x:v>32.322273571252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23.607</x:v>
      </x:c>
      <x:c r="R155" s="8">
        <x:v>157389.021617447</x:v>
      </x:c>
      <x:c r="S155" s="12">
        <x:v>272298.769545218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751124</x:v>
      </x:c>
      <x:c r="B156" s="1">
        <x:v>43211.5298908912</x:v>
      </x:c>
      <x:c r="C156" s="6">
        <x:v>2.56608001833333</x:v>
      </x:c>
      <x:c r="D156" s="14" t="s">
        <x:v>77</x:v>
      </x:c>
      <x:c r="E156" s="15">
        <x:v>43194.5305198264</x:v>
      </x:c>
      <x:c r="F156" t="s">
        <x:v>82</x:v>
      </x:c>
      <x:c r="G156" s="6">
        <x:v>133.107838245414</x:v>
      </x:c>
      <x:c r="H156" t="s">
        <x:v>83</x:v>
      </x:c>
      <x:c r="I156" s="6">
        <x:v>32.3379432432203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23.606</x:v>
      </x:c>
      <x:c r="R156" s="8">
        <x:v>157395.582915458</x:v>
      </x:c>
      <x:c r="S156" s="12">
        <x:v>272298.364927973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751137</x:v>
      </x:c>
      <x:c r="B157" s="1">
        <x:v>43211.5299021644</x:v>
      </x:c>
      <x:c r="C157" s="6">
        <x:v>2.582264275</x:v>
      </x:c>
      <x:c r="D157" s="14" t="s">
        <x:v>77</x:v>
      </x:c>
      <x:c r="E157" s="15">
        <x:v>43194.5305198264</x:v>
      </x:c>
      <x:c r="F157" t="s">
        <x:v>82</x:v>
      </x:c>
      <x:c r="G157" s="6">
        <x:v>133.058258922607</x:v>
      </x:c>
      <x:c r="H157" t="s">
        <x:v>83</x:v>
      </x:c>
      <x:c r="I157" s="6">
        <x:v>32.3467856624243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23.607</x:v>
      </x:c>
      <x:c r="R157" s="8">
        <x:v>157393.809812978</x:v>
      </x:c>
      <x:c r="S157" s="12">
        <x:v>272304.484722549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751143</x:v>
      </x:c>
      <x:c r="B158" s="1">
        <x:v>43211.5299141204</x:v>
      </x:c>
      <x:c r="C158" s="6">
        <x:v>2.59949856333333</x:v>
      </x:c>
      <x:c r="D158" s="14" t="s">
        <x:v>77</x:v>
      </x:c>
      <x:c r="E158" s="15">
        <x:v>43194.5305198264</x:v>
      </x:c>
      <x:c r="F158" t="s">
        <x:v>82</x:v>
      </x:c>
      <x:c r="G158" s="6">
        <x:v>133.113661731959</x:v>
      </x:c>
      <x:c r="H158" t="s">
        <x:v>83</x:v>
      </x:c>
      <x:c r="I158" s="6">
        <x:v>32.3288903143944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23.609</x:v>
      </x:c>
      <x:c r="R158" s="8">
        <x:v>157399.260744272</x:v>
      </x:c>
      <x:c r="S158" s="12">
        <x:v>272302.144415445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751155</x:v>
      </x:c>
      <x:c r="B159" s="1">
        <x:v>43211.5299253125</x:v>
      </x:c>
      <x:c r="C159" s="6">
        <x:v>2.61564952666667</x:v>
      </x:c>
      <x:c r="D159" s="14" t="s">
        <x:v>77</x:v>
      </x:c>
      <x:c r="E159" s="15">
        <x:v>43194.5305198264</x:v>
      </x:c>
      <x:c r="F159" t="s">
        <x:v>82</x:v>
      </x:c>
      <x:c r="G159" s="6">
        <x:v>133.179443680008</x:v>
      </x:c>
      <x:c r="H159" t="s">
        <x:v>83</x:v>
      </x:c>
      <x:c r="I159" s="6">
        <x:v>32.3163185135927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23.608</x:v>
      </x:c>
      <x:c r="R159" s="8">
        <x:v>157392.127538984</x:v>
      </x:c>
      <x:c r="S159" s="12">
        <x:v>272295.912999214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751161</x:v>
      </x:c>
      <x:c r="B160" s="1">
        <x:v>43211.5299366898</x:v>
      </x:c>
      <x:c r="C160" s="6">
        <x:v>2.63201712166667</x:v>
      </x:c>
      <x:c r="D160" s="14" t="s">
        <x:v>77</x:v>
      </x:c>
      <x:c r="E160" s="15">
        <x:v>43194.5305198264</x:v>
      </x:c>
      <x:c r="F160" t="s">
        <x:v>82</x:v>
      </x:c>
      <x:c r="G160" s="6">
        <x:v>133.110190253582</x:v>
      </x:c>
      <x:c r="H160" t="s">
        <x:v>83</x:v>
      </x:c>
      <x:c r="I160" s="6">
        <x:v>32.3374018713739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23.606</x:v>
      </x:c>
      <x:c r="R160" s="8">
        <x:v>157396.595700803</x:v>
      </x:c>
      <x:c r="S160" s="12">
        <x:v>272304.487673967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751175</x:v>
      </x:c>
      <x:c r="B161" s="1">
        <x:v>43211.5299480671</x:v>
      </x:c>
      <x:c r="C161" s="6">
        <x:v>2.64840138666667</x:v>
      </x:c>
      <x:c r="D161" s="14" t="s">
        <x:v>77</x:v>
      </x:c>
      <x:c r="E161" s="15">
        <x:v>43194.5305198264</x:v>
      </x:c>
      <x:c r="F161" t="s">
        <x:v>82</x:v>
      </x:c>
      <x:c r="G161" s="6">
        <x:v>133.071213707619</x:v>
      </x:c>
      <x:c r="H161" t="s">
        <x:v>83</x:v>
      </x:c>
      <x:c r="I161" s="6">
        <x:v>32.3335220423664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23.611</x:v>
      </x:c>
      <x:c r="R161" s="8">
        <x:v>157390.368798338</x:v>
      </x:c>
      <x:c r="S161" s="12">
        <x:v>272290.426902383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751182</x:v>
      </x:c>
      <x:c r="B162" s="1">
        <x:v>43211.5299600347</x:v>
      </x:c>
      <x:c r="C162" s="6">
        <x:v>2.66565239166667</x:v>
      </x:c>
      <x:c r="D162" s="14" t="s">
        <x:v>77</x:v>
      </x:c>
      <x:c r="E162" s="15">
        <x:v>43194.5305198264</x:v>
      </x:c>
      <x:c r="F162" t="s">
        <x:v>82</x:v>
      </x:c>
      <x:c r="G162" s="6">
        <x:v>133.094327215843</x:v>
      </x:c>
      <x:c r="H162" t="s">
        <x:v>83</x:v>
      </x:c>
      <x:c r="I162" s="6">
        <x:v>32.3333415853126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23.609</x:v>
      </x:c>
      <x:c r="R162" s="8">
        <x:v>157397.946433819</x:v>
      </x:c>
      <x:c r="S162" s="12">
        <x:v>272310.269929006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751195</x:v>
      </x:c>
      <x:c r="B163" s="1">
        <x:v>43211.5299712963</x:v>
      </x:c>
      <x:c r="C163" s="6">
        <x:v>2.681853295</x:v>
      </x:c>
      <x:c r="D163" s="14" t="s">
        <x:v>77</x:v>
      </x:c>
      <x:c r="E163" s="15">
        <x:v>43194.5305198264</x:v>
      </x:c>
      <x:c r="F163" t="s">
        <x:v>82</x:v>
      </x:c>
      <x:c r="G163" s="6">
        <x:v>133.105499120591</x:v>
      </x:c>
      <x:c r="H163" t="s">
        <x:v>83</x:v>
      </x:c>
      <x:c r="I163" s="6">
        <x:v>32.328198563363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23.61</x:v>
      </x:c>
      <x:c r="R163" s="8">
        <x:v>157388.892735526</x:v>
      </x:c>
      <x:c r="S163" s="12">
        <x:v>272303.150410793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751208</x:v>
      </x:c>
      <x:c r="B164" s="1">
        <x:v>43211.5299836458</x:v>
      </x:c>
      <x:c r="C164" s="6">
        <x:v>2.69962096166667</x:v>
      </x:c>
      <x:c r="D164" s="14" t="s">
        <x:v>77</x:v>
      </x:c>
      <x:c r="E164" s="15">
        <x:v>43194.5305198264</x:v>
      </x:c>
      <x:c r="F164" t="s">
        <x:v>82</x:v>
      </x:c>
      <x:c r="G164" s="6">
        <x:v>133.126659075756</x:v>
      </x:c>
      <x:c r="H164" t="s">
        <x:v>83</x:v>
      </x:c>
      <x:c r="I164" s="6">
        <x:v>32.3284692485322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23.608</x:v>
      </x:c>
      <x:c r="R164" s="8">
        <x:v>157385.661372425</x:v>
      </x:c>
      <x:c r="S164" s="12">
        <x:v>272298.860760104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751220</x:v>
      </x:c>
      <x:c r="B165" s="1">
        <x:v>43211.5299945255</x:v>
      </x:c>
      <x:c r="C165" s="6">
        <x:v>2.71528855666667</x:v>
      </x:c>
      <x:c r="D165" s="14" t="s">
        <x:v>77</x:v>
      </x:c>
      <x:c r="E165" s="15">
        <x:v>43194.5305198264</x:v>
      </x:c>
      <x:c r="F165" t="s">
        <x:v>82</x:v>
      </x:c>
      <x:c r="G165" s="6">
        <x:v>133.09621787012</x:v>
      </x:c>
      <x:c r="H165" t="s">
        <x:v>83</x:v>
      </x:c>
      <x:c r="I165" s="6">
        <x:v>32.3354769944058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23.608</x:v>
      </x:c>
      <x:c r="R165" s="8">
        <x:v>157399.887267074</x:v>
      </x:c>
      <x:c r="S165" s="12">
        <x:v>272296.200118416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751229</x:v>
      </x:c>
      <x:c r="B166" s="1">
        <x:v>43211.5300072106</x:v>
      </x:c>
      <x:c r="C166" s="6">
        <x:v>2.733572955</x:v>
      </x:c>
      <x:c r="D166" s="14" t="s">
        <x:v>77</x:v>
      </x:c>
      <x:c r="E166" s="15">
        <x:v>43194.5305198264</x:v>
      </x:c>
      <x:c r="F166" t="s">
        <x:v>82</x:v>
      </x:c>
      <x:c r="G166" s="6">
        <x:v>133.10967458606</x:v>
      </x:c>
      <x:c r="H166" t="s">
        <x:v>83</x:v>
      </x:c>
      <x:c r="I166" s="6">
        <x:v>32.3323791478565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23.608</x:v>
      </x:c>
      <x:c r="R166" s="8">
        <x:v>157398.381217818</x:v>
      </x:c>
      <x:c r="S166" s="12">
        <x:v>272301.906363291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751231</x:v>
      </x:c>
      <x:c r="B167" s="1">
        <x:v>43211.5300178588</x:v>
      </x:c>
      <x:c r="C167" s="6">
        <x:v>2.74889044</x:v>
      </x:c>
      <x:c r="D167" s="14" t="s">
        <x:v>77</x:v>
      </x:c>
      <x:c r="E167" s="15">
        <x:v>43194.5305198264</x:v>
      </x:c>
      <x:c r="F167" t="s">
        <x:v>82</x:v>
      </x:c>
      <x:c r="G167" s="6">
        <x:v>133.135412744844</x:v>
      </x:c>
      <x:c r="H167" t="s">
        <x:v>83</x:v>
      </x:c>
      <x:c r="I167" s="6">
        <x:v>32.3264541483545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23.608</x:v>
      </x:c>
      <x:c r="R167" s="8">
        <x:v>157395.085092177</x:v>
      </x:c>
      <x:c r="S167" s="12">
        <x:v>272288.805982869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751244</x:v>
      </x:c>
      <x:c r="B168" s="1">
        <x:v>43211.5300294329</x:v>
      </x:c>
      <x:c r="C168" s="6">
        <x:v>2.76557475833333</x:v>
      </x:c>
      <x:c r="D168" s="14" t="s">
        <x:v>77</x:v>
      </x:c>
      <x:c r="E168" s="15">
        <x:v>43194.5305198264</x:v>
      </x:c>
      <x:c r="F168" t="s">
        <x:v>82</x:v>
      </x:c>
      <x:c r="G168" s="6">
        <x:v>133.143055095969</x:v>
      </x:c>
      <x:c r="H168" t="s">
        <x:v>83</x:v>
      </x:c>
      <x:c r="I168" s="6">
        <x:v>32.3272662035042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23.607</x:v>
      </x:c>
      <x:c r="R168" s="8">
        <x:v>157394.671072102</x:v>
      </x:c>
      <x:c r="S168" s="12">
        <x:v>272304.550156725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751257</x:v>
      </x:c>
      <x:c r="B169" s="1">
        <x:v>43211.5300416667</x:v>
      </x:c>
      <x:c r="C169" s="6">
        <x:v>2.78315906333333</x:v>
      </x:c>
      <x:c r="D169" s="14" t="s">
        <x:v>77</x:v>
      </x:c>
      <x:c r="E169" s="15">
        <x:v>43194.5305198264</x:v>
      </x:c>
      <x:c r="F169" t="s">
        <x:v>82</x:v>
      </x:c>
      <x:c r="G169" s="6">
        <x:v>133.157950773996</x:v>
      </x:c>
      <x:c r="H169" t="s">
        <x:v>83</x:v>
      </x:c>
      <x:c r="I169" s="6">
        <x:v>32.3238375275432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23.607</x:v>
      </x:c>
      <x:c r="R169" s="8">
        <x:v>157392.278551261</x:v>
      </x:c>
      <x:c r="S169" s="12">
        <x:v>272297.441908189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751267</x:v>
      </x:c>
      <x:c r="B170" s="1">
        <x:v>43211.5300526968</x:v>
      </x:c>
      <x:c r="C170" s="6">
        <x:v>2.79904333666667</x:v>
      </x:c>
      <x:c r="D170" s="14" t="s">
        <x:v>77</x:v>
      </x:c>
      <x:c r="E170" s="15">
        <x:v>43194.5305198264</x:v>
      </x:c>
      <x:c r="F170" t="s">
        <x:v>82</x:v>
      </x:c>
      <x:c r="G170" s="6">
        <x:v>133.04504041302</x:v>
      </x:c>
      <x:c r="H170" t="s">
        <x:v>83</x:v>
      </x:c>
      <x:c r="I170" s="6">
        <x:v>32.3318377769083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23.614</x:v>
      </x:c>
      <x:c r="R170" s="8">
        <x:v>157387.039638742</x:v>
      </x:c>
      <x:c r="S170" s="12">
        <x:v>272304.232984429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751272</x:v>
      </x:c>
      <x:c r="B171" s="1">
        <x:v>43211.5300644329</x:v>
      </x:c>
      <x:c r="C171" s="6">
        <x:v>2.815977605</x:v>
      </x:c>
      <x:c r="D171" s="14" t="s">
        <x:v>77</x:v>
      </x:c>
      <x:c r="E171" s="15">
        <x:v>43194.5305198264</x:v>
      </x:c>
      <x:c r="F171" t="s">
        <x:v>82</x:v>
      </x:c>
      <x:c r="G171" s="6">
        <x:v>133.136001450573</x:v>
      </x:c>
      <x:c r="H171" t="s">
        <x:v>83</x:v>
      </x:c>
      <x:c r="I171" s="6">
        <x:v>32.3237472992755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23.609</x:v>
      </x:c>
      <x:c r="R171" s="8">
        <x:v>157405.616070495</x:v>
      </x:c>
      <x:c r="S171" s="12">
        <x:v>272301.499177625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751285</x:v>
      </x:c>
      <x:c r="B172" s="1">
        <x:v>43211.5300756597</x:v>
      </x:c>
      <x:c r="C172" s="6">
        <x:v>2.83209522833333</x:v>
      </x:c>
      <x:c r="D172" s="14" t="s">
        <x:v>77</x:v>
      </x:c>
      <x:c r="E172" s="15">
        <x:v>43194.5305198264</x:v>
      </x:c>
      <x:c r="F172" t="s">
        <x:v>82</x:v>
      </x:c>
      <x:c r="G172" s="6">
        <x:v>133.139855354494</x:v>
      </x:c>
      <x:c r="H172" t="s">
        <x:v>83</x:v>
      </x:c>
      <x:c r="I172" s="6">
        <x:v>32.3202885508567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23.61</x:v>
      </x:c>
      <x:c r="R172" s="8">
        <x:v>157391.877979531</x:v>
      </x:c>
      <x:c r="S172" s="12">
        <x:v>272302.914382317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751298</x:v>
      </x:c>
      <x:c r="B173" s="1">
        <x:v>43211.5300873843</x:v>
      </x:c>
      <x:c r="C173" s="6">
        <x:v>2.84902954333333</x:v>
      </x:c>
      <x:c r="D173" s="14" t="s">
        <x:v>77</x:v>
      </x:c>
      <x:c r="E173" s="15">
        <x:v>43194.5305198264</x:v>
      </x:c>
      <x:c r="F173" t="s">
        <x:v>82</x:v>
      </x:c>
      <x:c r="G173" s="6">
        <x:v>133.148604784129</x:v>
      </x:c>
      <x:c r="H173" t="s">
        <x:v>83</x:v>
      </x:c>
      <x:c r="I173" s="6">
        <x:v>32.313130456771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23.612</x:v>
      </x:c>
      <x:c r="R173" s="8">
        <x:v>157392.938496848</x:v>
      </x:c>
      <x:c r="S173" s="12">
        <x:v>272299.923728772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751305</x:v>
      </x:c>
      <x:c r="B174" s="1">
        <x:v>43211.5300987616</x:v>
      </x:c>
      <x:c r="C174" s="6">
        <x:v>2.86539709166667</x:v>
      </x:c>
      <x:c r="D174" s="14" t="s">
        <x:v>77</x:v>
      </x:c>
      <x:c r="E174" s="15">
        <x:v>43194.5305198264</x:v>
      </x:c>
      <x:c r="F174" t="s">
        <x:v>82</x:v>
      </x:c>
      <x:c r="G174" s="6">
        <x:v>133.226683141039</x:v>
      </x:c>
      <x:c r="H174" t="s">
        <x:v>83</x:v>
      </x:c>
      <x:c r="I174" s="6">
        <x:v>32.308017541784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23.607</x:v>
      </x:c>
      <x:c r="R174" s="8">
        <x:v>157393.05297734</x:v>
      </x:c>
      <x:c r="S174" s="12">
        <x:v>272312.550652191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751318</x:v>
      </x:c>
      <x:c r="B175" s="1">
        <x:v>43211.5301110301</x:v>
      </x:c>
      <x:c r="C175" s="6">
        <x:v>2.88304815833333</x:v>
      </x:c>
      <x:c r="D175" s="14" t="s">
        <x:v>77</x:v>
      </x:c>
      <x:c r="E175" s="15">
        <x:v>43194.5305198264</x:v>
      </x:c>
      <x:c r="F175" t="s">
        <x:v>82</x:v>
      </x:c>
      <x:c r="G175" s="6">
        <x:v>132.976968697056</x:v>
      </x:c>
      <x:c r="H175" t="s">
        <x:v>83</x:v>
      </x:c>
      <x:c r="I175" s="6">
        <x:v>32.3577936046463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23.61</x:v>
      </x:c>
      <x:c r="R175" s="8">
        <x:v>157394.145426003</x:v>
      </x:c>
      <x:c r="S175" s="12">
        <x:v>272306.834763593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751322</x:v>
      </x:c>
      <x:c r="B176" s="1">
        <x:v>43211.5301217245</x:v>
      </x:c>
      <x:c r="C176" s="6">
        <x:v>2.89844903</x:v>
      </x:c>
      <x:c r="D176" s="14" t="s">
        <x:v>77</x:v>
      </x:c>
      <x:c r="E176" s="15">
        <x:v>43194.5305198264</x:v>
      </x:c>
      <x:c r="F176" t="s">
        <x:v>82</x:v>
      </x:c>
      <x:c r="G176" s="6">
        <x:v>132.993518563824</x:v>
      </x:c>
      <x:c r="H176" t="s">
        <x:v>83</x:v>
      </x:c>
      <x:c r="I176" s="6">
        <x:v>32.3462743654409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23.613</x:v>
      </x:c>
      <x:c r="R176" s="8">
        <x:v>157388.543289989</x:v>
      </x:c>
      <x:c r="S176" s="12">
        <x:v>272297.819895043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751338</x:v>
      </x:c>
      <x:c r="B177" s="1">
        <x:v>43211.5301352662</x:v>
      </x:c>
      <x:c r="C177" s="6">
        <x:v>2.91798346666667</x:v>
      </x:c>
      <x:c r="D177" s="14" t="s">
        <x:v>77</x:v>
      </x:c>
      <x:c r="E177" s="15">
        <x:v>43194.5305198264</x:v>
      </x:c>
      <x:c r="F177" t="s">
        <x:v>82</x:v>
      </x:c>
      <x:c r="G177" s="6">
        <x:v>133.116669003916</x:v>
      </x:c>
      <x:c r="H177" t="s">
        <x:v>83</x:v>
      </x:c>
      <x:c r="I177" s="6">
        <x:v>32.323055549306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23.611</x:v>
      </x:c>
      <x:c r="R177" s="8">
        <x:v>157408.062685759</x:v>
      </x:c>
      <x:c r="S177" s="12">
        <x:v>272304.251409125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751349</x:v>
      </x:c>
      <x:c r="B178" s="1">
        <x:v>43211.5301451736</x:v>
      </x:c>
      <x:c r="C178" s="6">
        <x:v>2.93221763833333</x:v>
      </x:c>
      <x:c r="D178" s="14" t="s">
        <x:v>77</x:v>
      </x:c>
      <x:c r="E178" s="15">
        <x:v>43194.5305198264</x:v>
      </x:c>
      <x:c r="F178" t="s">
        <x:v>82</x:v>
      </x:c>
      <x:c r="G178" s="6">
        <x:v>133.097075923802</x:v>
      </x:c>
      <x:c r="H178" t="s">
        <x:v>83</x:v>
      </x:c>
      <x:c r="I178" s="6">
        <x:v>32.3275669647205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23.611</x:v>
      </x:c>
      <x:c r="R178" s="8">
        <x:v>157390.326294641</x:v>
      </x:c>
      <x:c r="S178" s="12">
        <x:v>272298.831522779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751351</x:v>
      </x:c>
      <x:c r="B179" s="1">
        <x:v>43211.5301563657</x:v>
      </x:c>
      <x:c r="C179" s="6">
        <x:v>2.948335215</x:v>
      </x:c>
      <x:c r="D179" s="14" t="s">
        <x:v>77</x:v>
      </x:c>
      <x:c r="E179" s="15">
        <x:v>43194.5305198264</x:v>
      </x:c>
      <x:c r="F179" t="s">
        <x:v>82</x:v>
      </x:c>
      <x:c r="G179" s="6">
        <x:v>133.085973366802</x:v>
      </x:c>
      <x:c r="H179" t="s">
        <x:v>83</x:v>
      </x:c>
      <x:c r="I179" s="6">
        <x:v>32.3301234361516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23.611</x:v>
      </x:c>
      <x:c r="R179" s="8">
        <x:v>157385.777528541</x:v>
      </x:c>
      <x:c r="S179" s="12">
        <x:v>272293.476300831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751361</x:v>
      </x:c>
      <x:c r="B180" s="1">
        <x:v>43211.5301681713</x:v>
      </x:c>
      <x:c r="C180" s="6">
        <x:v>2.96533619833333</x:v>
      </x:c>
      <x:c r="D180" s="14" t="s">
        <x:v>77</x:v>
      </x:c>
      <x:c r="E180" s="15">
        <x:v>43194.5305198264</x:v>
      </x:c>
      <x:c r="F180" t="s">
        <x:v>82</x:v>
      </x:c>
      <x:c r="G180" s="6">
        <x:v>133.0460760016</x:v>
      </x:c>
      <x:c r="H180" t="s">
        <x:v>83</x:v>
      </x:c>
      <x:c r="I180" s="6">
        <x:v>32.3367401947912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23.612</x:v>
      </x:c>
      <x:c r="R180" s="8">
        <x:v>157401.522981959</x:v>
      </x:c>
      <x:c r="S180" s="12">
        <x:v>272298.419190362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751374</x:v>
      </x:c>
      <x:c r="B181" s="1">
        <x:v>43211.5301796643</x:v>
      </x:c>
      <x:c r="C181" s="6">
        <x:v>2.98190378</x:v>
      </x:c>
      <x:c r="D181" s="14" t="s">
        <x:v>77</x:v>
      </x:c>
      <x:c r="E181" s="15">
        <x:v>43194.5305198264</x:v>
      </x:c>
      <x:c r="F181" t="s">
        <x:v>82</x:v>
      </x:c>
      <x:c r="G181" s="6">
        <x:v>133.055479431517</x:v>
      </x:c>
      <x:c r="H181" t="s">
        <x:v>83</x:v>
      </x:c>
      <x:c r="I181" s="6">
        <x:v>32.3345747087074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23.612</x:v>
      </x:c>
      <x:c r="R181" s="8">
        <x:v>157394.454370447</x:v>
      </x:c>
      <x:c r="S181" s="12">
        <x:v>272304.630299603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751383</x:v>
      </x:c>
      <x:c r="B182" s="1">
        <x:v>43211.5301914005</x:v>
      </x:c>
      <x:c r="C182" s="6">
        <x:v>2.998788095</x:v>
      </x:c>
      <x:c r="D182" s="14" t="s">
        <x:v>77</x:v>
      </x:c>
      <x:c r="E182" s="15">
        <x:v>43194.5305198264</x:v>
      </x:c>
      <x:c r="F182" t="s">
        <x:v>82</x:v>
      </x:c>
      <x:c r="G182" s="6">
        <x:v>133.094530830048</x:v>
      </x:c>
      <x:c r="H182" t="s">
        <x:v>83</x:v>
      </x:c>
      <x:c r="I182" s="6">
        <x:v>32.3255819411906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23.612</x:v>
      </x:c>
      <x:c r="R182" s="8">
        <x:v>157388.991187465</x:v>
      </x:c>
      <x:c r="S182" s="12">
        <x:v>272295.175047936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751395</x:v>
      </x:c>
      <x:c r="B183" s="1">
        <x:v>43211.5302040162</x:v>
      </x:c>
      <x:c r="C183" s="6">
        <x:v>3.01693909666667</x:v>
      </x:c>
      <x:c r="D183" s="14" t="s">
        <x:v>77</x:v>
      </x:c>
      <x:c r="E183" s="15">
        <x:v>43194.5305198264</x:v>
      </x:c>
      <x:c r="F183" t="s">
        <x:v>82</x:v>
      </x:c>
      <x:c r="G183" s="6">
        <x:v>133.12653072505</x:v>
      </x:c>
      <x:c r="H183" t="s">
        <x:v>83</x:v>
      </x:c>
      <x:c r="I183" s="6">
        <x:v>32.3182133035184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23.612</x:v>
      </x:c>
      <x:c r="R183" s="8">
        <x:v>157389.360122472</x:v>
      </x:c>
      <x:c r="S183" s="12">
        <x:v>272296.692841044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751405</x:v>
      </x:c>
      <x:c r="B184" s="1">
        <x:v>43211.5302145486</x:v>
      </x:c>
      <x:c r="C184" s="6">
        <x:v>3.03210667666667</x:v>
      </x:c>
      <x:c r="D184" s="14" t="s">
        <x:v>77</x:v>
      </x:c>
      <x:c r="E184" s="15">
        <x:v>43194.5305198264</x:v>
      </x:c>
      <x:c r="F184" t="s">
        <x:v>82</x:v>
      </x:c>
      <x:c r="G184" s="6">
        <x:v>133.035769006277</x:v>
      </x:c>
      <x:c r="H184" t="s">
        <x:v>83</x:v>
      </x:c>
      <x:c r="I184" s="6">
        <x:v>32.3339731850433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23.614</x:v>
      </x:c>
      <x:c r="R184" s="8">
        <x:v>157384.533095625</x:v>
      </x:c>
      <x:c r="S184" s="12">
        <x:v>272278.110737212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751418</x:v>
      </x:c>
      <x:c r="B185" s="1">
        <x:v>43211.5302261574</x:v>
      </x:c>
      <x:c r="C185" s="6">
        <x:v>3.04885760666667</x:v>
      </x:c>
      <x:c r="D185" s="14" t="s">
        <x:v>77</x:v>
      </x:c>
      <x:c r="E185" s="15">
        <x:v>43194.5305198264</x:v>
      </x:c>
      <x:c r="F185" t="s">
        <x:v>82</x:v>
      </x:c>
      <x:c r="G185" s="6">
        <x:v>133.056906217107</x:v>
      </x:c>
      <x:c r="H185" t="s">
        <x:v>83</x:v>
      </x:c>
      <x:c r="I185" s="6">
        <x:v>32.3393869019055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23.61</x:v>
      </x:c>
      <x:c r="R185" s="8">
        <x:v>157390.143151966</x:v>
      </x:c>
      <x:c r="S185" s="12">
        <x:v>272266.868757784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751424</x:v>
      </x:c>
      <x:c r="B186" s="1">
        <x:v>43211.5302379977</x:v>
      </x:c>
      <x:c r="C186" s="6">
        <x:v>3.06592525</x:v>
      </x:c>
      <x:c r="D186" s="14" t="s">
        <x:v>77</x:v>
      </x:c>
      <x:c r="E186" s="15">
        <x:v>43194.5305198264</x:v>
      </x:c>
      <x:c r="F186" t="s">
        <x:v>82</x:v>
      </x:c>
      <x:c r="G186" s="6">
        <x:v>133.098384944311</x:v>
      </x:c>
      <x:c r="H186" t="s">
        <x:v>83</x:v>
      </x:c>
      <x:c r="I186" s="6">
        <x:v>32.3221231908778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23.613</x:v>
      </x:c>
      <x:c r="R186" s="8">
        <x:v>157391.942975954</x:v>
      </x:c>
      <x:c r="S186" s="12">
        <x:v>272294.653353655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751439</x:v>
      </x:c>
      <x:c r="B187" s="1">
        <x:v>43211.5302492245</x:v>
      </x:c>
      <x:c r="C187" s="6">
        <x:v>3.082042825</x:v>
      </x:c>
      <x:c r="D187" s="14" t="s">
        <x:v>77</x:v>
      </x:c>
      <x:c r="E187" s="15">
        <x:v>43194.5305198264</x:v>
      </x:c>
      <x:c r="F187" t="s">
        <x:v>82</x:v>
      </x:c>
      <x:c r="G187" s="6">
        <x:v>133.082645443489</x:v>
      </x:c>
      <x:c r="H187" t="s">
        <x:v>83</x:v>
      </x:c>
      <x:c r="I187" s="6">
        <x:v>32.3283188678802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23.612</x:v>
      </x:c>
      <x:c r="R187" s="8">
        <x:v>157391.423817205</x:v>
      </x:c>
      <x:c r="S187" s="12">
        <x:v>272292.151157105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751443</x:v>
      </x:c>
      <x:c r="B188" s="1">
        <x:v>43211.5302616551</x:v>
      </x:c>
      <x:c r="C188" s="6">
        <x:v>3.09996054666667</x:v>
      </x:c>
      <x:c r="D188" s="14" t="s">
        <x:v>77</x:v>
      </x:c>
      <x:c r="E188" s="15">
        <x:v>43194.5305198264</x:v>
      </x:c>
      <x:c r="F188" t="s">
        <x:v>82</x:v>
      </x:c>
      <x:c r="G188" s="6">
        <x:v>133.140181261307</x:v>
      </x:c>
      <x:c r="H188" t="s">
        <x:v>83</x:v>
      </x:c>
      <x:c r="I188" s="6">
        <x:v>32.317641858825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23.611</x:v>
      </x:c>
      <x:c r="R188" s="8">
        <x:v>157399.504131058</x:v>
      </x:c>
      <x:c r="S188" s="12">
        <x:v>272289.814177782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751456</x:v>
      </x:c>
      <x:c r="B189" s="1">
        <x:v>43211.5302727199</x:v>
      </x:c>
      <x:c r="C189" s="6">
        <x:v>3.11587810333333</x:v>
      </x:c>
      <x:c r="D189" s="14" t="s">
        <x:v>77</x:v>
      </x:c>
      <x:c r="E189" s="15">
        <x:v>43194.5305198264</x:v>
      </x:c>
      <x:c r="F189" t="s">
        <x:v>82</x:v>
      </x:c>
      <x:c r="G189" s="6">
        <x:v>133.072661114464</x:v>
      </x:c>
      <x:c r="H189" t="s">
        <x:v>83</x:v>
      </x:c>
      <x:c r="I189" s="6">
        <x:v>32.3229051688973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23.615</x:v>
      </x:c>
      <x:c r="R189" s="8">
        <x:v>157391.739451468</x:v>
      </x:c>
      <x:c r="S189" s="12">
        <x:v>272274.32868763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751468</x:v>
      </x:c>
      <x:c r="B190" s="1">
        <x:v>43211.530283831</x:v>
      </x:c>
      <x:c r="C190" s="6">
        <x:v>3.131879035</x:v>
      </x:c>
      <x:c r="D190" s="14" t="s">
        <x:v>77</x:v>
      </x:c>
      <x:c r="E190" s="15">
        <x:v>43194.5305198264</x:v>
      </x:c>
      <x:c r="F190" t="s">
        <x:v>82</x:v>
      </x:c>
      <x:c r="G190" s="6">
        <x:v>133.071873368386</x:v>
      </x:c>
      <x:c r="H190" t="s">
        <x:v>83</x:v>
      </x:c>
      <x:c r="I190" s="6">
        <x:v>32.3282286394924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23.613</x:v>
      </x:c>
      <x:c r="R190" s="8">
        <x:v>157390.563081464</x:v>
      </x:c>
      <x:c r="S190" s="12">
        <x:v>272282.324620319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751472</x:v>
      </x:c>
      <x:c r="B191" s="1">
        <x:v>43211.5302954514</x:v>
      </x:c>
      <x:c r="C191" s="6">
        <x:v>3.14862997666667</x:v>
      </x:c>
      <x:c r="D191" s="14" t="s">
        <x:v>77</x:v>
      </x:c>
      <x:c r="E191" s="15">
        <x:v>43194.5305198264</x:v>
      </x:c>
      <x:c r="F191" t="s">
        <x:v>82</x:v>
      </x:c>
      <x:c r="G191" s="6">
        <x:v>133.054839789534</x:v>
      </x:c>
      <x:c r="H191" t="s">
        <x:v>83</x:v>
      </x:c>
      <x:c r="I191" s="6">
        <x:v>32.3244390493883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23.616</x:v>
      </x:c>
      <x:c r="R191" s="8">
        <x:v>157384.299772283</x:v>
      </x:c>
      <x:c r="S191" s="12">
        <x:v>272271.33894916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751485</x:v>
      </x:c>
      <x:c r="B192" s="1">
        <x:v>43211.5303072569</x:v>
      </x:c>
      <x:c r="C192" s="6">
        <x:v>3.16561427833333</x:v>
      </x:c>
      <x:c r="D192" s="14" t="s">
        <x:v>77</x:v>
      </x:c>
      <x:c r="E192" s="15">
        <x:v>43194.5305198264</x:v>
      </x:c>
      <x:c r="F192" t="s">
        <x:v>82</x:v>
      </x:c>
      <x:c r="G192" s="6">
        <x:v>133.106678096216</x:v>
      </x:c>
      <x:c r="H192" t="s">
        <x:v>83</x:v>
      </x:c>
      <x:c r="I192" s="6">
        <x:v>32.317641858825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23.614</x:v>
      </x:c>
      <x:c r="R192" s="8">
        <x:v>157396.73523041</x:v>
      </x:c>
      <x:c r="S192" s="12">
        <x:v>272285.351593045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751492</x:v>
      </x:c>
      <x:c r="B193" s="1">
        <x:v>43211.5303185532</x:v>
      </x:c>
      <x:c r="C193" s="6">
        <x:v>3.18189855833333</x:v>
      </x:c>
      <x:c r="D193" s="14" t="s">
        <x:v>77</x:v>
      </x:c>
      <x:c r="E193" s="15">
        <x:v>43194.5305198264</x:v>
      </x:c>
      <x:c r="F193" t="s">
        <x:v>82</x:v>
      </x:c>
      <x:c r="G193" s="6">
        <x:v>133.138808537248</x:v>
      </x:c>
      <x:c r="H193" t="s">
        <x:v>83</x:v>
      </x:c>
      <x:c r="I193" s="6">
        <x:v>32.315386157039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23.612</x:v>
      </x:c>
      <x:c r="R193" s="8">
        <x:v>157383.113801557</x:v>
      </x:c>
      <x:c r="S193" s="12">
        <x:v>272284.454234168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751503</x:v>
      </x:c>
      <x:c r="B194" s="1">
        <x:v>43211.5303304051</x:v>
      </x:c>
      <x:c r="C194" s="6">
        <x:v>3.19893286</x:v>
      </x:c>
      <x:c r="D194" s="14" t="s">
        <x:v>77</x:v>
      </x:c>
      <x:c r="E194" s="15">
        <x:v>43194.5305198264</x:v>
      </x:c>
      <x:c r="F194" t="s">
        <x:v>82</x:v>
      </x:c>
      <x:c r="G194" s="6">
        <x:v>133.044187231579</x:v>
      </x:c>
      <x:c r="H194" t="s">
        <x:v>83</x:v>
      </x:c>
      <x:c r="I194" s="6">
        <x:v>32.3346047848931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23.613</x:v>
      </x:c>
      <x:c r="R194" s="8">
        <x:v>157399.975099463</x:v>
      </x:c>
      <x:c r="S194" s="12">
        <x:v>272290.081284026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751514</x:v>
      </x:c>
      <x:c r="B195" s="1">
        <x:v>43211.5303418634</x:v>
      </x:c>
      <x:c r="C195" s="6">
        <x:v>3.21546715833333</x:v>
      </x:c>
      <x:c r="D195" s="14" t="s">
        <x:v>77</x:v>
      </x:c>
      <x:c r="E195" s="15">
        <x:v>43194.5305198264</x:v>
      </x:c>
      <x:c r="F195" t="s">
        <x:v>82</x:v>
      </x:c>
      <x:c r="G195" s="6">
        <x:v>133.039494758086</x:v>
      </x:c>
      <x:c r="H195" t="s">
        <x:v>83</x:v>
      </x:c>
      <x:c r="I195" s="6">
        <x:v>32.3305445022215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23.615</x:v>
      </x:c>
      <x:c r="R195" s="8">
        <x:v>157388.970714357</x:v>
      </x:c>
      <x:c r="S195" s="12">
        <x:v>272278.568809352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751527</x:v>
      </x:c>
      <x:c r="B196" s="1">
        <x:v>43211.530353125</x:v>
      </x:c>
      <x:c r="C196" s="6">
        <x:v>3.23168473333333</x:v>
      </x:c>
      <x:c r="D196" s="14" t="s">
        <x:v>77</x:v>
      </x:c>
      <x:c r="E196" s="15">
        <x:v>43194.5305198264</x:v>
      </x:c>
      <x:c r="F196" t="s">
        <x:v>82</x:v>
      </x:c>
      <x:c r="G196" s="6">
        <x:v>133.081276399909</x:v>
      </x:c>
      <x:c r="H196" t="s">
        <x:v>83</x:v>
      </x:c>
      <x:c r="I196" s="6">
        <x:v>32.3260631589078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23.613</x:v>
      </x:c>
      <x:c r="R196" s="8">
        <x:v>157390.198663334</x:v>
      </x:c>
      <x:c r="S196" s="12">
        <x:v>272276.052680531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751536</x:v>
      </x:c>
      <x:c r="B197" s="1">
        <x:v>43211.530365081</x:v>
      </x:c>
      <x:c r="C197" s="6">
        <x:v>3.24890239666667</x:v>
      </x:c>
      <x:c r="D197" s="14" t="s">
        <x:v>77</x:v>
      </x:c>
      <x:c r="E197" s="15">
        <x:v>43194.5305198264</x:v>
      </x:c>
      <x:c r="F197" t="s">
        <x:v>82</x:v>
      </x:c>
      <x:c r="G197" s="6">
        <x:v>133.065934071901</x:v>
      </x:c>
      <x:c r="H197" t="s">
        <x:v>83</x:v>
      </x:c>
      <x:c r="I197" s="6">
        <x:v>32.3270255945499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23.614</x:v>
      </x:c>
      <x:c r="R197" s="8">
        <x:v>157398.307955106</x:v>
      </x:c>
      <x:c r="S197" s="12">
        <x:v>272282.992243317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751548</x:v>
      </x:c>
      <x:c r="B198" s="1">
        <x:v>43211.5303763542</x:v>
      </x:c>
      <x:c r="C198" s="6">
        <x:v>3.26510335833333</x:v>
      </x:c>
      <x:c r="D198" s="14" t="s">
        <x:v>77</x:v>
      </x:c>
      <x:c r="E198" s="15">
        <x:v>43194.5305198264</x:v>
      </x:c>
      <x:c r="F198" t="s">
        <x:v>82</x:v>
      </x:c>
      <x:c r="G198" s="6">
        <x:v>133.020170039934</x:v>
      </x:c>
      <x:c r="H198" t="s">
        <x:v>83</x:v>
      </x:c>
      <x:c r="I198" s="6">
        <x:v>32.3349957753362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23.615</x:v>
      </x:c>
      <x:c r="R198" s="8">
        <x:v>157391.81305969</x:v>
      </x:c>
      <x:c r="S198" s="12">
        <x:v>272282.784653786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751560</x:v>
      </x:c>
      <x:c r="B199" s="1">
        <x:v>43211.5303882292</x:v>
      </x:c>
      <x:c r="C199" s="6">
        <x:v>3.282254295</x:v>
      </x:c>
      <x:c r="D199" s="14" t="s">
        <x:v>77</x:v>
      </x:c>
      <x:c r="E199" s="15">
        <x:v>43194.5305198264</x:v>
      </x:c>
      <x:c r="F199" t="s">
        <x:v>82</x:v>
      </x:c>
      <x:c r="G199" s="6">
        <x:v>133.014424932869</x:v>
      </x:c>
      <x:c r="H199" t="s">
        <x:v>83</x:v>
      </x:c>
      <x:c r="I199" s="6">
        <x:v>32.3363191279427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23.615</x:v>
      </x:c>
      <x:c r="R199" s="8">
        <x:v>157393.976595098</x:v>
      </x:c>
      <x:c r="S199" s="12">
        <x:v>272273.182078961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751565</x:v>
      </x:c>
      <x:c r="B200" s="1">
        <x:v>43211.5303998032</x:v>
      </x:c>
      <x:c r="C200" s="6">
        <x:v>3.29888861333333</x:v>
      </x:c>
      <x:c r="D200" s="14" t="s">
        <x:v>77</x:v>
      </x:c>
      <x:c r="E200" s="15">
        <x:v>43194.5305198264</x:v>
      </x:c>
      <x:c r="F200" t="s">
        <x:v>82</x:v>
      </x:c>
      <x:c r="G200" s="6">
        <x:v>133.046929688525</x:v>
      </x:c>
      <x:c r="H200" t="s">
        <x:v>83</x:v>
      </x:c>
      <x:c r="I200" s="6">
        <x:v>32.3339731850433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23.613</x:v>
      </x:c>
      <x:c r="R200" s="8">
        <x:v>157387.949667233</x:v>
      </x:c>
      <x:c r="S200" s="12">
        <x:v>272274.29436772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751577</x:v>
      </x:c>
      <x:c r="B201" s="1">
        <x:v>43211.5304111921</x:v>
      </x:c>
      <x:c r="C201" s="6">
        <x:v>3.31532283333333</x:v>
      </x:c>
      <x:c r="D201" s="14" t="s">
        <x:v>77</x:v>
      </x:c>
      <x:c r="E201" s="15">
        <x:v>43194.5305198264</x:v>
      </x:c>
      <x:c r="F201" t="s">
        <x:v>82</x:v>
      </x:c>
      <x:c r="G201" s="6">
        <x:v>133.092378698973</x:v>
      </x:c>
      <x:c r="H201" t="s">
        <x:v>83</x:v>
      </x:c>
      <x:c r="I201" s="6">
        <x:v>32.3183636837175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23.615</x:v>
      </x:c>
      <x:c r="R201" s="8">
        <x:v>157389.14160851</x:v>
      </x:c>
      <x:c r="S201" s="12">
        <x:v>272270.157878921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751586</x:v>
      </x:c>
      <x:c r="B202" s="1">
        <x:v>43211.5304236111</x:v>
      </x:c>
      <x:c r="C202" s="6">
        <x:v>3.33319050833333</x:v>
      </x:c>
      <x:c r="D202" s="14" t="s">
        <x:v>77</x:v>
      </x:c>
      <x:c r="E202" s="15">
        <x:v>43194.5305198264</x:v>
      </x:c>
      <x:c r="F202" t="s">
        <x:v>82</x:v>
      </x:c>
      <x:c r="G202" s="6">
        <x:v>133.09179094565</x:v>
      </x:c>
      <x:c r="H202" t="s">
        <x:v>83</x:v>
      </x:c>
      <x:c r="I202" s="6">
        <x:v>32.3159275253292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23.616</x:v>
      </x:c>
      <x:c r="R202" s="8">
        <x:v>157389.866310679</x:v>
      </x:c>
      <x:c r="S202" s="12">
        <x:v>272281.04491009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751596</x:v>
      </x:c>
      <x:c r="B203" s="1">
        <x:v>43211.5304346065</x:v>
      </x:c>
      <x:c r="C203" s="6">
        <x:v>3.34902478333333</x:v>
      </x:c>
      <x:c r="D203" s="14" t="s">
        <x:v>77</x:v>
      </x:c>
      <x:c r="E203" s="15">
        <x:v>43194.5305198264</x:v>
      </x:c>
      <x:c r="F203" t="s">
        <x:v>82</x:v>
      </x:c>
      <x:c r="G203" s="6">
        <x:v>133.022268172443</x:v>
      </x:c>
      <x:c r="H203" t="s">
        <x:v>83</x:v>
      </x:c>
      <x:c r="I203" s="6">
        <x:v>32.3293715325872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23.617</x:v>
      </x:c>
      <x:c r="R203" s="8">
        <x:v>157395.377050258</x:v>
      </x:c>
      <x:c r="S203" s="12">
        <x:v>272264.916129145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751605</x:v>
      </x:c>
      <x:c r="B204" s="1">
        <x:v>43211.5304459491</x:v>
      </x:c>
      <x:c r="C204" s="6">
        <x:v>3.36534235666667</x:v>
      </x:c>
      <x:c r="D204" s="14" t="s">
        <x:v>77</x:v>
      </x:c>
      <x:c r="E204" s="15">
        <x:v>43194.5305198264</x:v>
      </x:c>
      <x:c r="F204" t="s">
        <x:v>82</x:v>
      </x:c>
      <x:c r="G204" s="6">
        <x:v>133.030023393334</x:v>
      </x:c>
      <x:c r="H204" t="s">
        <x:v>83</x:v>
      </x:c>
      <x:c r="I204" s="6">
        <x:v>32.3352965372465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23.614</x:v>
      </x:c>
      <x:c r="R204" s="8">
        <x:v>157388.903919601</x:v>
      </x:c>
      <x:c r="S204" s="12">
        <x:v>272273.236763664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751617</x:v>
      </x:c>
      <x:c r="B205" s="1">
        <x:v>43211.5304574421</x:v>
      </x:c>
      <x:c r="C205" s="6">
        <x:v>3.381876655</x:v>
      </x:c>
      <x:c r="D205" s="14" t="s">
        <x:v>77</x:v>
      </x:c>
      <x:c r="E205" s="15">
        <x:v>43194.5305198264</x:v>
      </x:c>
      <x:c r="F205" t="s">
        <x:v>82</x:v>
      </x:c>
      <x:c r="G205" s="6">
        <x:v>133.010779596035</x:v>
      </x:c>
      <x:c r="H205" t="s">
        <x:v>83</x:v>
      </x:c>
      <x:c r="I205" s="6">
        <x:v>32.3320182338816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23.617</x:v>
      </x:c>
      <x:c r="R205" s="8">
        <x:v>157389.517368282</x:v>
      </x:c>
      <x:c r="S205" s="12">
        <x:v>272258.670208114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751623</x:v>
      </x:c>
      <x:c r="B206" s="1">
        <x:v>43211.5304691782</x:v>
      </x:c>
      <x:c r="C206" s="6">
        <x:v>3.398777595</x:v>
      </x:c>
      <x:c r="D206" s="14" t="s">
        <x:v>77</x:v>
      </x:c>
      <x:c r="E206" s="15">
        <x:v>43194.5305198264</x:v>
      </x:c>
      <x:c r="F206" t="s">
        <x:v>82</x:v>
      </x:c>
      <x:c r="G206" s="6">
        <x:v>133.050394367156</x:v>
      </x:c>
      <x:c r="H206" t="s">
        <x:v>83</x:v>
      </x:c>
      <x:c r="I206" s="6">
        <x:v>32.3306046545213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23.614</x:v>
      </x:c>
      <x:c r="R206" s="8">
        <x:v>157386.181464167</x:v>
      </x:c>
      <x:c r="S206" s="12">
        <x:v>272257.146724562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751633</x:v>
      </x:c>
      <x:c r="B207" s="1">
        <x:v>43211.530480787</x:v>
      </x:c>
      <x:c r="C207" s="6">
        <x:v>3.41552856</x:v>
      </x:c>
      <x:c r="D207" s="14" t="s">
        <x:v>77</x:v>
      </x:c>
      <x:c r="E207" s="15">
        <x:v>43194.5305198264</x:v>
      </x:c>
      <x:c r="F207" t="s">
        <x:v>82</x:v>
      </x:c>
      <x:c r="G207" s="6">
        <x:v>133.032774272769</x:v>
      </x:c>
      <x:c r="H207" t="s">
        <x:v>83</x:v>
      </x:c>
      <x:c r="I207" s="6">
        <x:v>32.329521913286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23.616</x:v>
      </x:c>
      <x:c r="R207" s="8">
        <x:v>157396.194870105</x:v>
      </x:c>
      <x:c r="S207" s="12">
        <x:v>272279.290706987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751644</x:v>
      </x:c>
      <x:c r="B208" s="1">
        <x:v>43211.5304924769</x:v>
      </x:c>
      <x:c r="C208" s="6">
        <x:v>3.43234620666667</x:v>
      </x:c>
      <x:c r="D208" s="14" t="s">
        <x:v>77</x:v>
      </x:c>
      <x:c r="E208" s="15">
        <x:v>43194.5305198264</x:v>
      </x:c>
      <x:c r="F208" t="s">
        <x:v>82</x:v>
      </x:c>
      <x:c r="G208" s="6">
        <x:v>133.005688114456</x:v>
      </x:c>
      <x:c r="H208" t="s">
        <x:v>83</x:v>
      </x:c>
      <x:c r="I208" s="6">
        <x:v>32.3331912044418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23.617</x:v>
      </x:c>
      <x:c r="R208" s="8">
        <x:v>157387.765969648</x:v>
      </x:c>
      <x:c r="S208" s="12">
        <x:v>272267.675513542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751652</x:v>
      </x:c>
      <x:c r="B209" s="1">
        <x:v>43211.5305039699</x:v>
      </x:c>
      <x:c r="C209" s="6">
        <x:v>3.44891379833333</x:v>
      </x:c>
      <x:c r="D209" s="14" t="s">
        <x:v>77</x:v>
      </x:c>
      <x:c r="E209" s="15">
        <x:v>43194.5305198264</x:v>
      </x:c>
      <x:c r="F209" t="s">
        <x:v>82</x:v>
      </x:c>
      <x:c r="G209" s="6">
        <x:v>133.044916768611</x:v>
      </x:c>
      <x:c r="H209" t="s">
        <x:v>83</x:v>
      </x:c>
      <x:c r="I209" s="6">
        <x:v>32.3267248333823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23.616</x:v>
      </x:c>
      <x:c r="R209" s="8">
        <x:v>157390.524057378</x:v>
      </x:c>
      <x:c r="S209" s="12">
        <x:v>272267.591018401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751668</x:v>
      </x:c>
      <x:c r="B210" s="1">
        <x:v>43211.5305155903</x:v>
      </x:c>
      <x:c r="C210" s="6">
        <x:v>3.465598105</x:v>
      </x:c>
      <x:c r="D210" s="14" t="s">
        <x:v>77</x:v>
      </x:c>
      <x:c r="E210" s="15">
        <x:v>43194.5305198264</x:v>
      </x:c>
      <x:c r="F210" t="s">
        <x:v>82</x:v>
      </x:c>
      <x:c r="G210" s="6">
        <x:v>133.049747699394</x:v>
      </x:c>
      <x:c r="H210" t="s">
        <x:v>83</x:v>
      </x:c>
      <x:c r="I210" s="6">
        <x:v>32.325612017296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23.616</x:v>
      </x:c>
      <x:c r="R210" s="8">
        <x:v>157388.899544385</x:v>
      </x:c>
      <x:c r="S210" s="12">
        <x:v>272273.668829631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751675</x:v>
      </x:c>
      <x:c r="B211" s="1">
        <x:v>43211.5305467593</x:v>
      </x:c>
      <x:c r="C211" s="6">
        <x:v>3.51050069166667</x:v>
      </x:c>
      <x:c r="D211" s="14" t="s">
        <x:v>77</x:v>
      </x:c>
      <x:c r="E211" s="15">
        <x:v>43194.5305198264</x:v>
      </x:c>
      <x:c r="F211" t="s">
        <x:v>82</x:v>
      </x:c>
      <x:c r="G211" s="6">
        <x:v>133.026507241889</x:v>
      </x:c>
      <x:c r="H211" t="s">
        <x:v>83</x:v>
      </x:c>
      <x:c r="I211" s="6">
        <x:v>32.3309655683438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23.616</x:v>
      </x:c>
      <x:c r="R211" s="8">
        <x:v>157445.784355953</x:v>
      </x:c>
      <x:c r="S211" s="12">
        <x:v>272323.932117134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751687</x:v>
      </x:c>
      <x:c r="B212" s="1">
        <x:v>43211.5305476042</x:v>
      </x:c>
      <x:c r="C212" s="6">
        <x:v>3.51175075333333</x:v>
      </x:c>
      <x:c r="D212" s="14" t="s">
        <x:v>77</x:v>
      </x:c>
      <x:c r="E212" s="15">
        <x:v>43194.5305198264</x:v>
      </x:c>
      <x:c r="F212" t="s">
        <x:v>82</x:v>
      </x:c>
      <x:c r="G212" s="6">
        <x:v>133.026507241889</x:v>
      </x:c>
      <x:c r="H212" t="s">
        <x:v>83</x:v>
      </x:c>
      <x:c r="I212" s="6">
        <x:v>32.3309655683438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23.616</x:v>
      </x:c>
      <x:c r="R212" s="8">
        <x:v>157393.968605203</x:v>
      </x:c>
      <x:c r="S212" s="12">
        <x:v>272261.581195029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751695</x:v>
      </x:c>
      <x:c r="B213" s="1">
        <x:v>43211.5305504282</x:v>
      </x:c>
      <x:c r="C213" s="6">
        <x:v>3.51578548666667</x:v>
      </x:c>
      <x:c r="D213" s="14" t="s">
        <x:v>77</x:v>
      </x:c>
      <x:c r="E213" s="15">
        <x:v>43194.5305198264</x:v>
      </x:c>
      <x:c r="F213" t="s">
        <x:v>82</x:v>
      </x:c>
      <x:c r="G213" s="6">
        <x:v>132.978546908237</x:v>
      </x:c>
      <x:c r="H213" t="s">
        <x:v>83</x:v>
      </x:c>
      <x:c r="I213" s="6">
        <x:v>32.3343040230448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23.619</x:v>
      </x:c>
      <x:c r="R213" s="8">
        <x:v>157338.609151599</x:v>
      </x:c>
      <x:c r="S213" s="12">
        <x:v>272213.917378998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751707</x:v>
      </x:c>
      <x:c r="B214" s="1">
        <x:v>43211.5305623032</x:v>
      </x:c>
      <x:c r="C214" s="6">
        <x:v>3.53291864333333</x:v>
      </x:c>
      <x:c r="D214" s="14" t="s">
        <x:v>77</x:v>
      </x:c>
      <x:c r="E214" s="15">
        <x:v>43194.5305198264</x:v>
      </x:c>
      <x:c r="F214" t="s">
        <x:v>82</x:v>
      </x:c>
      <x:c r="G214" s="6">
        <x:v>133.031468637758</x:v>
      </x:c>
      <x:c r="H214" t="s">
        <x:v>83</x:v>
      </x:c>
      <x:c r="I214" s="6">
        <x:v>32.3298226747052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23.616</x:v>
      </x:c>
      <x:c r="R214" s="8">
        <x:v>157349.620621274</x:v>
      </x:c>
      <x:c r="S214" s="12">
        <x:v>272228.033487145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751719</x:v>
      </x:c>
      <x:c r="B215" s="1">
        <x:v>43211.5305734143</x:v>
      </x:c>
      <x:c r="C215" s="6">
        <x:v>3.54891956333333</x:v>
      </x:c>
      <x:c r="D215" s="14" t="s">
        <x:v>77</x:v>
      </x:c>
      <x:c r="E215" s="15">
        <x:v>43194.5305198264</x:v>
      </x:c>
      <x:c r="F215" t="s">
        <x:v>82</x:v>
      </x:c>
      <x:c r="G215" s="6">
        <x:v>133.078667750178</x:v>
      </x:c>
      <x:c r="H215" t="s">
        <x:v>83</x:v>
      </x:c>
      <x:c r="I215" s="6">
        <x:v>32.3215216694489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23.615</x:v>
      </x:c>
      <x:c r="R215" s="8">
        <x:v>157366.654937556</x:v>
      </x:c>
      <x:c r="S215" s="12">
        <x:v>272240.403740492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751724</x:v>
      </x:c>
      <x:c r="B216" s="1">
        <x:v>43211.5305845718</x:v>
      </x:c>
      <x:c r="C216" s="6">
        <x:v>3.56495375333333</x:v>
      </x:c>
      <x:c r="D216" s="14" t="s">
        <x:v>77</x:v>
      </x:c>
      <x:c r="E216" s="15">
        <x:v>43194.5305198264</x:v>
      </x:c>
      <x:c r="F216" t="s">
        <x:v>82</x:v>
      </x:c>
      <x:c r="G216" s="6">
        <x:v>133.075404738268</x:v>
      </x:c>
      <x:c r="H216" t="s">
        <x:v>83</x:v>
      </x:c>
      <x:c r="I216" s="6">
        <x:v>32.3171305662872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23.617</x:v>
      </x:c>
      <x:c r="R216" s="8">
        <x:v>157378.102503648</x:v>
      </x:c>
      <x:c r="S216" s="12">
        <x:v>272246.174413643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751734</x:v>
      </x:c>
      <x:c r="B217" s="1">
        <x:v>43211.5305964468</x:v>
      </x:c>
      <x:c r="C217" s="6">
        <x:v>3.58207141833333</x:v>
      </x:c>
      <x:c r="D217" s="14" t="s">
        <x:v>77</x:v>
      </x:c>
      <x:c r="E217" s="15">
        <x:v>43194.5305198264</x:v>
      </x:c>
      <x:c r="F217" t="s">
        <x:v>82</x:v>
      </x:c>
      <x:c r="G217" s="6">
        <x:v>133.008760642769</x:v>
      </x:c>
      <x:c r="H217" t="s">
        <x:v>83</x:v>
      </x:c>
      <x:c r="I217" s="6">
        <x:v>32.3299129031366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23.618</x:v>
      </x:c>
      <x:c r="R217" s="8">
        <x:v>157394.711281176</x:v>
      </x:c>
      <x:c r="S217" s="12">
        <x:v>272256.401641133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751749</x:v>
      </x:c>
      <x:c r="B218" s="1">
        <x:v>43211.5306082176</x:v>
      </x:c>
      <x:c r="C218" s="6">
        <x:v>3.59903907333333</x:v>
      </x:c>
      <x:c r="D218" s="14" t="s">
        <x:v>77</x:v>
      </x:c>
      <x:c r="E218" s="15">
        <x:v>43194.5305198264</x:v>
      </x:c>
      <x:c r="F218" t="s">
        <x:v>82</x:v>
      </x:c>
      <x:c r="G218" s="6">
        <x:v>133.06515462423</x:v>
      </x:c>
      <x:c r="H218" t="s">
        <x:v>83</x:v>
      </x:c>
      <x:c r="I218" s="6">
        <x:v>32.3220630387304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23.616</x:v>
      </x:c>
      <x:c r="R218" s="8">
        <x:v>157388.194037338</x:v>
      </x:c>
      <x:c r="S218" s="12">
        <x:v>272261.639094572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751757</x:v>
      </x:c>
      <x:c r="B219" s="1">
        <x:v>43211.5306197106</x:v>
      </x:c>
      <x:c r="C219" s="6">
        <x:v>3.61559000666667</x:v>
      </x:c>
      <x:c r="D219" s="14" t="s">
        <x:v>77</x:v>
      </x:c>
      <x:c r="E219" s="15">
        <x:v>43194.5305198264</x:v>
      </x:c>
      <x:c r="F219" t="s">
        <x:v>82</x:v>
      </x:c>
      <x:c r="G219" s="6">
        <x:v>133.033892488864</x:v>
      </x:c>
      <x:c r="H219" t="s">
        <x:v>83</x:v>
      </x:c>
      <x:c r="I219" s="6">
        <x:v>32.3215517455174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23.619</x:v>
      </x:c>
      <x:c r="R219" s="8">
        <x:v>157398.193261502</x:v>
      </x:c>
      <x:c r="S219" s="12">
        <x:v>272277.767086846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751770</x:v>
      </x:c>
      <x:c r="B220" s="1">
        <x:v>43211.5306310185</x:v>
      </x:c>
      <x:c r="C220" s="6">
        <x:v>3.63185759333333</x:v>
      </x:c>
      <x:c r="D220" s="14" t="s">
        <x:v>77</x:v>
      </x:c>
      <x:c r="E220" s="15">
        <x:v>43194.5305198264</x:v>
      </x:c>
      <x:c r="F220" t="s">
        <x:v>82</x:v>
      </x:c>
      <x:c r="G220" s="6">
        <x:v>133.062871953253</x:v>
      </x:c>
      <x:c r="H220" t="s">
        <x:v>83</x:v>
      </x:c>
      <x:c r="I220" s="6">
        <x:v>32.3148748648455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23.619</x:v>
      </x:c>
      <x:c r="R220" s="8">
        <x:v>157382.759014286</x:v>
      </x:c>
      <x:c r="S220" s="12">
        <x:v>272255.633263957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751773</x:v>
      </x:c>
      <x:c r="B221" s="1">
        <x:v>43211.5306424769</x:v>
      </x:c>
      <x:c r="C221" s="6">
        <x:v>3.64837522</x:v>
      </x:c>
      <x:c r="D221" s="14" t="s">
        <x:v>77</x:v>
      </x:c>
      <x:c r="E221" s="15">
        <x:v>43194.5305198264</x:v>
      </x:c>
      <x:c r="F221" t="s">
        <x:v>82</x:v>
      </x:c>
      <x:c r="G221" s="6">
        <x:v>133.028994823134</x:v>
      </x:c>
      <x:c r="H221" t="s">
        <x:v>83</x:v>
      </x:c>
      <x:c r="I221" s="6">
        <x:v>32.3252511040496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23.618</x:v>
      </x:c>
      <x:c r="R221" s="8">
        <x:v>157386.894102017</x:v>
      </x:c>
      <x:c r="S221" s="12">
        <x:v>272268.527114311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751786</x:v>
      </x:c>
      <x:c r="B222" s="1">
        <x:v>43211.5306545139</x:v>
      </x:c>
      <x:c r="C222" s="6">
        <x:v>3.665676235</x:v>
      </x:c>
      <x:c r="D222" s="14" t="s">
        <x:v>77</x:v>
      </x:c>
      <x:c r="E222" s="15">
        <x:v>43194.5305198264</x:v>
      </x:c>
      <x:c r="F222" t="s">
        <x:v>82</x:v>
      </x:c>
      <x:c r="G222" s="6">
        <x:v>133.031605718115</x:v>
      </x:c>
      <x:c r="H222" t="s">
        <x:v>83</x:v>
      </x:c>
      <x:c r="I222" s="6">
        <x:v>32.324649582059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23.618</x:v>
      </x:c>
      <x:c r="R222" s="8">
        <x:v>157392.635075476</x:v>
      </x:c>
      <x:c r="S222" s="12">
        <x:v>272261.539166188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751797</x:v>
      </x:c>
      <x:c r="B223" s="1">
        <x:v>43211.5306657755</x:v>
      </x:c>
      <x:c r="C223" s="6">
        <x:v>3.68191046833333</x:v>
      </x:c>
      <x:c r="D223" s="14" t="s">
        <x:v>77</x:v>
      </x:c>
      <x:c r="E223" s="15">
        <x:v>43194.5305198264</x:v>
      </x:c>
      <x:c r="F223" t="s">
        <x:v>82</x:v>
      </x:c>
      <x:c r="G223" s="6">
        <x:v>132.970976313601</x:v>
      </x:c>
      <x:c r="H223" t="s">
        <x:v>83</x:v>
      </x:c>
      <x:c r="I223" s="6">
        <x:v>32.3360484421401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23.619</x:v>
      </x:c>
      <x:c r="R223" s="8">
        <x:v>157395.320084772</x:v>
      </x:c>
      <x:c r="S223" s="12">
        <x:v>272283.056468125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751805</x:v>
      </x:c>
      <x:c r="B224" s="1">
        <x:v>43211.5306776968</x:v>
      </x:c>
      <x:c r="C224" s="6">
        <x:v>3.69907809833333</x:v>
      </x:c>
      <x:c r="D224" s="14" t="s">
        <x:v>77</x:v>
      </x:c>
      <x:c r="E224" s="15">
        <x:v>43194.5305198264</x:v>
      </x:c>
      <x:c r="F224" t="s">
        <x:v>82</x:v>
      </x:c>
      <x:c r="G224" s="6">
        <x:v>132.984942804686</x:v>
      </x:c>
      <x:c r="H224" t="s">
        <x:v>83</x:v>
      </x:c>
      <x:c r="I224" s="6">
        <x:v>32.3328302903797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23.619</x:v>
      </x:c>
      <x:c r="R224" s="8">
        <x:v>157395.739704645</x:v>
      </x:c>
      <x:c r="S224" s="12">
        <x:v>272278.009419493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751815</x:v>
      </x:c>
      <x:c r="B225" s="1">
        <x:v>43211.5306891204</x:v>
      </x:c>
      <x:c r="C225" s="6">
        <x:v>3.71551241</x:v>
      </x:c>
      <x:c r="D225" s="14" t="s">
        <x:v>77</x:v>
      </x:c>
      <x:c r="E225" s="15">
        <x:v>43194.5305198264</x:v>
      </x:c>
      <x:c r="F225" t="s">
        <x:v>82</x:v>
      </x:c>
      <x:c r="G225" s="6">
        <x:v>133.039046810231</x:v>
      </x:c>
      <x:c r="H225" t="s">
        <x:v>83</x:v>
      </x:c>
      <x:c r="I225" s="6">
        <x:v>32.3229352449789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23.618</x:v>
      </x:c>
      <x:c r="R225" s="8">
        <x:v>157390.414647252</x:v>
      </x:c>
      <x:c r="S225" s="12">
        <x:v>272281.368290388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751823</x:v>
      </x:c>
      <x:c r="B226" s="1">
        <x:v>43211.5307006944</x:v>
      </x:c>
      <x:c r="C226" s="6">
        <x:v>3.73216333</x:v>
      </x:c>
      <x:c r="D226" s="14" t="s">
        <x:v>77</x:v>
      </x:c>
      <x:c r="E226" s="15">
        <x:v>43194.5305198264</x:v>
      </x:c>
      <x:c r="F226" t="s">
        <x:v>82</x:v>
      </x:c>
      <x:c r="G226" s="6">
        <x:v>133.022274857142</x:v>
      </x:c>
      <x:c r="H226" t="s">
        <x:v>83</x:v>
      </x:c>
      <x:c r="I226" s="6">
        <x:v>32.3242285167303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23.619</x:v>
      </x:c>
      <x:c r="R226" s="8">
        <x:v>157388.622917347</x:v>
      </x:c>
      <x:c r="S226" s="12">
        <x:v>272259.442240958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751832</x:v>
      </x:c>
      <x:c r="B227" s="1">
        <x:v>43211.5307123495</x:v>
      </x:c>
      <x:c r="C227" s="6">
        <x:v>3.74898097666667</x:v>
      </x:c>
      <x:c r="D227" s="14" t="s">
        <x:v>77</x:v>
      </x:c>
      <x:c r="E227" s="15">
        <x:v>43194.5305198264</x:v>
      </x:c>
      <x:c r="F227" t="s">
        <x:v>82</x:v>
      </x:c>
      <x:c r="G227" s="6">
        <x:v>133.031545909492</x:v>
      </x:c>
      <x:c r="H227" t="s">
        <x:v>83</x:v>
      </x:c>
      <x:c r="I227" s="6">
        <x:v>32.3169501101161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23.621</x:v>
      </x:c>
      <x:c r="R227" s="8">
        <x:v>157395.817893498</x:v>
      </x:c>
      <x:c r="S227" s="12">
        <x:v>272273.902140838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751847</x:v>
      </x:c>
      <x:c r="B228" s="1">
        <x:v>43211.5307235301</x:v>
      </x:c>
      <x:c r="C228" s="6">
        <x:v>3.76504857666667</x:v>
      </x:c>
      <x:c r="D228" s="14" t="s">
        <x:v>77</x:v>
      </x:c>
      <x:c r="E228" s="15">
        <x:v>43194.5305198264</x:v>
      </x:c>
      <x:c r="F228" t="s">
        <x:v>82</x:v>
      </x:c>
      <x:c r="G228" s="6">
        <x:v>133.000551465938</x:v>
      </x:c>
      <x:c r="H228" t="s">
        <x:v>83</x:v>
      </x:c>
      <x:c r="I228" s="6">
        <x:v>32.3215216694489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23.622</x:v>
      </x:c>
      <x:c r="R228" s="8">
        <x:v>157394.399582711</x:v>
      </x:c>
      <x:c r="S228" s="12">
        <x:v>272272.971344273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751855</x:v>
      </x:c>
      <x:c r="B229" s="1">
        <x:v>43211.5307351505</x:v>
      </x:c>
      <x:c r="C229" s="6">
        <x:v>3.78179954166667</x:v>
      </x:c>
      <x:c r="D229" s="14" t="s">
        <x:v>77</x:v>
      </x:c>
      <x:c r="E229" s="15">
        <x:v>43194.5305198264</x:v>
      </x:c>
      <x:c r="F229" t="s">
        <x:v>82</x:v>
      </x:c>
      <x:c r="G229" s="6">
        <x:v>133.081671665013</x:v>
      </x:c>
      <x:c r="H229" t="s">
        <x:v>83</x:v>
      </x:c>
      <x:c r="I229" s="6">
        <x:v>32.3156869171889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23.617</x:v>
      </x:c>
      <x:c r="R229" s="8">
        <x:v>157382.842387632</x:v>
      </x:c>
      <x:c r="S229" s="12">
        <x:v>272257.153139493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751866</x:v>
      </x:c>
      <x:c r="B230" s="1">
        <x:v>43211.5307467245</x:v>
      </x:c>
      <x:c r="C230" s="6">
        <x:v>3.79843376833333</x:v>
      </x:c>
      <x:c r="D230" s="14" t="s">
        <x:v>77</x:v>
      </x:c>
      <x:c r="E230" s="15">
        <x:v>43194.5305198264</x:v>
      </x:c>
      <x:c r="F230" t="s">
        <x:v>82</x:v>
      </x:c>
      <x:c r="G230" s="6">
        <x:v>133.020911355126</x:v>
      </x:c>
      <x:c r="H230" t="s">
        <x:v>83</x:v>
      </x:c>
      <x:c r="I230" s="6">
        <x:v>32.3116868093962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23.624</x:v>
      </x:c>
      <x:c r="R230" s="8">
        <x:v>157393.722755496</x:v>
      </x:c>
      <x:c r="S230" s="12">
        <x:v>272259.042021476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751876</x:v>
      </x:c>
      <x:c r="B231" s="1">
        <x:v>43211.5307591088</x:v>
      </x:c>
      <x:c r="C231" s="6">
        <x:v>3.81630145666667</x:v>
      </x:c>
      <x:c r="D231" s="14" t="s">
        <x:v>77</x:v>
      </x:c>
      <x:c r="E231" s="15">
        <x:v>43194.5305198264</x:v>
      </x:c>
      <x:c r="F231" t="s">
        <x:v>82</x:v>
      </x:c>
      <x:c r="G231" s="6">
        <x:v>132.993112797664</x:v>
      </x:c>
      <x:c r="H231" t="s">
        <x:v>83</x:v>
      </x:c>
      <x:c r="I231" s="6">
        <x:v>32.3232360058064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23.622</x:v>
      </x:c>
      <x:c r="R231" s="8">
        <x:v>157397.8933411</x:v>
      </x:c>
      <x:c r="S231" s="12">
        <x:v>272265.339376185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751881</x:v>
      </x:c>
      <x:c r="B232" s="1">
        <x:v>43211.5307701736</x:v>
      </x:c>
      <x:c r="C232" s="6">
        <x:v>3.8322524</x:v>
      </x:c>
      <x:c r="D232" s="14" t="s">
        <x:v>77</x:v>
      </x:c>
      <x:c r="E232" s="15">
        <x:v>43194.5305198264</x:v>
      </x:c>
      <x:c r="F232" t="s">
        <x:v>82</x:v>
      </x:c>
      <x:c r="G232" s="6">
        <x:v>133.007053609683</x:v>
      </x:c>
      <x:c r="H232" t="s">
        <x:v>83</x:v>
      </x:c>
      <x:c r="I232" s="6">
        <x:v>32.3354469182118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23.616</x:v>
      </x:c>
      <x:c r="R232" s="8">
        <x:v>157387.565001271</x:v>
      </x:c>
      <x:c r="S232" s="12">
        <x:v>272257.306182263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751894</x:v>
      </x:c>
      <x:c r="B233" s="1">
        <x:v>43211.5307827199</x:v>
      </x:c>
      <x:c r="C233" s="6">
        <x:v>3.85032013</x:v>
      </x:c>
      <x:c r="D233" s="14" t="s">
        <x:v>77</x:v>
      </x:c>
      <x:c r="E233" s="15">
        <x:v>43194.5305198264</x:v>
      </x:c>
      <x:c r="F233" t="s">
        <x:v>82</x:v>
      </x:c>
      <x:c r="G233" s="6">
        <x:v>133.028081011672</x:v>
      </x:c>
      <x:c r="H233" t="s">
        <x:v>83</x:v>
      </x:c>
      <x:c r="I233" s="6">
        <x:v>32.3254616367722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23.618</x:v>
      </x:c>
      <x:c r="R233" s="8">
        <x:v>157395.963856515</x:v>
      </x:c>
      <x:c r="S233" s="12">
        <x:v>272263.714691798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751901</x:v>
      </x:c>
      <x:c r="B234" s="1">
        <x:v>43211.5307929745</x:v>
      </x:c>
      <x:c r="C234" s="6">
        <x:v>3.86507095333333</x:v>
      </x:c>
      <x:c r="D234" s="14" t="s">
        <x:v>77</x:v>
      </x:c>
      <x:c r="E234" s="15">
        <x:v>43194.5305198264</x:v>
      </x:c>
      <x:c r="F234" t="s">
        <x:v>82</x:v>
      </x:c>
      <x:c r="G234" s="6">
        <x:v>133.039375018725</x:v>
      </x:c>
      <x:c r="H234" t="s">
        <x:v>83</x:v>
      </x:c>
      <x:c r="I234" s="6">
        <x:v>32.3202885508567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23.619</x:v>
      </x:c>
      <x:c r="R234" s="8">
        <x:v>157384.771131705</x:v>
      </x:c>
      <x:c r="S234" s="12">
        <x:v>272258.743731249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751914</x:v>
      </x:c>
      <x:c r="B235" s="1">
        <x:v>43211.5308051736</x:v>
      </x:c>
      <x:c r="C235" s="6">
        <x:v>3.8826386</x:v>
      </x:c>
      <x:c r="D235" s="14" t="s">
        <x:v>77</x:v>
      </x:c>
      <x:c r="E235" s="15">
        <x:v>43194.5305198264</x:v>
      </x:c>
      <x:c r="F235" t="s">
        <x:v>82</x:v>
      </x:c>
      <x:c r="G235" s="6">
        <x:v>133.012557867048</x:v>
      </x:c>
      <x:c r="H235" t="s">
        <x:v>83</x:v>
      </x:c>
      <x:c r="I235" s="6">
        <x:v>32.3187546722652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23.622</x:v>
      </x:c>
      <x:c r="R235" s="8">
        <x:v>157398.06524444</x:v>
      </x:c>
      <x:c r="S235" s="12">
        <x:v>272259.747556305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751928</x:v>
      </x:c>
      <x:c r="B236" s="1">
        <x:v>43211.5308167824</x:v>
      </x:c>
      <x:c r="C236" s="6">
        <x:v>3.89935621333333</x:v>
      </x:c>
      <x:c r="D236" s="14" t="s">
        <x:v>77</x:v>
      </x:c>
      <x:c r="E236" s="15">
        <x:v>43194.5305198264</x:v>
      </x:c>
      <x:c r="F236" t="s">
        <x:v>82</x:v>
      </x:c>
      <x:c r="G236" s="6">
        <x:v>133.011962702558</x:v>
      </x:c>
      <x:c r="H236" t="s">
        <x:v>83</x:v>
      </x:c>
      <x:c r="I236" s="6">
        <x:v>32.3266045289229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23.619</x:v>
      </x:c>
      <x:c r="R236" s="8">
        <x:v>157394.091733475</x:v>
      </x:c>
      <x:c r="S236" s="12">
        <x:v>272262.706664486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751938</x:v>
      </x:c>
      <x:c r="B237" s="1">
        <x:v>43211.5308281597</x:v>
      </x:c>
      <x:c r="C237" s="6">
        <x:v>3.91574050166667</x:v>
      </x:c>
      <x:c r="D237" s="14" t="s">
        <x:v>77</x:v>
      </x:c>
      <x:c r="E237" s="15">
        <x:v>43194.5305198264</x:v>
      </x:c>
      <x:c r="F237" t="s">
        <x:v>82</x:v>
      </x:c>
      <x:c r="G237" s="6">
        <x:v>133.009749798161</x:v>
      </x:c>
      <x:c r="H237" t="s">
        <x:v>83</x:v>
      </x:c>
      <x:c r="I237" s="6">
        <x:v>32.3219728105105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23.621</x:v>
      </x:c>
      <x:c r="R237" s="8">
        <x:v>157391.450254624</x:v>
      </x:c>
      <x:c r="S237" s="12">
        <x:v>272269.503515618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751943</x:v>
      </x:c>
      <x:c r="B238" s="1">
        <x:v>43211.5308400463</x:v>
      </x:c>
      <x:c r="C238" s="6">
        <x:v>3.93285812</x:v>
      </x:c>
      <x:c r="D238" s="14" t="s">
        <x:v>77</x:v>
      </x:c>
      <x:c r="E238" s="15">
        <x:v>43194.5305198264</x:v>
      </x:c>
      <x:c r="F238" t="s">
        <x:v>82</x:v>
      </x:c>
      <x:c r="G238" s="6">
        <x:v>133.031412307734</x:v>
      </x:c>
      <x:c r="H238" t="s">
        <x:v>83</x:v>
      </x:c>
      <x:c r="I238" s="6">
        <x:v>32.3221231908778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23.619</x:v>
      </x:c>
      <x:c r="R238" s="8">
        <x:v>157393.48981561</x:v>
      </x:c>
      <x:c r="S238" s="12">
        <x:v>272257.947914729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751955</x:v>
      </x:c>
      <x:c r="B239" s="1">
        <x:v>43211.5308517708</x:v>
      </x:c>
      <x:c r="C239" s="6">
        <x:v>3.94970911833333</x:v>
      </x:c>
      <x:c r="D239" s="14" t="s">
        <x:v>77</x:v>
      </x:c>
      <x:c r="E239" s="15">
        <x:v>43194.5305198264</x:v>
      </x:c>
      <x:c r="F239" t="s">
        <x:v>82</x:v>
      </x:c>
      <x:c r="G239" s="6">
        <x:v>133.066200104643</x:v>
      </x:c>
      <x:c r="H239" t="s">
        <x:v>83</x:v>
      </x:c>
      <x:c r="I239" s="6">
        <x:v>32.3115364294972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23.62</x:v>
      </x:c>
      <x:c r="R239" s="8">
        <x:v>157387.126194808</x:v>
      </x:c>
      <x:c r="S239" s="12">
        <x:v>272257.811019896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751966</x:v>
      </x:c>
      <x:c r="B240" s="1">
        <x:v>43211.5308632292</x:v>
      </x:c>
      <x:c r="C240" s="6">
        <x:v>3.96622672333333</x:v>
      </x:c>
      <x:c r="D240" s="14" t="s">
        <x:v>77</x:v>
      </x:c>
      <x:c r="E240" s="15">
        <x:v>43194.5305198264</x:v>
      </x:c>
      <x:c r="F240" t="s">
        <x:v>82</x:v>
      </x:c>
      <x:c r="G240" s="6">
        <x:v>132.986649105522</x:v>
      </x:c>
      <x:c r="H240" t="s">
        <x:v>83</x:v>
      </x:c>
      <x:c r="I240" s="6">
        <x:v>32.3272962796241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23.621</x:v>
      </x:c>
      <x:c r="R240" s="8">
        <x:v>157390.241198842</x:v>
      </x:c>
      <x:c r="S240" s="12">
        <x:v>272257.95256441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751971</x:v>
      </x:c>
      <x:c r="B241" s="1">
        <x:v>43211.5308741088</x:v>
      </x:c>
      <x:c r="C241" s="6">
        <x:v>3.98191093</x:v>
      </x:c>
      <x:c r="D241" s="14" t="s">
        <x:v>77</x:v>
      </x:c>
      <x:c r="E241" s="15">
        <x:v>43194.5305198264</x:v>
      </x:c>
      <x:c r="F241" t="s">
        <x:v>82</x:v>
      </x:c>
      <x:c r="G241" s="6">
        <x:v>132.968517980765</x:v>
      </x:c>
      <x:c r="H241" t="s">
        <x:v>83</x:v>
      </x:c>
      <x:c r="I241" s="6">
        <x:v>32.3263338439042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23.623</x:v>
      </x:c>
      <x:c r="R241" s="8">
        <x:v>157391.561215274</x:v>
      </x:c>
      <x:c r="S241" s="12">
        <x:v>272254.9425941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751988</x:v>
      </x:c>
      <x:c r="B242" s="1">
        <x:v>43211.5308862616</x:v>
      </x:c>
      <x:c r="C242" s="6">
        <x:v>3.99939526</x:v>
      </x:c>
      <x:c r="D242" s="14" t="s">
        <x:v>77</x:v>
      </x:c>
      <x:c r="E242" s="15">
        <x:v>43194.5305198264</x:v>
      </x:c>
      <x:c r="F242" t="s">
        <x:v>82</x:v>
      </x:c>
      <x:c r="G242" s="6">
        <x:v>132.98626960782</x:v>
      </x:c>
      <x:c r="H242" t="s">
        <x:v>83</x:v>
      </x:c>
      <x:c r="I242" s="6">
        <x:v>32.3171004902579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23.625</x:v>
      </x:c>
      <x:c r="R242" s="8">
        <x:v>157387.120974989</x:v>
      </x:c>
      <x:c r="S242" s="12">
        <x:v>272254.511245513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751993</x:v>
      </x:c>
      <x:c r="B243" s="1">
        <x:v>43211.530897338</x:v>
      </x:c>
      <x:c r="C243" s="6">
        <x:v>4.01534622666667</x:v>
      </x:c>
      <x:c r="D243" s="14" t="s">
        <x:v>77</x:v>
      </x:c>
      <x:c r="E243" s="15">
        <x:v>43194.5305198264</x:v>
      </x:c>
      <x:c r="F243" t="s">
        <x:v>82</x:v>
      </x:c>
      <x:c r="G243" s="6">
        <x:v>132.927080987612</x:v>
      </x:c>
      <x:c r="H243" t="s">
        <x:v>83</x:v>
      </x:c>
      <x:c r="I243" s="6">
        <x:v>32.3384545389331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23.622</x:v>
      </x:c>
      <x:c r="R243" s="8">
        <x:v>157395.84521848</x:v>
      </x:c>
      <x:c r="S243" s="12">
        <x:v>272259.966771929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752004</x:v>
      </x:c>
      <x:c r="B244" s="1">
        <x:v>43211.5309086458</x:v>
      </x:c>
      <x:c r="C244" s="6">
        <x:v>4.03161382333333</x:v>
      </x:c>
      <x:c r="D244" s="14" t="s">
        <x:v>77</x:v>
      </x:c>
      <x:c r="E244" s="15">
        <x:v>43194.5305198264</x:v>
      </x:c>
      <x:c r="F244" t="s">
        <x:v>82</x:v>
      </x:c>
      <x:c r="G244" s="6">
        <x:v>132.972162531801</x:v>
      </x:c>
      <x:c r="H244" t="s">
        <x:v>83</x:v>
      </x:c>
      <x:c r="I244" s="6">
        <x:v>32.3306347306716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23.621</x:v>
      </x:c>
      <x:c r="R244" s="8">
        <x:v>157388.69131576</x:v>
      </x:c>
      <x:c r="S244" s="12">
        <x:v>272248.985167065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752015</x:v>
      </x:c>
      <x:c r="B245" s="1">
        <x:v>43211.5309203704</x:v>
      </x:c>
      <x:c r="C245" s="6">
        <x:v>4.04851472833333</x:v>
      </x:c>
      <x:c r="D245" s="14" t="s">
        <x:v>77</x:v>
      </x:c>
      <x:c r="E245" s="15">
        <x:v>43194.5305198264</x:v>
      </x:c>
      <x:c r="F245" t="s">
        <x:v>82</x:v>
      </x:c>
      <x:c r="G245" s="6">
        <x:v>132.966349056436</x:v>
      </x:c>
      <x:c r="H245" t="s">
        <x:v>83</x:v>
      </x:c>
      <x:c r="I245" s="6">
        <x:v>32.3345446325216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23.62</x:v>
      </x:c>
      <x:c r="R245" s="8">
        <x:v>157400.347301381</x:v>
      </x:c>
      <x:c r="S245" s="12">
        <x:v>272260.601530254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752028</x:v>
      </x:c>
      <x:c r="B246" s="1">
        <x:v>43211.530931794</x:v>
      </x:c>
      <x:c r="C246" s="6">
        <x:v>4.06493239333333</x:v>
      </x:c>
      <x:c r="D246" s="14" t="s">
        <x:v>77</x:v>
      </x:c>
      <x:c r="E246" s="15">
        <x:v>43194.5305198264</x:v>
      </x:c>
      <x:c r="F246" t="s">
        <x:v>82</x:v>
      </x:c>
      <x:c r="G246" s="6">
        <x:v>132.976137886951</x:v>
      </x:c>
      <x:c r="H246" t="s">
        <x:v>83</x:v>
      </x:c>
      <x:c r="I246" s="6">
        <x:v>32.3322889193591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23.62</x:v>
      </x:c>
      <x:c r="R246" s="8">
        <x:v>157388.747524829</x:v>
      </x:c>
      <x:c r="S246" s="12">
        <x:v>272262.715972709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752037</x:v>
      </x:c>
      <x:c r="B247" s="1">
        <x:v>43211.5309435185</x:v>
      </x:c>
      <x:c r="C247" s="6">
        <x:v>4.08183334333333</x:v>
      </x:c>
      <x:c r="D247" s="14" t="s">
        <x:v>77</x:v>
      </x:c>
      <x:c r="E247" s="15">
        <x:v>43194.5305198264</x:v>
      </x:c>
      <x:c r="F247" t="s">
        <x:v>82</x:v>
      </x:c>
      <x:c r="G247" s="6">
        <x:v>133.05895494272</x:v>
      </x:c>
      <x:c r="H247" t="s">
        <x:v>83</x:v>
      </x:c>
      <x:c r="I247" s="6">
        <x:v>32.3106341502444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23.621</x:v>
      </x:c>
      <x:c r="R247" s="8">
        <x:v>157390.576262446</x:v>
      </x:c>
      <x:c r="S247" s="12">
        <x:v>272248.036942341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752049</x:v>
      </x:c>
      <x:c r="B248" s="1">
        <x:v>43211.5309554398</x:v>
      </x:c>
      <x:c r="C248" s="6">
        <x:v>4.09901766666667</x:v>
      </x:c>
      <x:c r="D248" s="14" t="s">
        <x:v>77</x:v>
      </x:c>
      <x:c r="E248" s="15">
        <x:v>43194.5305198264</x:v>
      </x:c>
      <x:c r="F248" t="s">
        <x:v>82</x:v>
      </x:c>
      <x:c r="G248" s="6">
        <x:v>132.958720242882</x:v>
      </x:c>
      <x:c r="H248" t="s">
        <x:v>83</x:v>
      </x:c>
      <x:c r="I248" s="6">
        <x:v>32.3337325756083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23.621</x:v>
      </x:c>
      <x:c r="R248" s="8">
        <x:v>157388.394572409</x:v>
      </x:c>
      <x:c r="S248" s="12">
        <x:v>272250.423020195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752051</x:v>
      </x:c>
      <x:c r="B249" s="1">
        <x:v>43211.5309664699</x:v>
      </x:c>
      <x:c r="C249" s="6">
        <x:v>4.114901905</x:v>
      </x:c>
      <x:c r="D249" s="14" t="s">
        <x:v>77</x:v>
      </x:c>
      <x:c r="E249" s="15">
        <x:v>43194.5305198264</x:v>
      </x:c>
      <x:c r="F249" t="s">
        <x:v>82</x:v>
      </x:c>
      <x:c r="G249" s="6">
        <x:v>133.044727044333</x:v>
      </x:c>
      <x:c r="H249" t="s">
        <x:v>83</x:v>
      </x:c>
      <x:c r="I249" s="6">
        <x:v>32.319055432718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23.619</x:v>
      </x:c>
      <x:c r="R249" s="8">
        <x:v>157385.12640957</x:v>
      </x:c>
      <x:c r="S249" s="12">
        <x:v>272241.445386333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752062</x:v>
      </x:c>
      <x:c r="B250" s="1">
        <x:v>43211.5309784375</x:v>
      </x:c>
      <x:c r="C250" s="6">
        <x:v>4.13210291</x:v>
      </x:c>
      <x:c r="D250" s="14" t="s">
        <x:v>77</x:v>
      </x:c>
      <x:c r="E250" s="15">
        <x:v>43194.5305198264</x:v>
      </x:c>
      <x:c r="F250" t="s">
        <x:v>82</x:v>
      </x:c>
      <x:c r="G250" s="6">
        <x:v>133.058302336972</x:v>
      </x:c>
      <x:c r="H250" t="s">
        <x:v>83</x:v>
      </x:c>
      <x:c r="I250" s="6">
        <x:v>32.3107845301029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23.621</x:v>
      </x:c>
      <x:c r="R250" s="8">
        <x:v>157387.717133492</x:v>
      </x:c>
      <x:c r="S250" s="12">
        <x:v>272247.007486212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752079</x:v>
      </x:c>
      <x:c r="B251" s="1">
        <x:v>43211.5309897338</x:v>
      </x:c>
      <x:c r="C251" s="6">
        <x:v>4.14838714333333</x:v>
      </x:c>
      <x:c r="D251" s="14" t="s">
        <x:v>77</x:v>
      </x:c>
      <x:c r="E251" s="15">
        <x:v>43194.5305198264</x:v>
      </x:c>
      <x:c r="F251" t="s">
        <x:v>82</x:v>
      </x:c>
      <x:c r="G251" s="6">
        <x:v>132.916396546448</x:v>
      </x:c>
      <x:c r="H251" t="s">
        <x:v>83</x:v>
      </x:c>
      <x:c r="I251" s="6">
        <x:v>32.3357777563592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23.624</x:v>
      </x:c>
      <x:c r="R251" s="8">
        <x:v>157391.6869654</x:v>
      </x:c>
      <x:c r="S251" s="12">
        <x:v>272239.737586736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752086</x:v>
      </x:c>
      <x:c r="B252" s="1">
        <x:v>43211.5310014236</x:v>
      </x:c>
      <x:c r="C252" s="6">
        <x:v>4.16522144833333</x:v>
      </x:c>
      <x:c r="D252" s="14" t="s">
        <x:v>77</x:v>
      </x:c>
      <x:c r="E252" s="15">
        <x:v>43194.5305198264</x:v>
      </x:c>
      <x:c r="F252" t="s">
        <x:v>82</x:v>
      </x:c>
      <x:c r="G252" s="6">
        <x:v>132.959052309873</x:v>
      </x:c>
      <x:c r="H252" t="s">
        <x:v>83</x:v>
      </x:c>
      <x:c r="I252" s="6">
        <x:v>32.3310858729601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23.622</x:v>
      </x:c>
      <x:c r="R252" s="8">
        <x:v>157396.297696209</x:v>
      </x:c>
      <x:c r="S252" s="12">
        <x:v>272241.523462645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752093</x:v>
      </x:c>
      <x:c r="B253" s="1">
        <x:v>43211.5310128125</x:v>
      </x:c>
      <x:c r="C253" s="6">
        <x:v>4.18162237166667</x:v>
      </x:c>
      <x:c r="D253" s="14" t="s">
        <x:v>77</x:v>
      </x:c>
      <x:c r="E253" s="15">
        <x:v>43194.5305198264</x:v>
      </x:c>
      <x:c r="F253" t="s">
        <x:v>82</x:v>
      </x:c>
      <x:c r="G253" s="6">
        <x:v>132.938940892911</x:v>
      </x:c>
      <x:c r="H253" t="s">
        <x:v>83</x:v>
      </x:c>
      <x:c r="I253" s="6">
        <x:v>32.3408606374537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23.62</x:v>
      </x:c>
      <x:c r="R253" s="8">
        <x:v>157386.374761541</x:v>
      </x:c>
      <x:c r="S253" s="12">
        <x:v>272246.998279689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752103</x:v>
      </x:c>
      <x:c r="B254" s="1">
        <x:v>43211.5310247685</x:v>
      </x:c>
      <x:c r="C254" s="6">
        <x:v>4.19887335333333</x:v>
      </x:c>
      <x:c r="D254" s="14" t="s">
        <x:v>77</x:v>
      </x:c>
      <x:c r="E254" s="15">
        <x:v>43194.5305198264</x:v>
      </x:c>
      <x:c r="F254" t="s">
        <x:v>82</x:v>
      </x:c>
      <x:c r="G254" s="6">
        <x:v>132.960566651323</x:v>
      </x:c>
      <x:c r="H254" t="s">
        <x:v>83</x:v>
      </x:c>
      <x:c r="I254" s="6">
        <x:v>32.3230254732239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23.625</x:v>
      </x:c>
      <x:c r="R254" s="8">
        <x:v>157394.519574119</x:v>
      </x:c>
      <x:c r="S254" s="12">
        <x:v>272252.418747081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752117</x:v>
      </x:c>
      <x:c r="B255" s="1">
        <x:v>43211.5310360764</x:v>
      </x:c>
      <x:c r="C255" s="6">
        <x:v>4.21515763166667</x:v>
      </x:c>
      <x:c r="D255" s="14" t="s">
        <x:v>77</x:v>
      </x:c>
      <x:c r="E255" s="15">
        <x:v>43194.5305198264</x:v>
      </x:c>
      <x:c r="F255" t="s">
        <x:v>82</x:v>
      </x:c>
      <x:c r="G255" s="6">
        <x:v>132.962915114373</x:v>
      </x:c>
      <x:c r="H255" t="s">
        <x:v>83</x:v>
      </x:c>
      <x:c r="I255" s="6">
        <x:v>32.3224841037872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23.625</x:v>
      </x:c>
      <x:c r="R255" s="8">
        <x:v>157400.236067569</x:v>
      </x:c>
      <x:c r="S255" s="12">
        <x:v>272238.56533978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752121</x:v>
      </x:c>
      <x:c r="B256" s="1">
        <x:v>43211.5310480324</x:v>
      </x:c>
      <x:c r="C256" s="6">
        <x:v>4.23235857833333</x:v>
      </x:c>
      <x:c r="D256" s="14" t="s">
        <x:v>77</x:v>
      </x:c>
      <x:c r="E256" s="15">
        <x:v>43194.5305198264</x:v>
      </x:c>
      <x:c r="F256" t="s">
        <x:v>82</x:v>
      </x:c>
      <x:c r="G256" s="6">
        <x:v>132.930285329958</x:v>
      </x:c>
      <x:c r="H256" t="s">
        <x:v>83</x:v>
      </x:c>
      <x:c r="I256" s="6">
        <x:v>32.3351461562884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23.623</x:v>
      </x:c>
      <x:c r="R256" s="8">
        <x:v>157392.243918893</x:v>
      </x:c>
      <x:c r="S256" s="12">
        <x:v>272242.43884206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752139</x:v>
      </x:c>
      <x:c r="B257" s="1">
        <x:v>43211.5310603819</x:v>
      </x:c>
      <x:c r="C257" s="6">
        <x:v>4.25014292666667</x:v>
      </x:c>
      <x:c r="D257" s="14" t="s">
        <x:v>77</x:v>
      </x:c>
      <x:c r="E257" s="15">
        <x:v>43194.5305198264</x:v>
      </x:c>
      <x:c r="F257" t="s">
        <x:v>82</x:v>
      </x:c>
      <x:c r="G257" s="6">
        <x:v>132.963950855571</x:v>
      </x:c>
      <x:c r="H257" t="s">
        <x:v>83</x:v>
      </x:c>
      <x:c r="I257" s="6">
        <x:v>32.3273865079877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23.623</x:v>
      </x:c>
      <x:c r="R257" s="8">
        <x:v>157394.940002937</x:v>
      </x:c>
      <x:c r="S257" s="12">
        <x:v>272246.780598187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752147</x:v>
      </x:c>
      <x:c r="B258" s="1">
        <x:v>43211.5310710995</x:v>
      </x:c>
      <x:c r="C258" s="6">
        <x:v>4.26557718333333</x:v>
      </x:c>
      <x:c r="D258" s="14" t="s">
        <x:v>77</x:v>
      </x:c>
      <x:c r="E258" s="15">
        <x:v>43194.5305198264</x:v>
      </x:c>
      <x:c r="F258" t="s">
        <x:v>82</x:v>
      </x:c>
      <x:c r="G258" s="6">
        <x:v>132.988744098633</x:v>
      </x:c>
      <x:c r="H258" t="s">
        <x:v>83</x:v>
      </x:c>
      <x:c r="I258" s="6">
        <x:v>32.3216720497958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23.623</x:v>
      </x:c>
      <x:c r="R258" s="8">
        <x:v>157389.467779133</x:v>
      </x:c>
      <x:c r="S258" s="12">
        <x:v>272242.268102487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752152</x:v>
      </x:c>
      <x:c r="B259" s="1">
        <x:v>43211.5310828356</x:v>
      </x:c>
      <x:c r="C259" s="6">
        <x:v>4.28242816</x:v>
      </x:c>
      <x:c r="D259" s="14" t="s">
        <x:v>77</x:v>
      </x:c>
      <x:c r="E259" s="15">
        <x:v>43194.5305198264</x:v>
      </x:c>
      <x:c r="F259" t="s">
        <x:v>82</x:v>
      </x:c>
      <x:c r="G259" s="6">
        <x:v>133.016800433006</x:v>
      </x:c>
      <x:c r="H259" t="s">
        <x:v>83</x:v>
      </x:c>
      <x:c r="I259" s="6">
        <x:v>32.315205700962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23.623</x:v>
      </x:c>
      <x:c r="R259" s="8">
        <x:v>157387.235915259</x:v>
      </x:c>
      <x:c r="S259" s="12">
        <x:v>272243.768144807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752165</x:v>
      </x:c>
      <x:c r="B260" s="1">
        <x:v>43211.5310946412</x:v>
      </x:c>
      <x:c r="C260" s="6">
        <x:v>4.29942910833333</x:v>
      </x:c>
      <x:c r="D260" s="14" t="s">
        <x:v>77</x:v>
      </x:c>
      <x:c r="E260" s="15">
        <x:v>43194.5305198264</x:v>
      </x:c>
      <x:c r="F260" t="s">
        <x:v>82</x:v>
      </x:c>
      <x:c r="G260" s="6">
        <x:v>132.926834435783</x:v>
      </x:c>
      <x:c r="H260" t="s">
        <x:v>83</x:v>
      </x:c>
      <x:c r="I260" s="6">
        <x:v>32.3333716614875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23.624</x:v>
      </x:c>
      <x:c r="R260" s="8">
        <x:v>157390.791821203</x:v>
      </x:c>
      <x:c r="S260" s="12">
        <x:v>272246.977662002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752171</x:v>
      </x:c>
      <x:c r="B261" s="1">
        <x:v>43211.5311057523</x:v>
      </x:c>
      <x:c r="C261" s="6">
        <x:v>4.31543002833333</x:v>
      </x:c>
      <x:c r="D261" s="14" t="s">
        <x:v>77</x:v>
      </x:c>
      <x:c r="E261" s="15">
        <x:v>43194.5305198264</x:v>
      </x:c>
      <x:c r="F261" t="s">
        <x:v>82</x:v>
      </x:c>
      <x:c r="G261" s="6">
        <x:v>132.968648470393</x:v>
      </x:c>
      <x:c r="H261" t="s">
        <x:v>83</x:v>
      </x:c>
      <x:c r="I261" s="6">
        <x:v>32.326303767793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23.623</x:v>
      </x:c>
      <x:c r="R261" s="8">
        <x:v>157386.190975056</x:v>
      </x:c>
      <x:c r="S261" s="12">
        <x:v>272256.726781511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752190</x:v>
      </x:c>
      <x:c r="B262" s="1">
        <x:v>43211.5311175116</x:v>
      </x:c>
      <x:c r="C262" s="6">
        <x:v>4.33241430833333</x:v>
      </x:c>
      <x:c r="D262" s="14" t="s">
        <x:v>77</x:v>
      </x:c>
      <x:c r="E262" s="15">
        <x:v>43194.5305198264</x:v>
      </x:c>
      <x:c r="F262" t="s">
        <x:v>82</x:v>
      </x:c>
      <x:c r="G262" s="6">
        <x:v>132.942309817388</x:v>
      </x:c>
      <x:c r="H262" t="s">
        <x:v>83</x:v>
      </x:c>
      <x:c r="I262" s="6">
        <x:v>32.3220931148035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23.627</x:v>
      </x:c>
      <x:c r="R262" s="8">
        <x:v>157392.871294978</x:v>
      </x:c>
      <x:c r="S262" s="12">
        <x:v>272255.921659778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752191</x:v>
      </x:c>
      <x:c r="B263" s="1">
        <x:v>43211.5311290509</x:v>
      </x:c>
      <x:c r="C263" s="6">
        <x:v>4.34903196833333</x:v>
      </x:c>
      <x:c r="D263" s="14" t="s">
        <x:v>77</x:v>
      </x:c>
      <x:c r="E263" s="15">
        <x:v>43194.5305198264</x:v>
      </x:c>
      <x:c r="F263" t="s">
        <x:v>82</x:v>
      </x:c>
      <x:c r="G263" s="6">
        <x:v>132.93193435384</x:v>
      </x:c>
      <x:c r="H263" t="s">
        <x:v>83</x:v>
      </x:c>
      <x:c r="I263" s="6">
        <x:v>32.3270556706689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23.626</x:v>
      </x:c>
      <x:c r="R263" s="8">
        <x:v>157392.408432179</x:v>
      </x:c>
      <x:c r="S263" s="12">
        <x:v>272241.569563102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752202</x:v>
      </x:c>
      <x:c r="B264" s="1">
        <x:v>43211.5311401273</x:v>
      </x:c>
      <x:c r="C264" s="6">
        <x:v>4.36496616</x:v>
      </x:c>
      <x:c r="D264" s="14" t="s">
        <x:v>77</x:v>
      </x:c>
      <x:c r="E264" s="15">
        <x:v>43194.5305198264</x:v>
      </x:c>
      <x:c r="F264" t="s">
        <x:v>82</x:v>
      </x:c>
      <x:c r="G264" s="6">
        <x:v>133.024694935228</x:v>
      </x:c>
      <x:c r="H264" t="s">
        <x:v>83</x:v>
      </x:c>
      <x:c r="I264" s="6">
        <x:v>32.3159576013481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23.622</x:v>
      </x:c>
      <x:c r="R264" s="8">
        <x:v>157385.720471136</x:v>
      </x:c>
      <x:c r="S264" s="12">
        <x:v>272241.713963451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752217</x:v>
      </x:c>
      <x:c r="B265" s="1">
        <x:v>43211.5311522338</x:v>
      </x:c>
      <x:c r="C265" s="6">
        <x:v>4.38238384333333</x:v>
      </x:c>
      <x:c r="D265" s="14" t="s">
        <x:v>77</x:v>
      </x:c>
      <x:c r="E265" s="15">
        <x:v>43194.5305198264</x:v>
      </x:c>
      <x:c r="F265" t="s">
        <x:v>82</x:v>
      </x:c>
      <x:c r="G265" s="6">
        <x:v>132.968071562934</x:v>
      </x:c>
      <x:c r="H265" t="s">
        <x:v>83</x:v>
      </x:c>
      <x:c r="I265" s="6">
        <x:v>32.3187245962217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23.626</x:v>
      </x:c>
      <x:c r="R265" s="8">
        <x:v>157383.323106106</x:v>
      </x:c>
      <x:c r="S265" s="12">
        <x:v>272244.718900481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752230</x:v>
      </x:c>
      <x:c r="B266" s="1">
        <x:v>43211.5311637731</x:v>
      </x:c>
      <x:c r="C266" s="6">
        <x:v>4.399034765</x:v>
      </x:c>
      <x:c r="D266" s="14" t="s">
        <x:v>77</x:v>
      </x:c>
      <x:c r="E266" s="15">
        <x:v>43194.5305198264</x:v>
      </x:c>
      <x:c r="F266" t="s">
        <x:v>82</x:v>
      </x:c>
      <x:c r="G266" s="6">
        <x:v>132.971849212863</x:v>
      </x:c>
      <x:c r="H266" t="s">
        <x:v>83</x:v>
      </x:c>
      <x:c r="I266" s="6">
        <x:v>32.3229953971418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23.624</x:v>
      </x:c>
      <x:c r="R266" s="8">
        <x:v>157381.956996994</x:v>
      </x:c>
      <x:c r="S266" s="12">
        <x:v>272240.49076208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752233</x:v>
      </x:c>
      <x:c r="B267" s="1">
        <x:v>43211.5311750347</x:v>
      </x:c>
      <x:c r="C267" s="6">
        <x:v>4.41523572666667</x:v>
      </x:c>
      <x:c r="D267" s="14" t="s">
        <x:v>77</x:v>
      </x:c>
      <x:c r="E267" s="15">
        <x:v>43194.5305198264</x:v>
      </x:c>
      <x:c r="F267" t="s">
        <x:v>82</x:v>
      </x:c>
      <x:c r="G267" s="6">
        <x:v>132.982679189802</x:v>
      </x:c>
      <x:c r="H267" t="s">
        <x:v>83</x:v>
      </x:c>
      <x:c r="I267" s="6">
        <x:v>32.3204990832674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23.624</x:v>
      </x:c>
      <x:c r="R267" s="8">
        <x:v>157388.371829771</x:v>
      </x:c>
      <x:c r="S267" s="12">
        <x:v>272244.699952728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752241</x:v>
      </x:c>
      <x:c r="B268" s="1">
        <x:v>43211.5311871528</x:v>
      </x:c>
      <x:c r="C268" s="6">
        <x:v>4.432703375</x:v>
      </x:c>
      <x:c r="D268" s="14" t="s">
        <x:v>77</x:v>
      </x:c>
      <x:c r="E268" s="15">
        <x:v>43194.5305198264</x:v>
      </x:c>
      <x:c r="F268" t="s">
        <x:v>82</x:v>
      </x:c>
      <x:c r="G268" s="6">
        <x:v>133.008384596287</x:v>
      </x:c>
      <x:c r="H268" t="s">
        <x:v>83</x:v>
      </x:c>
      <x:c r="I268" s="6">
        <x:v>32.3145741047674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23.624</x:v>
      </x:c>
      <x:c r="R268" s="8">
        <x:v>157389.532673878</x:v>
      </x:c>
      <x:c r="S268" s="12">
        <x:v>272243.299301335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752257</x:v>
      </x:c>
      <x:c r="B269" s="1">
        <x:v>43211.5311983796</x:v>
      </x:c>
      <x:c r="C269" s="6">
        <x:v>4.44887099666667</x:v>
      </x:c>
      <x:c r="D269" s="14" t="s">
        <x:v>77</x:v>
      </x:c>
      <x:c r="E269" s="15">
        <x:v>43194.5305198264</x:v>
      </x:c>
      <x:c r="F269" t="s">
        <x:v>82</x:v>
      </x:c>
      <x:c r="G269" s="6">
        <x:v>133.010538047875</x:v>
      </x:c>
      <x:c r="H269" t="s">
        <x:v>83</x:v>
      </x:c>
      <x:c r="I269" s="6">
        <x:v>32.3115063535179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23.625</x:v>
      </x:c>
      <x:c r="R269" s="8">
        <x:v>157389.7790095</x:v>
      </x:c>
      <x:c r="S269" s="12">
        <x:v>272245.413374161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752266</x:v>
      </x:c>
      <x:c r="B270" s="1">
        <x:v>43211.5312100694</x:v>
      </x:c>
      <x:c r="C270" s="6">
        <x:v>4.465705325</x:v>
      </x:c>
      <x:c r="D270" s="14" t="s">
        <x:v>77</x:v>
      </x:c>
      <x:c r="E270" s="15">
        <x:v>43194.5305198264</x:v>
      </x:c>
      <x:c r="F270" t="s">
        <x:v>82</x:v>
      </x:c>
      <x:c r="G270" s="6">
        <x:v>132.933488653004</x:v>
      </x:c>
      <x:c r="H270" t="s">
        <x:v>83</x:v>
      </x:c>
      <x:c r="I270" s="6">
        <x:v>32.3318377769083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23.624</x:v>
      </x:c>
      <x:c r="R270" s="8">
        <x:v>157382.921394649</x:v>
      </x:c>
      <x:c r="S270" s="12">
        <x:v>272246.353257686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752273</x:v>
      </x:c>
      <x:c r="B271" s="1">
        <x:v>43211.5312212616</x:v>
      </x:c>
      <x:c r="C271" s="6">
        <x:v>4.48177287833333</x:v>
      </x:c>
      <x:c r="D271" s="14" t="s">
        <x:v>77</x:v>
      </x:c>
      <x:c r="E271" s="15">
        <x:v>43194.5305198264</x:v>
      </x:c>
      <x:c r="F271" t="s">
        <x:v>82</x:v>
      </x:c>
      <x:c r="G271" s="6">
        <x:v>132.974190145961</x:v>
      </x:c>
      <x:c r="H271" t="s">
        <x:v>83</x:v>
      </x:c>
      <x:c r="I271" s="6">
        <x:v>32.327597040844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23.622</x:v>
      </x:c>
      <x:c r="R271" s="8">
        <x:v>157379.740028199</x:v>
      </x:c>
      <x:c r="S271" s="12">
        <x:v>272244.779548164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752289</x:v>
      </x:c>
      <x:c r="B272" s="1">
        <x:v>43211.5312335995</x:v>
      </x:c>
      <x:c r="C272" s="6">
        <x:v>4.49955723833333</x:v>
      </x:c>
      <x:c r="D272" s="14" t="s">
        <x:v>77</x:v>
      </x:c>
      <x:c r="E272" s="15">
        <x:v>43194.5305198264</x:v>
      </x:c>
      <x:c r="F272" t="s">
        <x:v>82</x:v>
      </x:c>
      <x:c r="G272" s="6">
        <x:v>132.905828305908</x:v>
      </x:c>
      <x:c r="H272" t="s">
        <x:v>83</x:v>
      </x:c>
      <x:c r="I272" s="6">
        <x:v>32.3382139291762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23.624</x:v>
      </x:c>
      <x:c r="R272" s="8">
        <x:v>157388.131754526</x:v>
      </x:c>
      <x:c r="S272" s="12">
        <x:v>272255.307746311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752293</x:v>
      </x:c>
      <x:c r="B273" s="1">
        <x:v>43211.5312447569</x:v>
      </x:c>
      <x:c r="C273" s="6">
        <x:v>4.51564149666667</x:v>
      </x:c>
      <x:c r="D273" s="14" t="s">
        <x:v>77</x:v>
      </x:c>
      <x:c r="E273" s="15">
        <x:v>43194.5305198264</x:v>
      </x:c>
      <x:c r="F273" t="s">
        <x:v>82</x:v>
      </x:c>
      <x:c r="G273" s="6">
        <x:v>132.955416851976</x:v>
      </x:c>
      <x:c r="H273" t="s">
        <x:v>83</x:v>
      </x:c>
      <x:c r="I273" s="6">
        <x:v>32.3216419737264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23.626</x:v>
      </x:c>
      <x:c r="R273" s="8">
        <x:v>157387.132256674</x:v>
      </x:c>
      <x:c r="S273" s="12">
        <x:v>272246.677172945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752301</x:v>
      </x:c>
      <x:c r="B274" s="1">
        <x:v>43211.5312565972</x:v>
      </x:c>
      <x:c r="C274" s="6">
        <x:v>4.53267576333333</x:v>
      </x:c>
      <x:c r="D274" s="14" t="s">
        <x:v>77</x:v>
      </x:c>
      <x:c r="E274" s="15">
        <x:v>43194.5305198264</x:v>
      </x:c>
      <x:c r="F274" t="s">
        <x:v>82</x:v>
      </x:c>
      <x:c r="G274" s="6">
        <x:v>132.962063200973</x:v>
      </x:c>
      <x:c r="H274" t="s">
        <x:v>83</x:v>
      </x:c>
      <x:c r="I274" s="6">
        <x:v>32.3252511040496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23.624</x:v>
      </x:c>
      <x:c r="R274" s="8">
        <x:v>157394.827206669</x:v>
      </x:c>
      <x:c r="S274" s="12">
        <x:v>272242.790503745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752314</x:v>
      </x:c>
      <x:c r="B275" s="1">
        <x:v>43211.5312677083</x:v>
      </x:c>
      <x:c r="C275" s="6">
        <x:v>4.54866003666667</x:v>
      </x:c>
      <x:c r="D275" s="14" t="s">
        <x:v>77</x:v>
      </x:c>
      <x:c r="E275" s="15">
        <x:v>43194.5305198264</x:v>
      </x:c>
      <x:c r="F275" t="s">
        <x:v>82</x:v>
      </x:c>
      <x:c r="G275" s="6">
        <x:v>132.921889249479</x:v>
      </x:c>
      <x:c r="H275" t="s">
        <x:v>83</x:v>
      </x:c>
      <x:c r="I275" s="6">
        <x:v>32.3293715325872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23.626</x:v>
      </x:c>
      <x:c r="R275" s="8">
        <x:v>157385.838092588</x:v>
      </x:c>
      <x:c r="S275" s="12">
        <x:v>272244.112140787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752330</x:v>
      </x:c>
      <x:c r="B276" s="1">
        <x:v>43211.5312792014</x:v>
      </x:c>
      <x:c r="C276" s="6">
        <x:v>4.56524431</x:v>
      </x:c>
      <x:c r="D276" s="14" t="s">
        <x:v>77</x:v>
      </x:c>
      <x:c r="E276" s="15">
        <x:v>43194.5305198264</x:v>
      </x:c>
      <x:c r="F276" t="s">
        <x:v>82</x:v>
      </x:c>
      <x:c r="G276" s="6">
        <x:v>132.94066482443</x:v>
      </x:c>
      <x:c r="H276" t="s">
        <x:v>83</x:v>
      </x:c>
      <x:c r="I276" s="6">
        <x:v>32.3301835884436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23.624</x:v>
      </x:c>
      <x:c r="R276" s="8">
        <x:v>157381.272725139</x:v>
      </x:c>
      <x:c r="S276" s="12">
        <x:v>272233.381653185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752334</x:v>
      </x:c>
      <x:c r="B277" s="1">
        <x:v>43211.5312909375</x:v>
      </x:c>
      <x:c r="C277" s="6">
        <x:v>4.58214525</x:v>
      </x:c>
      <x:c r="D277" s="14" t="s">
        <x:v>77</x:v>
      </x:c>
      <x:c r="E277" s="15">
        <x:v>43194.5305198264</x:v>
      </x:c>
      <x:c r="F277" t="s">
        <x:v>82</x:v>
      </x:c>
      <x:c r="G277" s="6">
        <x:v>132.903813984032</x:v>
      </x:c>
      <x:c r="H277" t="s">
        <x:v>83</x:v>
      </x:c>
      <x:c r="I277" s="6">
        <x:v>32.3361085945385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23.625</x:v>
      </x:c>
      <x:c r="R277" s="8">
        <x:v>157384.179019801</x:v>
      </x:c>
      <x:c r="S277" s="12">
        <x:v>272234.446242161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752342</x:v>
      </x:c>
      <x:c r="B278" s="1">
        <x:v>43211.5313026273</x:v>
      </x:c>
      <x:c r="C278" s="6">
        <x:v>4.59894623833333</x:v>
      </x:c>
      <x:c r="D278" s="14" t="s">
        <x:v>77</x:v>
      </x:c>
      <x:c r="E278" s="15">
        <x:v>43194.5305198264</x:v>
      </x:c>
      <x:c r="F278" t="s">
        <x:v>82</x:v>
      </x:c>
      <x:c r="G278" s="6">
        <x:v>132.956583080657</x:v>
      </x:c>
      <x:c r="H278" t="s">
        <x:v>83</x:v>
      </x:c>
      <x:c r="I278" s="6">
        <x:v>32.326514300581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23.624</x:v>
      </x:c>
      <x:c r="R278" s="8">
        <x:v>157391.208239155</x:v>
      </x:c>
      <x:c r="S278" s="12">
        <x:v>272240.544960311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752359</x:v>
      </x:c>
      <x:c r="B279" s="1">
        <x:v>43211.5313138542</x:v>
      </x:c>
      <x:c r="C279" s="6">
        <x:v>4.615147165</x:v>
      </x:c>
      <x:c r="D279" s="14" t="s">
        <x:v>77</x:v>
      </x:c>
      <x:c r="E279" s="15">
        <x:v>43194.5305198264</x:v>
      </x:c>
      <x:c r="F279" t="s">
        <x:v>82</x:v>
      </x:c>
      <x:c r="G279" s="6">
        <x:v>133.003944563078</x:v>
      </x:c>
      <x:c r="H279" t="s">
        <x:v>83</x:v>
      </x:c>
      <x:c r="I279" s="6">
        <x:v>32.3207396917524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23.622</x:v>
      </x:c>
      <x:c r="R279" s="8">
        <x:v>157391.619653799</x:v>
      </x:c>
      <x:c r="S279" s="12">
        <x:v>272229.187597098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752363</x:v>
      </x:c>
      <x:c r="B280" s="1">
        <x:v>43211.5313252662</x:v>
      </x:c>
      <x:c r="C280" s="6">
        <x:v>4.63158140666667</x:v>
      </x:c>
      <x:c r="D280" s="14" t="s">
        <x:v>77</x:v>
      </x:c>
      <x:c r="E280" s="15">
        <x:v>43194.5305198264</x:v>
      </x:c>
      <x:c r="F280" t="s">
        <x:v>82</x:v>
      </x:c>
      <x:c r="G280" s="6">
        <x:v>132.945632403475</x:v>
      </x:c>
      <x:c r="H280" t="s">
        <x:v>83</x:v>
      </x:c>
      <x:c r="I280" s="6">
        <x:v>32.3238976797225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23.626</x:v>
      </x:c>
      <x:c r="R280" s="8">
        <x:v>157393.606266773</x:v>
      </x:c>
      <x:c r="S280" s="12">
        <x:v>272228.324771965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752372</x:v>
      </x:c>
      <x:c r="B281" s="1">
        <x:v>43211.5313376505</x:v>
      </x:c>
      <x:c r="C281" s="6">
        <x:v>4.64938246</x:v>
      </x:c>
      <x:c r="D281" s="14" t="s">
        <x:v>77</x:v>
      </x:c>
      <x:c r="E281" s="15">
        <x:v>43194.5305198264</x:v>
      </x:c>
      <x:c r="F281" t="s">
        <x:v>82</x:v>
      </x:c>
      <x:c r="G281" s="6">
        <x:v>132.894638906748</x:v>
      </x:c>
      <x:c r="H281" t="s">
        <x:v>83</x:v>
      </x:c>
      <x:c r="I281" s="6">
        <x:v>32.3305144260712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23.628</x:v>
      </x:c>
      <x:c r="R281" s="8">
        <x:v>157387.907475008</x:v>
      </x:c>
      <x:c r="S281" s="12">
        <x:v>272239.06019948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752383</x:v>
      </x:c>
      <x:c r="B282" s="1">
        <x:v>43211.5313486921</x:v>
      </x:c>
      <x:c r="C282" s="6">
        <x:v>4.665266665</x:v>
      </x:c>
      <x:c r="D282" s="14" t="s">
        <x:v>77</x:v>
      </x:c>
      <x:c r="E282" s="15">
        <x:v>43194.5305198264</x:v>
      </x:c>
      <x:c r="F282" t="s">
        <x:v>82</x:v>
      </x:c>
      <x:c r="G282" s="6">
        <x:v>132.921508457152</x:v>
      </x:c>
      <x:c r="H282" t="s">
        <x:v>83</x:v>
      </x:c>
      <x:c r="I282" s="6">
        <x:v>32.3243187450098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23.628</x:v>
      </x:c>
      <x:c r="R282" s="8">
        <x:v>157378.945843208</x:v>
      </x:c>
      <x:c r="S282" s="12">
        <x:v>272222.214244806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752394</x:v>
      </x:c>
      <x:c r="B283" s="1">
        <x:v>43211.5313601505</x:v>
      </x:c>
      <x:c r="C283" s="6">
        <x:v>4.68176762166667</x:v>
      </x:c>
      <x:c r="D283" s="14" t="s">
        <x:v>77</x:v>
      </x:c>
      <x:c r="E283" s="15">
        <x:v>43194.5305198264</x:v>
      </x:c>
      <x:c r="F283" t="s">
        <x:v>82</x:v>
      </x:c>
      <x:c r="G283" s="6">
        <x:v>132.891651452296</x:v>
      </x:c>
      <x:c r="H283" t="s">
        <x:v>83</x:v>
      </x:c>
      <x:c r="I283" s="6">
        <x:v>32.3260631589078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23.63</x:v>
      </x:c>
      <x:c r="R283" s="8">
        <x:v>157382.107873105</x:v>
      </x:c>
      <x:c r="S283" s="12">
        <x:v>272226.525168417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752401</x:v>
      </x:c>
      <x:c r="B284" s="1">
        <x:v>43211.5313721875</x:v>
      </x:c>
      <x:c r="C284" s="6">
        <x:v>4.699101965</x:v>
      </x:c>
      <x:c r="D284" s="14" t="s">
        <x:v>77</x:v>
      </x:c>
      <x:c r="E284" s="15">
        <x:v>43194.5305198264</x:v>
      </x:c>
      <x:c r="F284" t="s">
        <x:v>82</x:v>
      </x:c>
      <x:c r="G284" s="6">
        <x:v>132.954050294206</x:v>
      </x:c>
      <x:c r="H284" t="s">
        <x:v>83</x:v>
      </x:c>
      <x:c r="I284" s="6">
        <x:v>32.3193862692478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23.627</x:v>
      </x:c>
      <x:c r="R284" s="8">
        <x:v>157384.20742061</x:v>
      </x:c>
      <x:c r="S284" s="12">
        <x:v>272234.475982865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752412</x:v>
      </x:c>
      <x:c r="B285" s="1">
        <x:v>43211.5313836458</x:v>
      </x:c>
      <x:c r="C285" s="6">
        <x:v>4.715652865</x:v>
      </x:c>
      <x:c r="D285" s="14" t="s">
        <x:v>77</x:v>
      </x:c>
      <x:c r="E285" s="15">
        <x:v>43194.5305198264</x:v>
      </x:c>
      <x:c r="F285" t="s">
        <x:v>82</x:v>
      </x:c>
      <x:c r="G285" s="6">
        <x:v>132.94367552651</x:v>
      </x:c>
      <x:c r="H285" t="s">
        <x:v>83</x:v>
      </x:c>
      <x:c r="I285" s="6">
        <x:v>32.3243488211047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23.626</x:v>
      </x:c>
      <x:c r="R285" s="8">
        <x:v>157391.60203465</x:v>
      </x:c>
      <x:c r="S285" s="12">
        <x:v>272238.20601126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752425</x:v>
      </x:c>
      <x:c r="B286" s="1">
        <x:v>43211.5313952893</x:v>
      </x:c>
      <x:c r="C286" s="6">
        <x:v>4.73238719333333</x:v>
      </x:c>
      <x:c r="D286" s="14" t="s">
        <x:v>77</x:v>
      </x:c>
      <x:c r="E286" s="15">
        <x:v>43194.5305198264</x:v>
      </x:c>
      <x:c r="F286" t="s">
        <x:v>82</x:v>
      </x:c>
      <x:c r="G286" s="6">
        <x:v>132.967810639264</x:v>
      </x:c>
      <x:c r="H286" t="s">
        <x:v>83</x:v>
      </x:c>
      <x:c r="I286" s="6">
        <x:v>32.3187847483096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23.626</x:v>
      </x:c>
      <x:c r="R286" s="8">
        <x:v>157384.499829692</x:v>
      </x:c>
      <x:c r="S286" s="12">
        <x:v>272227.009434645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752436</x:v>
      </x:c>
      <x:c r="B287" s="1">
        <x:v>43211.5314069097</x:v>
      </x:c>
      <x:c r="C287" s="6">
        <x:v>4.74913813666667</x:v>
      </x:c>
      <x:c r="D287" s="14" t="s">
        <x:v>77</x:v>
      </x:c>
      <x:c r="E287" s="15">
        <x:v>43194.5305198264</x:v>
      </x:c>
      <x:c r="F287" t="s">
        <x:v>82</x:v>
      </x:c>
      <x:c r="G287" s="6">
        <x:v>132.962846078021</x:v>
      </x:c>
      <x:c r="H287" t="s">
        <x:v>83</x:v>
      </x:c>
      <x:c r="I287" s="6">
        <x:v>32.3250706474405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23.624</x:v>
      </x:c>
      <x:c r="R287" s="8">
        <x:v>157387.371809104</x:v>
      </x:c>
      <x:c r="S287" s="12">
        <x:v>272226.606526744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752444</x:v>
      </x:c>
      <x:c r="B288" s="1">
        <x:v>43211.531418287</x:v>
      </x:c>
      <x:c r="C288" s="6">
        <x:v>4.76552243666667</x:v>
      </x:c>
      <x:c r="D288" s="14" t="s">
        <x:v>77</x:v>
      </x:c>
      <x:c r="E288" s="15">
        <x:v>43194.5305198264</x:v>
      </x:c>
      <x:c r="F288" t="s">
        <x:v>82</x:v>
      </x:c>
      <x:c r="G288" s="6">
        <x:v>132.980793063263</x:v>
      </x:c>
      <x:c r="H288" t="s">
        <x:v>83</x:v>
      </x:c>
      <x:c r="I288" s="6">
        <x:v>32.3132206847522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23.627</x:v>
      </x:c>
      <x:c r="R288" s="8">
        <x:v>157385.778596815</x:v>
      </x:c>
      <x:c r="S288" s="12">
        <x:v>272233.776684743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752459</x:v>
      </x:c>
      <x:c r="B289" s="1">
        <x:v>43211.5314295139</x:v>
      </x:c>
      <x:c r="C289" s="6">
        <x:v>4.78167335333333</x:v>
      </x:c>
      <x:c r="D289" s="14" t="s">
        <x:v>77</x:v>
      </x:c>
      <x:c r="E289" s="15">
        <x:v>43194.5305198264</x:v>
      </x:c>
      <x:c r="F289" t="s">
        <x:v>82</x:v>
      </x:c>
      <x:c r="G289" s="6">
        <x:v>132.862087309524</x:v>
      </x:c>
      <x:c r="H289" t="s">
        <x:v>83</x:v>
      </x:c>
      <x:c r="I289" s="6">
        <x:v>32.3405899512836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23.627</x:v>
      </x:c>
      <x:c r="R289" s="8">
        <x:v>157386.86532954</x:v>
      </x:c>
      <x:c r="S289" s="12">
        <x:v>272226.736986203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752466</x:v>
      </x:c>
      <x:c r="B290" s="1">
        <x:v>43211.5314412037</x:v>
      </x:c>
      <x:c r="C290" s="6">
        <x:v>4.79854099833333</x:v>
      </x:c>
      <x:c r="D290" s="14" t="s">
        <x:v>77</x:v>
      </x:c>
      <x:c r="E290" s="15">
        <x:v>43194.5305198264</x:v>
      </x:c>
      <x:c r="F290" t="s">
        <x:v>82</x:v>
      </x:c>
      <x:c r="G290" s="6">
        <x:v>132.930760244971</x:v>
      </x:c>
      <x:c r="H290" t="s">
        <x:v>83</x:v>
      </x:c>
      <x:c r="I290" s="6">
        <x:v>32.3273263557453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23.626</x:v>
      </x:c>
      <x:c r="R290" s="8">
        <x:v>157386.199467608</x:v>
      </x:c>
      <x:c r="S290" s="12">
        <x:v>272230.047944211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752472</x:v>
      </x:c>
      <x:c r="B291" s="1">
        <x:v>43211.5314528125</x:v>
      </x:c>
      <x:c r="C291" s="6">
        <x:v>4.81524195333333</x:v>
      </x:c>
      <x:c r="D291" s="14" t="s">
        <x:v>77</x:v>
      </x:c>
      <x:c r="E291" s="15">
        <x:v>43194.5305198264</x:v>
      </x:c>
      <x:c r="F291" t="s">
        <x:v>82</x:v>
      </x:c>
      <x:c r="G291" s="6">
        <x:v>132.881668181202</x:v>
      </x:c>
      <x:c r="H291" t="s">
        <x:v>83</x:v>
      </x:c>
      <x:c r="I291" s="6">
        <x:v>32.3309354921898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23.629</x:v>
      </x:c>
      <x:c r="R291" s="8">
        <x:v>157382.57297929</x:v>
      </x:c>
      <x:c r="S291" s="12">
        <x:v>272225.843325182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752481</x:v>
      </x:c>
      <x:c r="B292" s="1">
        <x:v>43211.5314645023</x:v>
      </x:c>
      <x:c r="C292" s="6">
        <x:v>4.83204290666667</x:v>
      </x:c>
      <x:c r="D292" s="14" t="s">
        <x:v>77</x:v>
      </x:c>
      <x:c r="E292" s="15">
        <x:v>43194.5305198264</x:v>
      </x:c>
      <x:c r="F292" t="s">
        <x:v>82</x:v>
      </x:c>
      <x:c r="G292" s="6">
        <x:v>132.920795528112</x:v>
      </x:c>
      <x:c r="H292" t="s">
        <x:v>83</x:v>
      </x:c>
      <x:c r="I292" s="6">
        <x:v>32.3219126583654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23.629</x:v>
      </x:c>
      <x:c r="R292" s="8">
        <x:v>157388.898493475</x:v>
      </x:c>
      <x:c r="S292" s="12">
        <x:v>272224.461950049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752497</x:v>
      </x:c>
      <x:c r="B293" s="1">
        <x:v>43211.5314761574</x:v>
      </x:c>
      <x:c r="C293" s="6">
        <x:v>4.84884386</x:v>
      </x:c>
      <x:c r="D293" s="14" t="s">
        <x:v>77</x:v>
      </x:c>
      <x:c r="E293" s="15">
        <x:v>43194.5305198264</x:v>
      </x:c>
      <x:c r="F293" t="s">
        <x:v>82</x:v>
      </x:c>
      <x:c r="G293" s="6">
        <x:v>132.919752110173</x:v>
      </x:c>
      <x:c r="H293" t="s">
        <x:v>83</x:v>
      </x:c>
      <x:c r="I293" s="6">
        <x:v>32.3221532669522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23.629</x:v>
      </x:c>
      <x:c r="R293" s="8">
        <x:v>157383.538696262</x:v>
      </x:c>
      <x:c r="S293" s="12">
        <x:v>272233.58799821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752509</x:v>
      </x:c>
      <x:c r="B294" s="1">
        <x:v>43211.5314876505</x:v>
      </x:c>
      <x:c r="C294" s="6">
        <x:v>4.86541145166667</x:v>
      </x:c>
      <x:c r="D294" s="14" t="s">
        <x:v>77</x:v>
      </x:c>
      <x:c r="E294" s="15">
        <x:v>43194.5305198264</x:v>
      </x:c>
      <x:c r="F294" t="s">
        <x:v>82</x:v>
      </x:c>
      <x:c r="G294" s="6">
        <x:v>132.942309817388</x:v>
      </x:c>
      <x:c r="H294" t="s">
        <x:v>83</x:v>
      </x:c>
      <x:c r="I294" s="6">
        <x:v>32.3220931148035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23.627</x:v>
      </x:c>
      <x:c r="R294" s="8">
        <x:v>157385.015333007</x:v>
      </x:c>
      <x:c r="S294" s="12">
        <x:v>272223.826505663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752518</x:v>
      </x:c>
      <x:c r="B295" s="1">
        <x:v>43211.5314991898</x:v>
      </x:c>
      <x:c r="C295" s="6">
        <x:v>4.88201242</x:v>
      </x:c>
      <x:c r="D295" s="14" t="s">
        <x:v>77</x:v>
      </x:c>
      <x:c r="E295" s="15">
        <x:v>43194.5305198264</x:v>
      </x:c>
      <x:c r="F295" t="s">
        <x:v>82</x:v>
      </x:c>
      <x:c r="G295" s="6">
        <x:v>132.857165465025</x:v>
      </x:c>
      <x:c r="H295" t="s">
        <x:v>83</x:v>
      </x:c>
      <x:c r="I295" s="6">
        <x:v>32.331446786834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23.631</x:v>
      </x:c>
      <x:c r="R295" s="8">
        <x:v>157383.485738888</x:v>
      </x:c>
      <x:c r="S295" s="12">
        <x:v>272226.080705768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752524</x:v>
      </x:c>
      <x:c r="B296" s="1">
        <x:v>43211.5315108449</x:v>
      </x:c>
      <x:c r="C296" s="6">
        <x:v>4.89876339666667</x:v>
      </x:c>
      <x:c r="D296" s="14" t="s">
        <x:v>77</x:v>
      </x:c>
      <x:c r="E296" s="15">
        <x:v>43194.5305198264</x:v>
      </x:c>
      <x:c r="F296" t="s">
        <x:v>82</x:v>
      </x:c>
      <x:c r="G296" s="6">
        <x:v>132.91629100617</x:v>
      </x:c>
      <x:c r="H296" t="s">
        <x:v>83</x:v>
      </x:c>
      <x:c r="I296" s="6">
        <x:v>32.3255217889805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23.628</x:v>
      </x:c>
      <x:c r="R296" s="8">
        <x:v>157384.014867273</x:v>
      </x:c>
      <x:c r="S296" s="12">
        <x:v>272223.511178697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752536</x:v>
      </x:c>
      <x:c r="B297" s="1">
        <x:v>43211.5315221065</x:v>
      </x:c>
      <x:c r="C297" s="6">
        <x:v>4.91501428833333</x:v>
      </x:c>
      <x:c r="D297" s="14" t="s">
        <x:v>77</x:v>
      </x:c>
      <x:c r="E297" s="15">
        <x:v>43194.5305198264</x:v>
      </x:c>
      <x:c r="F297" t="s">
        <x:v>82</x:v>
      </x:c>
      <x:c r="G297" s="6">
        <x:v>132.968336432386</x:v>
      </x:c>
      <x:c r="H297" t="s">
        <x:v>83</x:v>
      </x:c>
      <x:c r="I297" s="6">
        <x:v>32.3135214447084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23.628</x:v>
      </x:c>
      <x:c r="R297" s="8">
        <x:v>157383.930757946</x:v>
      </x:c>
      <x:c r="S297" s="12">
        <x:v>272213.676912406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752548</x:v>
      </x:c>
      <x:c r="B298" s="1">
        <x:v>43211.5315341782</x:v>
      </x:c>
      <x:c r="C298" s="6">
        <x:v>4.93238198333333</x:v>
      </x:c>
      <x:c r="D298" s="14" t="s">
        <x:v>77</x:v>
      </x:c>
      <x:c r="E298" s="15">
        <x:v>43194.5305198264</x:v>
      </x:c>
      <x:c r="F298" t="s">
        <x:v>82</x:v>
      </x:c>
      <x:c r="G298" s="6">
        <x:v>132.958540262667</x:v>
      </x:c>
      <x:c r="H298" t="s">
        <x:v>83</x:v>
      </x:c>
      <x:c r="I298" s="6">
        <x:v>32.3260631589078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23.624</x:v>
      </x:c>
      <x:c r="R298" s="8">
        <x:v>157383.40548739</x:v>
      </x:c>
      <x:c r="S298" s="12">
        <x:v>272227.240005363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752557</x:v>
      </x:c>
      <x:c r="B299" s="1">
        <x:v>43211.5315457523</x:v>
      </x:c>
      <x:c r="C299" s="6">
        <x:v>4.94906626833333</x:v>
      </x:c>
      <x:c r="D299" s="14" t="s">
        <x:v>77</x:v>
      </x:c>
      <x:c r="E299" s="15">
        <x:v>43194.5305198264</x:v>
      </x:c>
      <x:c r="F299" t="s">
        <x:v>82</x:v>
      </x:c>
      <x:c r="G299" s="6">
        <x:v>132.900697579997</x:v>
      </x:c>
      <x:c r="H299" t="s">
        <x:v>83</x:v>
      </x:c>
      <x:c r="I299" s="6">
        <x:v>32.3316873961057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23.627</x:v>
      </x:c>
      <x:c r="R299" s="8">
        <x:v>157393.852967989</x:v>
      </x:c>
      <x:c r="S299" s="12">
        <x:v>272227.159757873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752566</x:v>
      </x:c>
      <x:c r="B300" s="1">
        <x:v>43211.5315569792</x:v>
      </x:c>
      <x:c r="C300" s="6">
        <x:v>4.96525050166667</x:v>
      </x:c>
      <x:c r="D300" s="14" t="s">
        <x:v>77</x:v>
      </x:c>
      <x:c r="E300" s="15">
        <x:v>43194.5305198264</x:v>
      </x:c>
      <x:c r="F300" t="s">
        <x:v>82</x:v>
      </x:c>
      <x:c r="G300" s="6">
        <x:v>132.846529378566</x:v>
      </x:c>
      <x:c r="H300" t="s">
        <x:v>83</x:v>
      </x:c>
      <x:c r="I300" s="6">
        <x:v>32.3364695089545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23.63</x:v>
      </x:c>
      <x:c r="R300" s="8">
        <x:v>157381.882235222</x:v>
      </x:c>
      <x:c r="S300" s="12">
        <x:v>272222.537588956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752578</x:v>
      </x:c>
      <x:c r="B301" s="1">
        <x:v>43211.5315683681</x:v>
      </x:c>
      <x:c r="C301" s="6">
        <x:v>4.98165140333333</x:v>
      </x:c>
      <x:c r="D301" s="14" t="s">
        <x:v>77</x:v>
      </x:c>
      <x:c r="E301" s="15">
        <x:v>43194.5305198264</x:v>
      </x:c>
      <x:c r="F301" t="s">
        <x:v>82</x:v>
      </x:c>
      <x:c r="G301" s="6">
        <x:v>132.923264480181</x:v>
      </x:c>
      <x:c r="H301" t="s">
        <x:v>83</x:v>
      </x:c>
      <x:c r="I301" s="6">
        <x:v>32.3264842244675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23.627</x:v>
      </x:c>
      <x:c r="R301" s="8">
        <x:v>157384.247122221</x:v>
      </x:c>
      <x:c r="S301" s="12">
        <x:v>272221.488859825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752583</x:v>
      </x:c>
      <x:c r="B302" s="1">
        <x:v>43211.5315799421</x:v>
      </x:c>
      <x:c r="C302" s="6">
        <x:v>4.99830242833333</x:v>
      </x:c>
      <x:c r="D302" s="14" t="s">
        <x:v>77</x:v>
      </x:c>
      <x:c r="E302" s="15">
        <x:v>43194.5305198264</x:v>
      </x:c>
      <x:c r="F302" t="s">
        <x:v>82</x:v>
      </x:c>
      <x:c r="G302" s="6">
        <x:v>132.911725761307</x:v>
      </x:c>
      <x:c r="H302" t="s">
        <x:v>83</x:v>
      </x:c>
      <x:c r="I302" s="6">
        <x:v>32.3265744528085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23.628</x:v>
      </x:c>
      <x:c r="R302" s="8">
        <x:v>157385.464907644</x:v>
      </x:c>
      <x:c r="S302" s="12">
        <x:v>272222.332777744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752596</x:v>
      </x:c>
      <x:c r="B303" s="1">
        <x:v>43211.5315920139</x:v>
      </x:c>
      <x:c r="C303" s="6">
        <x:v>5.01567004333333</x:v>
      </x:c>
      <x:c r="D303" s="14" t="s">
        <x:v>77</x:v>
      </x:c>
      <x:c r="E303" s="15">
        <x:v>43194.5305198264</x:v>
      </x:c>
      <x:c r="F303" t="s">
        <x:v>82</x:v>
      </x:c>
      <x:c r="G303" s="6">
        <x:v>132.900508400514</x:v>
      </x:c>
      <x:c r="H303" t="s">
        <x:v>83</x:v>
      </x:c>
      <x:c r="I303" s="6">
        <x:v>32.329160999619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23.628</x:v>
      </x:c>
      <x:c r="R303" s="8">
        <x:v>157396.357709025</x:v>
      </x:c>
      <x:c r="S303" s="12">
        <x:v>272218.732433632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752609</x:v>
      </x:c>
      <x:c r="B304" s="1">
        <x:v>43211.5316034722</x:v>
      </x:c>
      <x:c r="C304" s="6">
        <x:v>5.03217101166667</x:v>
      </x:c>
      <x:c r="D304" s="14" t="s">
        <x:v>77</x:v>
      </x:c>
      <x:c r="E304" s="15">
        <x:v>43194.5305198264</x:v>
      </x:c>
      <x:c r="F304" t="s">
        <x:v>82</x:v>
      </x:c>
      <x:c r="G304" s="6">
        <x:v>132.892030255081</x:v>
      </x:c>
      <x:c r="H304" t="s">
        <x:v>83</x:v>
      </x:c>
      <x:c r="I304" s="6">
        <x:v>32.3311159491141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23.628</x:v>
      </x:c>
      <x:c r="R304" s="8">
        <x:v>157391.291549614</x:v>
      </x:c>
      <x:c r="S304" s="12">
        <x:v>272224.031208101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752617</x:v>
      </x:c>
      <x:c r="B305" s="1">
        <x:v>43211.5316147338</x:v>
      </x:c>
      <x:c r="C305" s="6">
        <x:v>5.04840526833333</x:v>
      </x:c>
      <x:c r="D305" s="14" t="s">
        <x:v>77</x:v>
      </x:c>
      <x:c r="E305" s="15">
        <x:v>43194.5305198264</x:v>
      </x:c>
      <x:c r="F305" t="s">
        <x:v>82</x:v>
      </x:c>
      <x:c r="G305" s="6">
        <x:v>132.95385732739</x:v>
      </x:c>
      <x:c r="H305" t="s">
        <x:v>83</x:v>
      </x:c>
      <x:c r="I305" s="6">
        <x:v>32.3168598820339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23.628</x:v>
      </x:c>
      <x:c r="R305" s="8">
        <x:v>157385.119312941</x:v>
      </x:c>
      <x:c r="S305" s="12">
        <x:v>272224.259968734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752625</x:v>
      </x:c>
      <x:c r="B306" s="1">
        <x:v>43211.5316262731</x:v>
      </x:c>
      <x:c r="C306" s="6">
        <x:v>5.06500619</x:v>
      </x:c>
      <x:c r="D306" s="14" t="s">
        <x:v>77</x:v>
      </x:c>
      <x:c r="E306" s="15">
        <x:v>43194.5305198264</x:v>
      </x:c>
      <x:c r="F306" t="s">
        <x:v>82</x:v>
      </x:c>
      <x:c r="G306" s="6">
        <x:v>132.935403506184</x:v>
      </x:c>
      <x:c r="H306" t="s">
        <x:v>83</x:v>
      </x:c>
      <x:c r="I306" s="6">
        <x:v>32.3185441399646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23.629</x:v>
      </x:c>
      <x:c r="R306" s="8">
        <x:v>157389.346359888</x:v>
      </x:c>
      <x:c r="S306" s="12">
        <x:v>272226.132903457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752637</x:v>
      </x:c>
      <x:c r="B307" s="1">
        <x:v>43211.5316378819</x:v>
      </x:c>
      <x:c r="C307" s="6">
        <x:v>5.08172386166667</x:v>
      </x:c>
      <x:c r="D307" s="14" t="s">
        <x:v>77</x:v>
      </x:c>
      <x:c r="E307" s="15">
        <x:v>43194.5305198264</x:v>
      </x:c>
      <x:c r="F307" t="s">
        <x:v>82</x:v>
      </x:c>
      <x:c r="G307" s="6">
        <x:v>132.891247661044</x:v>
      </x:c>
      <x:c r="H307" t="s">
        <x:v>83</x:v>
      </x:c>
      <x:c r="I307" s="6">
        <x:v>32.3312964060488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23.628</x:v>
      </x:c>
      <x:c r="R307" s="8">
        <x:v>157384.630957478</x:v>
      </x:c>
      <x:c r="S307" s="12">
        <x:v>272217.528659744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752643</x:v>
      </x:c>
      <x:c r="B308" s="1">
        <x:v>43211.5316496528</x:v>
      </x:c>
      <x:c r="C308" s="6">
        <x:v>5.09867478833333</x:v>
      </x:c>
      <x:c r="D308" s="14" t="s">
        <x:v>77</x:v>
      </x:c>
      <x:c r="E308" s="15">
        <x:v>43194.5305198264</x:v>
      </x:c>
      <x:c r="F308" t="s">
        <x:v>82</x:v>
      </x:c>
      <x:c r="G308" s="6">
        <x:v>132.852323782083</x:v>
      </x:c>
      <x:c r="H308" t="s">
        <x:v>83</x:v>
      </x:c>
      <x:c r="I308" s="6">
        <x:v>32.3377026335002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23.629</x:v>
      </x:c>
      <x:c r="R308" s="8">
        <x:v>157377.366434961</x:v>
      </x:c>
      <x:c r="S308" s="12">
        <x:v>272218.116032978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752652</x:v>
      </x:c>
      <x:c r="B309" s="1">
        <x:v>43211.5316614583</x:v>
      </x:c>
      <x:c r="C309" s="6">
        <x:v>5.11565909166667</x:v>
      </x:c>
      <x:c r="D309" s="14" t="s">
        <x:v>77</x:v>
      </x:c>
      <x:c r="E309" s="15">
        <x:v>43194.5305198264</x:v>
      </x:c>
      <x:c r="F309" t="s">
        <x:v>82</x:v>
      </x:c>
      <x:c r="G309" s="6">
        <x:v>132.830433928774</x:v>
      </x:c>
      <x:c r="H309" t="s">
        <x:v>83</x:v>
      </x:c>
      <x:c r="I309" s="6">
        <x:v>32.3376124048591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23.631</x:v>
      </x:c>
      <x:c r="R309" s="8">
        <x:v>157384.447901899</x:v>
      </x:c>
      <x:c r="S309" s="12">
        <x:v>272222.560503305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752668</x:v>
      </x:c>
      <x:c r="B310" s="1">
        <x:v>43211.5316730671</x:v>
      </x:c>
      <x:c r="C310" s="6">
        <x:v>5.132393375</x:v>
      </x:c>
      <x:c r="D310" s="14" t="s">
        <x:v>77</x:v>
      </x:c>
      <x:c r="E310" s="15">
        <x:v>43194.5305198264</x:v>
      </x:c>
      <x:c r="F310" t="s">
        <x:v>82</x:v>
      </x:c>
      <x:c r="G310" s="6">
        <x:v>132.83715800183</x:v>
      </x:c>
      <x:c r="H310" t="s">
        <x:v>83</x:v>
      </x:c>
      <x:c r="I310" s="6">
        <x:v>32.3334919661902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23.632</x:v>
      </x:c>
      <x:c r="R310" s="8">
        <x:v>157385.482505331</x:v>
      </x:c>
      <x:c r="S310" s="12">
        <x:v>272227.314018774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752673</x:v>
      </x:c>
      <x:c r="B311" s="1">
        <x:v>43211.5316841782</x:v>
      </x:c>
      <x:c r="C311" s="6">
        <x:v>5.148394305</x:v>
      </x:c>
      <x:c r="D311" s="14" t="s">
        <x:v>77</x:v>
      </x:c>
      <x:c r="E311" s="15">
        <x:v>43194.5305198264</x:v>
      </x:c>
      <x:c r="F311" t="s">
        <x:v>82</x:v>
      </x:c>
      <x:c r="G311" s="6">
        <x:v>132.905073588681</x:v>
      </x:c>
      <x:c r="H311" t="s">
        <x:v>83</x:v>
      </x:c>
      <x:c r="I311" s="6">
        <x:v>32.3281083349784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23.628</x:v>
      </x:c>
      <x:c r="R311" s="8">
        <x:v>157382.349289273</x:v>
      </x:c>
      <x:c r="S311" s="12">
        <x:v>272220.746586253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752683</x:v>
      </x:c>
      <x:c r="B312" s="1">
        <x:v>43211.5317135764</x:v>
      </x:c>
      <x:c r="C312" s="6">
        <x:v>5.190746745</x:v>
      </x:c>
      <x:c r="D312" s="14" t="s">
        <x:v>77</x:v>
      </x:c>
      <x:c r="E312" s="15">
        <x:v>43194.5305198264</x:v>
      </x:c>
      <x:c r="F312" t="s">
        <x:v>82</x:v>
      </x:c>
      <x:c r="G312" s="6">
        <x:v>132.862772667915</x:v>
      </x:c>
      <x:c r="H312" t="s">
        <x:v>83</x:v>
      </x:c>
      <x:c r="I312" s="6">
        <x:v>32.3301535122969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23.631</x:v>
      </x:c>
      <x:c r="R312" s="8">
        <x:v>157442.912212905</x:v>
      </x:c>
      <x:c r="S312" s="12">
        <x:v>272276.737479467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752693</x:v>
      </x:c>
      <x:c r="B313" s="1">
        <x:v>43211.5317136227</x:v>
      </x:c>
      <x:c r="C313" s="6">
        <x:v>5.19076337</x:v>
      </x:c>
      <x:c r="D313" s="14" t="s">
        <x:v>77</x:v>
      </x:c>
      <x:c r="E313" s="15">
        <x:v>43194.5305198264</x:v>
      </x:c>
      <x:c r="F313" t="s">
        <x:v>82</x:v>
      </x:c>
      <x:c r="G313" s="6">
        <x:v>132.906508366869</x:v>
      </x:c>
      <x:c r="H313" t="s">
        <x:v>83</x:v>
      </x:c>
      <x:c r="I313" s="6">
        <x:v>32.3277774975882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23.628</x:v>
      </x:c>
      <x:c r="R313" s="8">
        <x:v>157385.982958615</x:v>
      </x:c>
      <x:c r="S313" s="12">
        <x:v>272218.86919794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752706</x:v>
      </x:c>
      <x:c r="B314" s="1">
        <x:v>43211.5317192477</x:v>
      </x:c>
      <x:c r="C314" s="6">
        <x:v>5.19889720833333</x:v>
      </x:c>
      <x:c r="D314" s="14" t="s">
        <x:v>77</x:v>
      </x:c>
      <x:c r="E314" s="15">
        <x:v>43194.5305198264</x:v>
      </x:c>
      <x:c r="F314" t="s">
        <x:v>82</x:v>
      </x:c>
      <x:c r="G314" s="6">
        <x:v>132.884217892151</x:v>
      </x:c>
      <x:c r="H314" t="s">
        <x:v>83</x:v>
      </x:c>
      <x:c r="I314" s="6">
        <x:v>32.3277774975882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23.63</x:v>
      </x:c>
      <x:c r="R314" s="8">
        <x:v>157340.897663497</x:v>
      </x:c>
      <x:c r="S314" s="12">
        <x:v>272163.288427617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752713</x:v>
      </x:c>
      <x:c r="B315" s="1">
        <x:v>43211.5317306713</x:v>
      </x:c>
      <x:c r="C315" s="6">
        <x:v>5.21534812166667</x:v>
      </x:c>
      <x:c r="D315" s="14" t="s">
        <x:v>77</x:v>
      </x:c>
      <x:c r="E315" s="15">
        <x:v>43194.5305198264</x:v>
      </x:c>
      <x:c r="F315" t="s">
        <x:v>82</x:v>
      </x:c>
      <x:c r="G315" s="6">
        <x:v>132.892704803556</x:v>
      </x:c>
      <x:c r="H315" t="s">
        <x:v>83</x:v>
      </x:c>
      <x:c r="I315" s="6">
        <x:v>32.3206795396295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23.632</x:v>
      </x:c>
      <x:c r="R315" s="8">
        <x:v>157361.004409252</x:v>
      </x:c>
      <x:c r="S315" s="12">
        <x:v>272196.819193401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752726</x:v>
      </x:c>
      <x:c r="B316" s="1">
        <x:v>43211.5317423264</x:v>
      </x:c>
      <x:c r="C316" s="6">
        <x:v>5.23211575666667</x:v>
      </x:c>
      <x:c r="D316" s="14" t="s">
        <x:v>77</x:v>
      </x:c>
      <x:c r="E316" s="15">
        <x:v>43194.5305198264</x:v>
      </x:c>
      <x:c r="F316" t="s">
        <x:v>82</x:v>
      </x:c>
      <x:c r="G316" s="6">
        <x:v>132.86806037814</x:v>
      </x:c>
      <x:c r="H316" t="s">
        <x:v>83</x:v>
      </x:c>
      <x:c r="I316" s="6">
        <x:v>32.3263639200168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23.632</x:v>
      </x:c>
      <x:c r="R316" s="8">
        <x:v>157371.905009975</x:v>
      </x:c>
      <x:c r="S316" s="12">
        <x:v>272198.428459019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752738</x:v>
      </x:c>
      <x:c r="B317" s="1">
        <x:v>43211.5317541319</x:v>
      </x:c>
      <x:c r="C317" s="6">
        <x:v>5.24911675333333</x:v>
      </x:c>
      <x:c r="D317" s="14" t="s">
        <x:v>77</x:v>
      </x:c>
      <x:c r="E317" s="15">
        <x:v>43194.5305198264</x:v>
      </x:c>
      <x:c r="F317" t="s">
        <x:v>82</x:v>
      </x:c>
      <x:c r="G317" s="6">
        <x:v>132.943751028685</x:v>
      </x:c>
      <x:c r="H317" t="s">
        <x:v>83</x:v>
      </x:c>
      <x:c r="I317" s="6">
        <x:v>32.3166192738272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23.629</x:v>
      </x:c>
      <x:c r="R317" s="8">
        <x:v>157384.955829459</x:v>
      </x:c>
      <x:c r="S317" s="12">
        <x:v>272199.714466654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752747</x:v>
      </x:c>
      <x:c r="B318" s="1">
        <x:v>43211.5317654282</x:v>
      </x:c>
      <x:c r="C318" s="6">
        <x:v>5.26540103166667</x:v>
      </x:c>
      <x:c r="D318" s="14" t="s">
        <x:v>77</x:v>
      </x:c>
      <x:c r="E318" s="15">
        <x:v>43194.5305198264</x:v>
      </x:c>
      <x:c r="F318" t="s">
        <x:v>82</x:v>
      </x:c>
      <x:c r="G318" s="6">
        <x:v>132.908083749936</x:v>
      </x:c>
      <x:c r="H318" t="s">
        <x:v>83</x:v>
      </x:c>
      <x:c r="I318" s="6">
        <x:v>32.322273571252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23.63</x:v>
      </x:c>
      <x:c r="R318" s="8">
        <x:v>157386.980985034</x:v>
      </x:c>
      <x:c r="S318" s="12">
        <x:v>272208.964235702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752757</x:v>
      </x:c>
      <x:c r="B319" s="1">
        <x:v>43211.5317770023</x:v>
      </x:c>
      <x:c r="C319" s="6">
        <x:v>5.28205196333333</x:v>
      </x:c>
      <x:c r="D319" s="14" t="s">
        <x:v>77</x:v>
      </x:c>
      <x:c r="E319" s="15">
        <x:v>43194.5305198264</x:v>
      </x:c>
      <x:c r="F319" t="s">
        <x:v>82</x:v>
      </x:c>
      <x:c r="G319" s="6">
        <x:v>132.899876588391</x:v>
      </x:c>
      <x:c r="H319" t="s">
        <x:v>83</x:v>
      </x:c>
      <x:c r="I319" s="6">
        <x:v>32.3190253566718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23.632</x:v>
      </x:c>
      <x:c r="R319" s="8">
        <x:v>157388.535118865</x:v>
      </x:c>
      <x:c r="S319" s="12">
        <x:v>272212.208964007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752769</x:v>
      </x:c>
      <x:c r="B320" s="1">
        <x:v>43211.5317893171</x:v>
      </x:c>
      <x:c r="C320" s="6">
        <x:v>5.29981963</x:v>
      </x:c>
      <x:c r="D320" s="14" t="s">
        <x:v>77</x:v>
      </x:c>
      <x:c r="E320" s="15">
        <x:v>43194.5305198264</x:v>
      </x:c>
      <x:c r="F320" t="s">
        <x:v>82</x:v>
      </x:c>
      <x:c r="G320" s="6">
        <x:v>132.881230066628</x:v>
      </x:c>
      <x:c r="H320" t="s">
        <x:v>83</x:v>
      </x:c>
      <x:c r="I320" s="6">
        <x:v>32.32332623406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23.632</x:v>
      </x:c>
      <x:c r="R320" s="8">
        <x:v>157394.709314452</x:v>
      </x:c>
      <x:c r="S320" s="12">
        <x:v>272210.159509502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752775</x:v>
      </x:c>
      <x:c r="B321" s="1">
        <x:v>43211.531799919</x:v>
      </x:c>
      <x:c r="C321" s="6">
        <x:v>5.31507049166667</x:v>
      </x:c>
      <x:c r="D321" s="14" t="s">
        <x:v>77</x:v>
      </x:c>
      <x:c r="E321" s="15">
        <x:v>43194.5305198264</x:v>
      </x:c>
      <x:c r="F321" t="s">
        <x:v>82</x:v>
      </x:c>
      <x:c r="G321" s="6">
        <x:v>132.895172633731</x:v>
      </x:c>
      <x:c r="H321" t="s">
        <x:v>83</x:v>
      </x:c>
      <x:c r="I321" s="6">
        <x:v>32.3252511040496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23.63</x:v>
      </x:c>
      <x:c r="R321" s="8">
        <x:v>157384.837648632</x:v>
      </x:c>
      <x:c r="S321" s="12">
        <x:v>272211.171204548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752783</x:v>
      </x:c>
      <x:c r="B322" s="1">
        <x:v>43211.5318115741</x:v>
      </x:c>
      <x:c r="C322" s="6">
        <x:v>5.33183816166667</x:v>
      </x:c>
      <x:c r="D322" s="14" t="s">
        <x:v>77</x:v>
      </x:c>
      <x:c r="E322" s="15">
        <x:v>43194.5305198264</x:v>
      </x:c>
      <x:c r="F322" t="s">
        <x:v>82</x:v>
      </x:c>
      <x:c r="G322" s="6">
        <x:v>132.913752480463</x:v>
      </x:c>
      <x:c r="H322" t="s">
        <x:v>83</x:v>
      </x:c>
      <x:c r="I322" s="6">
        <x:v>32.3235367666616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23.629</x:v>
      </x:c>
      <x:c r="R322" s="8">
        <x:v>157389.542484838</x:v>
      </x:c>
      <x:c r="S322" s="12">
        <x:v>272219.011114415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752797</x:v>
      </x:c>
      <x:c r="B323" s="1">
        <x:v>43211.5318231829</x:v>
      </x:c>
      <x:c r="C323" s="6">
        <x:v>5.34857241</x:v>
      </x:c>
      <x:c r="D323" s="14" t="s">
        <x:v>77</x:v>
      </x:c>
      <x:c r="E323" s="15">
        <x:v>43194.5305198264</x:v>
      </x:c>
      <x:c r="F323" t="s">
        <x:v>82</x:v>
      </x:c>
      <x:c r="G323" s="6">
        <x:v>132.967684215429</x:v>
      </x:c>
      <x:c r="H323" t="s">
        <x:v>83</x:v>
      </x:c>
      <x:c r="I323" s="6">
        <x:v>32.3136718246969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23.628</x:v>
      </x:c>
      <x:c r="R323" s="8">
        <x:v>157387.061509111</x:v>
      </x:c>
      <x:c r="S323" s="12">
        <x:v>272211.23728051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752804</x:v>
      </x:c>
      <x:c r="B324" s="1">
        <x:v>43211.5318345718</x:v>
      </x:c>
      <x:c r="C324" s="6">
        <x:v>5.36497334666667</x:v>
      </x:c>
      <x:c r="D324" s="14" t="s">
        <x:v>77</x:v>
      </x:c>
      <x:c r="E324" s="15">
        <x:v>43194.5305198264</x:v>
      </x:c>
      <x:c r="F324" t="s">
        <x:v>82</x:v>
      </x:c>
      <x:c r="G324" s="6">
        <x:v>132.921720389035</x:v>
      </x:c>
      <x:c r="H324" t="s">
        <x:v>83</x:v>
      </x:c>
      <x:c r="I324" s="6">
        <x:v>32.3114161255826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23.633</x:v>
      </x:c>
      <x:c r="R324" s="8">
        <x:v>157394.910327575</x:v>
      </x:c>
      <x:c r="S324" s="12">
        <x:v>272210.889298758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752817</x:v>
      </x:c>
      <x:c r="B325" s="1">
        <x:v>43211.531846331</x:v>
      </x:c>
      <x:c r="C325" s="6">
        <x:v>5.38190766166667</x:v>
      </x:c>
      <x:c r="D325" s="14" t="s">
        <x:v>77</x:v>
      </x:c>
      <x:c r="E325" s="15">
        <x:v>43194.5305198264</x:v>
      </x:c>
      <x:c r="F325" t="s">
        <x:v>82</x:v>
      </x:c>
      <x:c r="G325" s="6">
        <x:v>132.941343666431</x:v>
      </x:c>
      <x:c r="H325" t="s">
        <x:v>83</x:v>
      </x:c>
      <x:c r="I325" s="6">
        <x:v>32.3094611875786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23.632</x:v>
      </x:c>
      <x:c r="R325" s="8">
        <x:v>157387.386327674</x:v>
      </x:c>
      <x:c r="S325" s="12">
        <x:v>272210.566586865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752829</x:v>
      </x:c>
      <x:c r="B326" s="1">
        <x:v>43211.5318583333</x:v>
      </x:c>
      <x:c r="C326" s="6">
        <x:v>5.3991753</x:v>
      </x:c>
      <x:c r="D326" s="14" t="s">
        <x:v>77</x:v>
      </x:c>
      <x:c r="E326" s="15">
        <x:v>43194.5305198264</x:v>
      </x:c>
      <x:c r="F326" t="s">
        <x:v>82</x:v>
      </x:c>
      <x:c r="G326" s="6">
        <x:v>132.930456598933</x:v>
      </x:c>
      <x:c r="H326" t="s">
        <x:v>83</x:v>
      </x:c>
      <x:c r="I326" s="6">
        <x:v>32.3094010356581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23.633</x:v>
      </x:c>
      <x:c r="R326" s="8">
        <x:v>157392.920268859</x:v>
      </x:c>
      <x:c r="S326" s="12">
        <x:v>272219.299720716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752838</x:v>
      </x:c>
      <x:c r="B327" s="1">
        <x:v>43211.5318704051</x:v>
      </x:c>
      <x:c r="C327" s="6">
        <x:v>5.41655966666667</x:v>
      </x:c>
      <x:c r="D327" s="14" t="s">
        <x:v>77</x:v>
      </x:c>
      <x:c r="E327" s="15">
        <x:v>43194.5305198264</x:v>
      </x:c>
      <x:c r="F327" t="s">
        <x:v>82</x:v>
      </x:c>
      <x:c r="G327" s="6">
        <x:v>132.893617572997</x:v>
      </x:c>
      <x:c r="H327" t="s">
        <x:v>83</x:v>
      </x:c>
      <x:c r="I327" s="6">
        <x:v>32.320469007208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23.632</x:v>
      </x:c>
      <x:c r="R327" s="8">
        <x:v>157402.882685806</x:v>
      </x:c>
      <x:c r="S327" s="12">
        <x:v>272214.332867148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752843</x:v>
      </x:c>
      <x:c r="B328" s="1">
        <x:v>43211.531881169</x:v>
      </x:c>
      <x:c r="C328" s="6">
        <x:v>5.432043865</x:v>
      </x:c>
      <x:c r="D328" s="14" t="s">
        <x:v>77</x:v>
      </x:c>
      <x:c r="E328" s="15">
        <x:v>43194.5305198264</x:v>
      </x:c>
      <x:c r="F328" t="s">
        <x:v>82</x:v>
      </x:c>
      <x:c r="G328" s="6">
        <x:v>132.841794530187</x:v>
      </x:c>
      <x:c r="H328" t="s">
        <x:v>83</x:v>
      </x:c>
      <x:c r="I328" s="6">
        <x:v>32.3298527508487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23.633</x:v>
      </x:c>
      <x:c r="R328" s="8">
        <x:v>157399.700065123</x:v>
      </x:c>
      <x:c r="S328" s="12">
        <x:v>272210.149147905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752851</x:v>
      </x:c>
      <x:c r="B329" s="1">
        <x:v>43211.5318926273</x:v>
      </x:c>
      <x:c r="C329" s="6">
        <x:v>5.448561435</x:v>
      </x:c>
      <x:c r="D329" s="14" t="s">
        <x:v>77</x:v>
      </x:c>
      <x:c r="E329" s="15">
        <x:v>43194.5305198264</x:v>
      </x:c>
      <x:c r="F329" t="s">
        <x:v>82</x:v>
      </x:c>
      <x:c r="G329" s="6">
        <x:v>132.83604096613</x:v>
      </x:c>
      <x:c r="H329" t="s">
        <x:v>83</x:v>
      </x:c>
      <x:c r="I329" s="6">
        <x:v>32.3363191279427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23.631</x:v>
      </x:c>
      <x:c r="R329" s="8">
        <x:v>157383.425870312</x:v>
      </x:c>
      <x:c r="S329" s="12">
        <x:v>272197.895781997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752867</x:v>
      </x:c>
      <x:c r="B330" s="1">
        <x:v>43211.5319045139</x:v>
      </x:c>
      <x:c r="C330" s="6">
        <x:v>5.46566240666667</x:v>
      </x:c>
      <x:c r="D330" s="14" t="s">
        <x:v>77</x:v>
      </x:c>
      <x:c r="E330" s="15">
        <x:v>43194.5305198264</x:v>
      </x:c>
      <x:c r="F330" t="s">
        <x:v>82</x:v>
      </x:c>
      <x:c r="G330" s="6">
        <x:v>132.906257924297</x:v>
      </x:c>
      <x:c r="H330" t="s">
        <x:v>83</x:v>
      </x:c>
      <x:c r="I330" s="6">
        <x:v>32.3226946363357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23.63</x:v>
      </x:c>
      <x:c r="R330" s="8">
        <x:v>157386.742671683</x:v>
      </x:c>
      <x:c r="S330" s="12">
        <x:v>272212.561285297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752874</x:v>
      </x:c>
      <x:c r="B331" s="1">
        <x:v>43211.5319158912</x:v>
      </x:c>
      <x:c r="C331" s="6">
        <x:v>5.48206337666667</x:v>
      </x:c>
      <x:c r="D331" s="14" t="s">
        <x:v>77</x:v>
      </x:c>
      <x:c r="E331" s="15">
        <x:v>43194.5305198264</x:v>
      </x:c>
      <x:c r="F331" t="s">
        <x:v>82</x:v>
      </x:c>
      <x:c r="G331" s="6">
        <x:v>132.86087430254</x:v>
      </x:c>
      <x:c r="H331" t="s">
        <x:v>83</x:v>
      </x:c>
      <x:c r="I331" s="6">
        <x:v>32.3331611282683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23.63</x:v>
      </x:c>
      <x:c r="R331" s="8">
        <x:v>157394.926595986</x:v>
      </x:c>
      <x:c r="S331" s="12">
        <x:v>272207.467390107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752882</x:v>
      </x:c>
      <x:c r="B332" s="1">
        <x:v>43211.5319275116</x:v>
      </x:c>
      <x:c r="C332" s="6">
        <x:v>5.49878103666667</x:v>
      </x:c>
      <x:c r="D332" s="14" t="s">
        <x:v>77</x:v>
      </x:c>
      <x:c r="E332" s="15">
        <x:v>43194.5305198264</x:v>
      </x:c>
      <x:c r="F332" t="s">
        <x:v>82</x:v>
      </x:c>
      <x:c r="G332" s="6">
        <x:v>132.862525026136</x:v>
      </x:c>
      <x:c r="H332" t="s">
        <x:v>83</x:v>
      </x:c>
      <x:c r="I332" s="6">
        <x:v>32.3250706474405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23.633</x:v>
      </x:c>
      <x:c r="R332" s="8">
        <x:v>157384.074162197</x:v>
      </x:c>
      <x:c r="S332" s="12">
        <x:v>272207.444026147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752895</x:v>
      </x:c>
      <x:c r="B333" s="1">
        <x:v>43211.5319391551</x:v>
      </x:c>
      <x:c r="C333" s="6">
        <x:v>5.51554862666667</x:v>
      </x:c>
      <x:c r="D333" s="14" t="s">
        <x:v>77</x:v>
      </x:c>
      <x:c r="E333" s="15">
        <x:v>43194.5305198264</x:v>
      </x:c>
      <x:c r="F333" t="s">
        <x:v>82</x:v>
      </x:c>
      <x:c r="G333" s="6">
        <x:v>132.86840225662</x:v>
      </x:c>
      <x:c r="H333" t="s">
        <x:v>83</x:v>
      </x:c>
      <x:c r="I333" s="6">
        <x:v>32.3185742160072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23.635</x:v>
      </x:c>
      <x:c r="R333" s="8">
        <x:v>157393.015022126</x:v>
      </x:c>
      <x:c r="S333" s="12">
        <x:v>272210.71660201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752902</x:v>
      </x:c>
      <x:c r="B334" s="1">
        <x:v>43211.5319506134</x:v>
      </x:c>
      <x:c r="C334" s="6">
        <x:v>5.53208291333333</x:v>
      </x:c>
      <x:c r="D334" s="14" t="s">
        <x:v>77</x:v>
      </x:c>
      <x:c r="E334" s="15">
        <x:v>43194.5305198264</x:v>
      </x:c>
      <x:c r="F334" t="s">
        <x:v>82</x:v>
      </x:c>
      <x:c r="G334" s="6">
        <x:v>132.816779442568</x:v>
      </x:c>
      <x:c r="H334" t="s">
        <x:v>83</x:v>
      </x:c>
      <x:c r="I334" s="6">
        <x:v>32.3304843499218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23.635</x:v>
      </x:c>
      <x:c r="R334" s="8">
        <x:v>157385.093308564</x:v>
      </x:c>
      <x:c r="S334" s="12">
        <x:v>272207.203692069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752915</x:v>
      </x:c>
      <x:c r="B335" s="1">
        <x:v>43211.5319621528</x:v>
      </x:c>
      <x:c r="C335" s="6">
        <x:v>5.548700505</x:v>
      </x:c>
      <x:c r="D335" s="14" t="s">
        <x:v>77</x:v>
      </x:c>
      <x:c r="E335" s="15">
        <x:v>43194.5305198264</x:v>
      </x:c>
      <x:c r="F335" t="s">
        <x:v>82</x:v>
      </x:c>
      <x:c r="G335" s="6">
        <x:v>132.886254857992</x:v>
      </x:c>
      <x:c r="H335" t="s">
        <x:v>83</x:v>
      </x:c>
      <x:c r="I335" s="6">
        <x:v>32.3195968016012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23.633</x:v>
      </x:c>
      <x:c r="R335" s="8">
        <x:v>157395.183581924</x:v>
      </x:c>
      <x:c r="S335" s="12">
        <x:v>272211.953768333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752925</x:v>
      </x:c>
      <x:c r="B336" s="1">
        <x:v>43211.5319738773</x:v>
      </x:c>
      <x:c r="C336" s="6">
        <x:v>5.56555150333333</x:v>
      </x:c>
      <x:c r="D336" s="14" t="s">
        <x:v>77</x:v>
      </x:c>
      <x:c r="E336" s="15">
        <x:v>43194.5305198264</x:v>
      </x:c>
      <x:c r="F336" t="s">
        <x:v>82</x:v>
      </x:c>
      <x:c r="G336" s="6">
        <x:v>132.863959229001</x:v>
      </x:c>
      <x:c r="H336" t="s">
        <x:v>83</x:v>
      </x:c>
      <x:c r="I336" s="6">
        <x:v>32.3247398103504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23.633</x:v>
      </x:c>
      <x:c r="R336" s="8">
        <x:v>157388.750431072</x:v>
      </x:c>
      <x:c r="S336" s="12">
        <x:v>272206.733881951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752935</x:v>
      </x:c>
      <x:c r="B337" s="1">
        <x:v>43211.5319852662</x:v>
      </x:c>
      <x:c r="C337" s="6">
        <x:v>5.58196913166667</x:v>
      </x:c>
      <x:c r="D337" s="14" t="s">
        <x:v>77</x:v>
      </x:c>
      <x:c r="E337" s="15">
        <x:v>43194.5305198264</x:v>
      </x:c>
      <x:c r="F337" t="s">
        <x:v>82</x:v>
      </x:c>
      <x:c r="G337" s="6">
        <x:v>132.796388059574</x:v>
      </x:c>
      <x:c r="H337" t="s">
        <x:v>83</x:v>
      </x:c>
      <x:c r="I337" s="6">
        <x:v>32.3326197571946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23.636</x:v>
      </x:c>
      <x:c r="R337" s="8">
        <x:v>157385.305368728</x:v>
      </x:c>
      <x:c r="S337" s="12">
        <x:v>272203.205019521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752941</x:v>
      </x:c>
      <x:c r="B338" s="1">
        <x:v>43211.5319968403</x:v>
      </x:c>
      <x:c r="C338" s="6">
        <x:v>5.59862001833333</x:v>
      </x:c>
      <x:c r="D338" s="14" t="s">
        <x:v>77</x:v>
      </x:c>
      <x:c r="E338" s="15">
        <x:v>43194.5305198264</x:v>
      </x:c>
      <x:c r="F338" t="s">
        <x:v>82</x:v>
      </x:c>
      <x:c r="G338" s="6">
        <x:v>132.887689098637</x:v>
      </x:c>
      <x:c r="H338" t="s">
        <x:v>83</x:v>
      </x:c>
      <x:c r="I338" s="6">
        <x:v>32.3192659650513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23.633</x:v>
      </x:c>
      <x:c r="R338" s="8">
        <x:v>157393.543254235</x:v>
      </x:c>
      <x:c r="S338" s="12">
        <x:v>272196.360270206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752957</x:v>
      </x:c>
      <x:c r="B339" s="1">
        <x:v>43211.5320083333</x:v>
      </x:c>
      <x:c r="C339" s="6">
        <x:v>5.61517101</x:v>
      </x:c>
      <x:c r="D339" s="14" t="s">
        <x:v>77</x:v>
      </x:c>
      <x:c r="E339" s="15">
        <x:v>43194.5305198264</x:v>
      </x:c>
      <x:c r="F339" t="s">
        <x:v>82</x:v>
      </x:c>
      <x:c r="G339" s="6">
        <x:v>132.859146433476</x:v>
      </x:c>
      <x:c r="H339" t="s">
        <x:v>83</x:v>
      </x:c>
      <x:c r="I339" s="6">
        <x:v>32.3207096156907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23.635</x:v>
      </x:c>
      <x:c r="R339" s="8">
        <x:v>157393.551413601</x:v>
      </x:c>
      <x:c r="S339" s="12">
        <x:v>272207.008123753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752961</x:v>
      </x:c>
      <x:c r="B340" s="1">
        <x:v>43211.5320199074</x:v>
      </x:c>
      <x:c r="C340" s="6">
        <x:v>5.63187195166667</x:v>
      </x:c>
      <x:c r="D340" s="14" t="s">
        <x:v>77</x:v>
      </x:c>
      <x:c r="E340" s="15">
        <x:v>43194.5305198264</x:v>
      </x:c>
      <x:c r="F340" t="s">
        <x:v>82</x:v>
      </x:c>
      <x:c r="G340" s="6">
        <x:v>132.903273147396</x:v>
      </x:c>
      <x:c r="H340" t="s">
        <x:v>83</x:v>
      </x:c>
      <x:c r="I340" s="6">
        <x:v>32.3131003807775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23.634</x:v>
      </x:c>
      <x:c r="R340" s="8">
        <x:v>157385.288417318</x:v>
      </x:c>
      <x:c r="S340" s="12">
        <x:v>272196.479869593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752979</x:v>
      </x:c>
      <x:c r="B341" s="1">
        <x:v>43211.5320322569</x:v>
      </x:c>
      <x:c r="C341" s="6">
        <x:v>5.6496563</x:v>
      </x:c>
      <x:c r="D341" s="14" t="s">
        <x:v>77</x:v>
      </x:c>
      <x:c r="E341" s="15">
        <x:v>43194.5305198264</x:v>
      </x:c>
      <x:c r="F341" t="s">
        <x:v>82</x:v>
      </x:c>
      <x:c r="G341" s="6">
        <x:v>132.991226295988</x:v>
      </x:c>
      <x:c r="H341" t="s">
        <x:v>83</x:v>
      </x:c>
      <x:c r="I341" s="6">
        <x:v>32.3005286392058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23.631</x:v>
      </x:c>
      <x:c r="R341" s="8">
        <x:v>157388.6814104</x:v>
      </x:c>
      <x:c r="S341" s="12">
        <x:v>272196.736632631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752982</x:v>
      </x:c>
      <x:c r="B342" s="1">
        <x:v>43211.5320430903</x:v>
      </x:c>
      <x:c r="C342" s="6">
        <x:v>5.66524048666667</x:v>
      </x:c>
      <x:c r="D342" s="14" t="s">
        <x:v>77</x:v>
      </x:c>
      <x:c r="E342" s="15">
        <x:v>43194.5305198264</x:v>
      </x:c>
      <x:c r="F342" t="s">
        <x:v>82</x:v>
      </x:c>
      <x:c r="G342" s="6">
        <x:v>132.840693569577</x:v>
      </x:c>
      <x:c r="H342" t="s">
        <x:v>83</x:v>
      </x:c>
      <x:c r="I342" s="6">
        <x:v>32.3275368885979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23.634</x:v>
      </x:c>
      <x:c r="R342" s="8">
        <x:v>157388.782488917</x:v>
      </x:c>
      <x:c r="S342" s="12">
        <x:v>272193.474944779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752993</x:v>
      </x:c>
      <x:c r="B343" s="1">
        <x:v>43211.5320548958</x:v>
      </x:c>
      <x:c r="C343" s="6">
        <x:v>5.68225815333333</x:v>
      </x:c>
      <x:c r="D343" s="14" t="s">
        <x:v>77</x:v>
      </x:c>
      <x:c r="E343" s="15">
        <x:v>43194.5305198264</x:v>
      </x:c>
      <x:c r="F343" t="s">
        <x:v>82</x:v>
      </x:c>
      <x:c r="G343" s="6">
        <x:v>132.921846015215</x:v>
      </x:c>
      <x:c r="H343" t="s">
        <x:v>83</x:v>
      </x:c>
      <x:c r="I343" s="6">
        <x:v>32.3165290457541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23.631</x:v>
      </x:c>
      <x:c r="R343" s="8">
        <x:v>157389.563895107</x:v>
      </x:c>
      <x:c r="S343" s="12">
        <x:v>272196.618884313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753009</x:v>
      </x:c>
      <x:c r="B344" s="1">
        <x:v>43211.5320662847</x:v>
      </x:c>
      <x:c r="C344" s="6">
        <x:v>5.69864244166667</x:v>
      </x:c>
      <x:c r="D344" s="14" t="s">
        <x:v>77</x:v>
      </x:c>
      <x:c r="E344" s="15">
        <x:v>43194.5305198264</x:v>
      </x:c>
      <x:c r="F344" t="s">
        <x:v>82</x:v>
      </x:c>
      <x:c r="G344" s="6">
        <x:v>132.903273147396</x:v>
      </x:c>
      <x:c r="H344" t="s">
        <x:v>83</x:v>
      </x:c>
      <x:c r="I344" s="6">
        <x:v>32.3131003807775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23.634</x:v>
      </x:c>
      <x:c r="R344" s="8">
        <x:v>157395.601835246</x:v>
      </x:c>
      <x:c r="S344" s="12">
        <x:v>272200.405275425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753015</x:v>
      </x:c>
      <x:c r="B345" s="1">
        <x:v>43211.5320776273</x:v>
      </x:c>
      <x:c r="C345" s="6">
        <x:v>5.71497666166667</x:v>
      </x:c>
      <x:c r="D345" s="14" t="s">
        <x:v>77</x:v>
      </x:c>
      <x:c r="E345" s="15">
        <x:v>43194.5305198264</x:v>
      </x:c>
      <x:c r="F345" t="s">
        <x:v>82</x:v>
      </x:c>
      <x:c r="G345" s="6">
        <x:v>132.908551039417</x:v>
      </x:c>
      <x:c r="H345" t="s">
        <x:v>83</x:v>
      </x:c>
      <x:c r="I345" s="6">
        <x:v>32.3144538007441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23.633</x:v>
      </x:c>
      <x:c r="R345" s="8">
        <x:v>157381.670320099</x:v>
      </x:c>
      <x:c r="S345" s="12">
        <x:v>272196.19314738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753025</x:v>
      </x:c>
      <x:c r="B346" s="1">
        <x:v>43211.5320896181</x:v>
      </x:c>
      <x:c r="C346" s="6">
        <x:v>5.73222767666667</x:v>
      </x:c>
      <x:c r="D346" s="14" t="s">
        <x:v>77</x:v>
      </x:c>
      <x:c r="E346" s="15">
        <x:v>43194.5305198264</x:v>
      </x:c>
      <x:c r="F346" t="s">
        <x:v>82</x:v>
      </x:c>
      <x:c r="G346" s="6">
        <x:v>132.835492328823</x:v>
      </x:c>
      <x:c r="H346" t="s">
        <x:v>83</x:v>
      </x:c>
      <x:c r="I346" s="6">
        <x:v>32.3235969188354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23.636</x:v>
      </x:c>
      <x:c r="R346" s="8">
        <x:v>157386.162370385</x:v>
      </x:c>
      <x:c r="S346" s="12">
        <x:v>272181.441832553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753032</x:v>
      </x:c>
      <x:c r="B347" s="1">
        <x:v>43211.5321011227</x:v>
      </x:c>
      <x:c r="C347" s="6">
        <x:v>5.74881196333333</x:v>
      </x:c>
      <x:c r="D347" s="14" t="s">
        <x:v>77</x:v>
      </x:c>
      <x:c r="E347" s="15">
        <x:v>43194.5305198264</x:v>
      </x:c>
      <x:c r="F347" t="s">
        <x:v>82</x:v>
      </x:c>
      <x:c r="G347" s="6">
        <x:v>132.90627186153</x:v>
      </x:c>
      <x:c r="H347" t="s">
        <x:v>83</x:v>
      </x:c>
      <x:c r="I347" s="6">
        <x:v>32.3124086330063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23.634</x:v>
      </x:c>
      <x:c r="R347" s="8">
        <x:v>157386.641669105</x:v>
      </x:c>
      <x:c r="S347" s="12">
        <x:v>272200.452627729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753043</x:v>
      </x:c>
      <x:c r="B348" s="1">
        <x:v>43211.5321123495</x:v>
      </x:c>
      <x:c r="C348" s="6">
        <x:v>5.76496290333333</x:v>
      </x:c>
      <x:c r="D348" s="14" t="s">
        <x:v>77</x:v>
      </x:c>
      <x:c r="E348" s="15">
        <x:v>43194.5305198264</x:v>
      </x:c>
      <x:c r="F348" t="s">
        <x:v>82</x:v>
      </x:c>
      <x:c r="G348" s="6">
        <x:v>132.836854630192</x:v>
      </x:c>
      <x:c r="H348" t="s">
        <x:v>83</x:v>
      </x:c>
      <x:c r="I348" s="6">
        <x:v>32.3258526261479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23.635</x:v>
      </x:c>
      <x:c r="R348" s="8">
        <x:v>157392.982827972</x:v>
      </x:c>
      <x:c r="S348" s="12">
        <x:v>272198.913660739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753056</x:v>
      </x:c>
      <x:c r="B349" s="1">
        <x:v>43211.5321240394</x:v>
      </x:c>
      <x:c r="C349" s="6">
        <x:v>5.78181380833333</x:v>
      </x:c>
      <x:c r="D349" s="14" t="s">
        <x:v>77</x:v>
      </x:c>
      <x:c r="E349" s="15">
        <x:v>43194.5305198264</x:v>
      </x:c>
      <x:c r="F349" t="s">
        <x:v>82</x:v>
      </x:c>
      <x:c r="G349" s="6">
        <x:v>132.867810852483</x:v>
      </x:c>
      <x:c r="H349" t="s">
        <x:v>83</x:v>
      </x:c>
      <x:c r="I349" s="6">
        <x:v>32.3212810609075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23.634</x:v>
      </x:c>
      <x:c r="R349" s="8">
        <x:v>157389.808112953</x:v>
      </x:c>
      <x:c r="S349" s="12">
        <x:v>272199.397374887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753068</x:v>
      </x:c>
      <x:c r="B350" s="1">
        <x:v>43211.5321357292</x:v>
      </x:c>
      <x:c r="C350" s="6">
        <x:v>5.79861482</x:v>
      </x:c>
      <x:c r="D350" s="14" t="s">
        <x:v>77</x:v>
      </x:c>
      <x:c r="E350" s="15">
        <x:v>43194.5305198264</x:v>
      </x:c>
      <x:c r="F350" t="s">
        <x:v>82</x:v>
      </x:c>
      <x:c r="G350" s="6">
        <x:v>132.817315818697</x:v>
      </x:c>
      <x:c r="H350" t="s">
        <x:v>83</x:v>
      </x:c>
      <x:c r="I350" s="6">
        <x:v>32.325221027947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23.637</x:v>
      </x:c>
      <x:c r="R350" s="8">
        <x:v>157388.685747055</x:v>
      </x:c>
      <x:c r="S350" s="12">
        <x:v>272195.886074489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753080</x:v>
      </x:c>
      <x:c r="B351" s="1">
        <x:v>43211.5321472569</x:v>
      </x:c>
      <x:c r="C351" s="6">
        <x:v>5.815215775</x:v>
      </x:c>
      <x:c r="D351" s="14" t="s">
        <x:v>77</x:v>
      </x:c>
      <x:c r="E351" s="15">
        <x:v>43194.5305198264</x:v>
      </x:c>
      <x:c r="F351" t="s">
        <x:v>82</x:v>
      </x:c>
      <x:c r="G351" s="6">
        <x:v>132.816012434271</x:v>
      </x:c>
      <x:c r="H351" t="s">
        <x:v>83</x:v>
      </x:c>
      <x:c r="I351" s="6">
        <x:v>32.3255217889805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23.637</x:v>
      </x:c>
      <x:c r="R351" s="8">
        <x:v>157385.83738299</x:v>
      </x:c>
      <x:c r="S351" s="12">
        <x:v>272202.14632214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753088</x:v>
      </x:c>
      <x:c r="B352" s="1">
        <x:v>43211.5321589931</x:v>
      </x:c>
      <x:c r="C352" s="6">
        <x:v>5.83210006833333</x:v>
      </x:c>
      <x:c r="D352" s="14" t="s">
        <x:v>77</x:v>
      </x:c>
      <x:c r="E352" s="15">
        <x:v>43194.5305198264</x:v>
      </x:c>
      <x:c r="F352" t="s">
        <x:v>82</x:v>
      </x:c>
      <x:c r="G352" s="6">
        <x:v>132.771101532544</x:v>
      </x:c>
      <x:c r="H352" t="s">
        <x:v>83</x:v>
      </x:c>
      <x:c r="I352" s="6">
        <x:v>32.3384545389331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23.636</x:v>
      </x:c>
      <x:c r="R352" s="8">
        <x:v>157397.552137357</x:v>
      </x:c>
      <x:c r="S352" s="12">
        <x:v>272200.341764728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753091</x:v>
      </x:c>
      <x:c r="B353" s="1">
        <x:v>43211.5321704514</x:v>
      </x:c>
      <x:c r="C353" s="6">
        <x:v>5.84861769666667</x:v>
      </x:c>
      <x:c r="D353" s="14" t="s">
        <x:v>77</x:v>
      </x:c>
      <x:c r="E353" s="15">
        <x:v>43194.5305198264</x:v>
      </x:c>
      <x:c r="F353" t="s">
        <x:v>82</x:v>
      </x:c>
      <x:c r="G353" s="6">
        <x:v>132.774901233583</x:v>
      </x:c>
      <x:c r="H353" t="s">
        <x:v>83</x:v>
      </x:c>
      <x:c r="I353" s="6">
        <x:v>32.3324393001894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23.638</x:v>
      </x:c>
      <x:c r="R353" s="8">
        <x:v>157396.908592951</x:v>
      </x:c>
      <x:c r="S353" s="12">
        <x:v>272197.050070316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753107</x:v>
      </x:c>
      <x:c r="B354" s="1">
        <x:v>43211.5321822106</x:v>
      </x:c>
      <x:c r="C354" s="6">
        <x:v>5.86556867</x:v>
      </x:c>
      <x:c r="D354" s="14" t="s">
        <x:v>77</x:v>
      </x:c>
      <x:c r="E354" s="15">
        <x:v>43194.5305198264</x:v>
      </x:c>
      <x:c r="F354" t="s">
        <x:v>82</x:v>
      </x:c>
      <x:c r="G354" s="6">
        <x:v>132.830480107031</x:v>
      </x:c>
      <x:c r="H354" t="s">
        <x:v>83</x:v>
      </x:c>
      <x:c r="I354" s="6">
        <x:v>32.3221833430271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23.637</x:v>
      </x:c>
      <x:c r="R354" s="8">
        <x:v>157394.301022696</x:v>
      </x:c>
      <x:c r="S354" s="12">
        <x:v>272202.420439179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753117</x:v>
      </x:c>
      <x:c r="B355" s="1">
        <x:v>43211.5321933681</x:v>
      </x:c>
      <x:c r="C355" s="6">
        <x:v>5.88163627</x:v>
      </x:c>
      <x:c r="D355" s="14" t="s">
        <x:v>77</x:v>
      </x:c>
      <x:c r="E355" s="15">
        <x:v>43194.5305198264</x:v>
      </x:c>
      <x:c r="F355" t="s">
        <x:v>82</x:v>
      </x:c>
      <x:c r="G355" s="6">
        <x:v>132.861683318175</x:v>
      </x:c>
      <x:c r="H355" t="s">
        <x:v>83</x:v>
      </x:c>
      <x:c r="I355" s="6">
        <x:v>32.3226946363357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23.634</x:v>
      </x:c>
      <x:c r="R355" s="8">
        <x:v>157399.392459512</x:v>
      </x:c>
      <x:c r="S355" s="12">
        <x:v>272208.246465823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753127</x:v>
      </x:c>
      <x:c r="B356" s="1">
        <x:v>43211.5322052894</x:v>
      </x:c>
      <x:c r="C356" s="6">
        <x:v>5.89882051166667</x:v>
      </x:c>
      <x:c r="D356" s="14" t="s">
        <x:v>77</x:v>
      </x:c>
      <x:c r="E356" s="15">
        <x:v>43194.5305198264</x:v>
      </x:c>
      <x:c r="F356" t="s">
        <x:v>82</x:v>
      </x:c>
      <x:c r="G356" s="6">
        <x:v>132.840895793381</x:v>
      </x:c>
      <x:c r="H356" t="s">
        <x:v>83</x:v>
      </x:c>
      <x:c r="I356" s="6">
        <x:v>32.3249202669413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23.635</x:v>
      </x:c>
      <x:c r="R356" s="8">
        <x:v>157392.996385421</x:v>
      </x:c>
      <x:c r="S356" s="12">
        <x:v>272202.697823752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753139</x:v>
      </x:c>
      <x:c r="B357" s="1">
        <x:v>43211.5322180903</x:v>
      </x:c>
      <x:c r="C357" s="6">
        <x:v>5.91723824833333</x:v>
      </x:c>
      <x:c r="D357" s="14" t="s">
        <x:v>77</x:v>
      </x:c>
      <x:c r="E357" s="15">
        <x:v>43194.5305198264</x:v>
      </x:c>
      <x:c r="F357" t="s">
        <x:v>82</x:v>
      </x:c>
      <x:c r="G357" s="6">
        <x:v>132.825774114303</x:v>
      </x:c>
      <x:c r="H357" t="s">
        <x:v>83</x:v>
      </x:c>
      <x:c r="I357" s="6">
        <x:v>32.3284090962707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23.635</x:v>
      </x:c>
      <x:c r="R357" s="8">
        <x:v>157406.695132854</x:v>
      </x:c>
      <x:c r="S357" s="12">
        <x:v>272212.358042792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753141</x:v>
      </x:c>
      <x:c r="B358" s="1">
        <x:v>43211.5322285069</x:v>
      </x:c>
      <x:c r="C358" s="6">
        <x:v>5.93222249</x:v>
      </x:c>
      <x:c r="D358" s="14" t="s">
        <x:v>77</x:v>
      </x:c>
      <x:c r="E358" s="15">
        <x:v>43194.5305198264</x:v>
      </x:c>
      <x:c r="F358" t="s">
        <x:v>82</x:v>
      </x:c>
      <x:c r="G358" s="6">
        <x:v>132.831001468945</x:v>
      </x:c>
      <x:c r="H358" t="s">
        <x:v>83</x:v>
      </x:c>
      <x:c r="I358" s="6">
        <x:v>32.3220630387304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23.637</x:v>
      </x:c>
      <x:c r="R358" s="8">
        <x:v>157398.136979581</x:v>
      </x:c>
      <x:c r="S358" s="12">
        <x:v>272197.269634766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753152</x:v>
      </x:c>
      <x:c r="B359" s="1">
        <x:v>43211.5322400116</x:v>
      </x:c>
      <x:c r="C359" s="6">
        <x:v>5.94877336666667</x:v>
      </x:c>
      <x:c r="D359" s="14" t="s">
        <x:v>77</x:v>
      </x:c>
      <x:c r="E359" s="15">
        <x:v>43194.5305198264</x:v>
      </x:c>
      <x:c r="F359" t="s">
        <x:v>82</x:v>
      </x:c>
      <x:c r="G359" s="6">
        <x:v>132.823122101075</x:v>
      </x:c>
      <x:c r="H359" t="s">
        <x:v>83</x:v>
      </x:c>
      <x:c r="I359" s="6">
        <x:v>32.3213111369746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23.638</x:v>
      </x:c>
      <x:c r="R359" s="8">
        <x:v>157387.952557638</x:v>
      </x:c>
      <x:c r="S359" s="12">
        <x:v>272200.191435838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753167</x:v>
      </x:c>
      <x:c r="B360" s="1">
        <x:v>43211.5322513542</x:v>
      </x:c>
      <x:c r="C360" s="6">
        <x:v>5.96515767833333</x:v>
      </x:c>
      <x:c r="D360" s="14" t="s">
        <x:v>77</x:v>
      </x:c>
      <x:c r="E360" s="15">
        <x:v>43194.5305198264</x:v>
      </x:c>
      <x:c r="F360" t="s">
        <x:v>82</x:v>
      </x:c>
      <x:c r="G360" s="6">
        <x:v>132.815171996752</x:v>
      </x:c>
      <x:c r="H360" t="s">
        <x:v>83</x:v>
      </x:c>
      <x:c r="I360" s="6">
        <x:v>32.3231457775551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23.638</x:v>
      </x:c>
      <x:c r="R360" s="8">
        <x:v>157392.786870378</x:v>
      </x:c>
      <x:c r="S360" s="12">
        <x:v>272194.371343678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753172</x:v>
      </x:c>
      <x:c r="B361" s="1">
        <x:v>43211.5322636227</x:v>
      </x:c>
      <x:c r="C361" s="6">
        <x:v>5.98280865166667</x:v>
      </x:c>
      <x:c r="D361" s="14" t="s">
        <x:v>77</x:v>
      </x:c>
      <x:c r="E361" s="15">
        <x:v>43194.5305198264</x:v>
      </x:c>
      <x:c r="F361" t="s">
        <x:v>82</x:v>
      </x:c>
      <x:c r="G361" s="6">
        <x:v>132.891209517191</x:v>
      </x:c>
      <x:c r="H361" t="s">
        <x:v>83</x:v>
      </x:c>
      <x:c r="I361" s="6">
        <x:v>32.3184539118397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23.633</x:v>
      </x:c>
      <x:c r="R361" s="8">
        <x:v>157403.692900635</x:v>
      </x:c>
      <x:c r="S361" s="12">
        <x:v>272207.39434166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753184</x:v>
      </x:c>
      <x:c r="B362" s="1">
        <x:v>43211.5322746528</x:v>
      </x:c>
      <x:c r="C362" s="6">
        <x:v>5.99867623333333</x:v>
      </x:c>
      <x:c r="D362" s="14" t="s">
        <x:v>77</x:v>
      </x:c>
      <x:c r="E362" s="15">
        <x:v>43194.5305198264</x:v>
      </x:c>
      <x:c r="F362" t="s">
        <x:v>82</x:v>
      </x:c>
      <x:c r="G362" s="6">
        <x:v>132.788919128007</x:v>
      </x:c>
      <x:c r="H362" t="s">
        <x:v>83</x:v>
      </x:c>
      <x:c r="I362" s="6">
        <x:v>32.3266346050373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23.639</x:v>
      </x:c>
      <x:c r="R362" s="8">
        <x:v>157394.027733337</x:v>
      </x:c>
      <x:c r="S362" s="12">
        <x:v>272195.700168389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753195</x:v>
      </x:c>
      <x:c r="B363" s="1">
        <x:v>43211.5322863079</x:v>
      </x:c>
      <x:c r="C363" s="6">
        <x:v>6.01542719833333</x:v>
      </x:c>
      <x:c r="D363" s="14" t="s">
        <x:v>77</x:v>
      </x:c>
      <x:c r="E363" s="15">
        <x:v>43194.5305198264</x:v>
      </x:c>
      <x:c r="F363" t="s">
        <x:v>82</x:v>
      </x:c>
      <x:c r="G363" s="6">
        <x:v>132.833738623947</x:v>
      </x:c>
      <x:c r="H363" t="s">
        <x:v>83</x:v>
      </x:c>
      <x:c r="I363" s="6">
        <x:v>32.3214314412439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23.637</x:v>
      </x:c>
      <x:c r="R363" s="8">
        <x:v>157394.791436838</x:v>
      </x:c>
      <x:c r="S363" s="12">
        <x:v>272200.65174324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753202</x:v>
      </x:c>
      <x:c r="B364" s="1">
        <x:v>43211.5322978009</x:v>
      </x:c>
      <x:c r="C364" s="6">
        <x:v>6.03201151833333</x:v>
      </x:c>
      <x:c r="D364" s="14" t="s">
        <x:v>77</x:v>
      </x:c>
      <x:c r="E364" s="15">
        <x:v>43194.5305198264</x:v>
      </x:c>
      <x:c r="F364" t="s">
        <x:v>82</x:v>
      </x:c>
      <x:c r="G364" s="6">
        <x:v>132.853228870775</x:v>
      </x:c>
      <x:c r="H364" t="s">
        <x:v>83</x:v>
      </x:c>
      <x:c r="I364" s="6">
        <x:v>32.3143635727297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23.638</x:v>
      </x:c>
      <x:c r="R364" s="8">
        <x:v>157395.624928125</x:v>
      </x:c>
      <x:c r="S364" s="12">
        <x:v>272205.981953441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753211</x:v>
      </x:c>
      <x:c r="B365" s="1">
        <x:v>43211.5323092593</x:v>
      </x:c>
      <x:c r="C365" s="6">
        <x:v>6.04849577166667</x:v>
      </x:c>
      <x:c r="D365" s="14" t="s">
        <x:v>77</x:v>
      </x:c>
      <x:c r="E365" s="15">
        <x:v>43194.5305198264</x:v>
      </x:c>
      <x:c r="F365" t="s">
        <x:v>82</x:v>
      </x:c>
      <x:c r="G365" s="6">
        <x:v>132.873363134528</x:v>
      </x:c>
      <x:c r="H365" t="s">
        <x:v>83</x:v>
      </x:c>
      <x:c r="I365" s="6">
        <x:v>32.3122883290603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23.637</x:v>
      </x:c>
      <x:c r="R365" s="8">
        <x:v>157391.165091167</x:v>
      </x:c>
      <x:c r="S365" s="12">
        <x:v>272192.944808971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753221</x:v>
      </x:c>
      <x:c r="B366" s="1">
        <x:v>43211.5323208681</x:v>
      </x:c>
      <x:c r="C366" s="6">
        <x:v>6.06521341833333</x:v>
      </x:c>
      <x:c r="D366" s="14" t="s">
        <x:v>77</x:v>
      </x:c>
      <x:c r="E366" s="15">
        <x:v>43194.5305198264</x:v>
      </x:c>
      <x:c r="F366" t="s">
        <x:v>82</x:v>
      </x:c>
      <x:c r="G366" s="6">
        <x:v>132.79534530223</x:v>
      </x:c>
      <x:c r="H366" t="s">
        <x:v>83</x:v>
      </x:c>
      <x:c r="I366" s="6">
        <x:v>32.33286036655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23.636</x:v>
      </x:c>
      <x:c r="R366" s="8">
        <x:v>157392.298422296</x:v>
      </x:c>
      <x:c r="S366" s="12">
        <x:v>272201.985623409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753231</x:v>
      </x:c>
      <x:c r="B367" s="1">
        <x:v>43211.5323322106</x:v>
      </x:c>
      <x:c r="C367" s="6">
        <x:v>6.08154766166667</x:v>
      </x:c>
      <x:c r="D367" s="14" t="s">
        <x:v>77</x:v>
      </x:c>
      <x:c r="E367" s="15">
        <x:v>43194.5305198264</x:v>
      </x:c>
      <x:c r="F367" t="s">
        <x:v>82</x:v>
      </x:c>
      <x:c r="G367" s="6">
        <x:v>132.863899655558</x:v>
      </x:c>
      <x:c r="H367" t="s">
        <x:v>83</x:v>
      </x:c>
      <x:c r="I367" s="6">
        <x:v>32.3221833430271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23.634</x:v>
      </x:c>
      <x:c r="R367" s="8">
        <x:v>157396.180169092</x:v>
      </x:c>
      <x:c r="S367" s="12">
        <x:v>272200.705395038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753247</x:v>
      </x:c>
      <x:c r="B368" s="1">
        <x:v>43211.532344294</x:v>
      </x:c>
      <x:c r="C368" s="6">
        <x:v>6.09898198166667</x:v>
      </x:c>
      <x:c r="D368" s="14" t="s">
        <x:v>77</x:v>
      </x:c>
      <x:c r="E368" s="15">
        <x:v>43194.5305198264</x:v>
      </x:c>
      <x:c r="F368" t="s">
        <x:v>82</x:v>
      </x:c>
      <x:c r="G368" s="6">
        <x:v>132.776164415247</x:v>
      </x:c>
      <x:c r="H368" t="s">
        <x:v>83</x:v>
      </x:c>
      <x:c r="I368" s="6">
        <x:v>32.3244390493883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23.641</x:v>
      </x:c>
      <x:c r="R368" s="8">
        <x:v>157388.252151368</x:v>
      </x:c>
      <x:c r="S368" s="12">
        <x:v>272190.12793965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753252</x:v>
      </x:c>
      <x:c r="B369" s="1">
        <x:v>43211.5323557523</x:v>
      </x:c>
      <x:c r="C369" s="6">
        <x:v>6.11546623333333</x:v>
      </x:c>
      <x:c r="D369" s="14" t="s">
        <x:v>77</x:v>
      </x:c>
      <x:c r="E369" s="15">
        <x:v>43194.5305198264</x:v>
      </x:c>
      <x:c r="F369" t="s">
        <x:v>82</x:v>
      </x:c>
      <x:c r="G369" s="6">
        <x:v>132.808916226285</x:v>
      </x:c>
      <x:c r="H369" t="s">
        <x:v>83</x:v>
      </x:c>
      <x:c r="I369" s="6">
        <x:v>32.3245894298661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23.638</x:v>
      </x:c>
      <x:c r="R369" s="8">
        <x:v>157399.550825983</x:v>
      </x:c>
      <x:c r="S369" s="12">
        <x:v>272194.866706298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753261</x:v>
      </x:c>
      <x:c r="B370" s="1">
        <x:v>43211.5323673958</x:v>
      </x:c>
      <x:c r="C370" s="6">
        <x:v>6.13221718666667</x:v>
      </x:c>
      <x:c r="D370" s="14" t="s">
        <x:v>77</x:v>
      </x:c>
      <x:c r="E370" s="15">
        <x:v>43194.5305198264</x:v>
      </x:c>
      <x:c r="F370" t="s">
        <x:v>82</x:v>
      </x:c>
      <x:c r="G370" s="6">
        <x:v>132.762650936772</x:v>
      </x:c>
      <x:c r="H370" t="s">
        <x:v>83</x:v>
      </x:c>
      <x:c r="I370" s="6">
        <x:v>32.3352664610538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23.638</x:v>
      </x:c>
      <x:c r="R370" s="8">
        <x:v>157396.905638378</x:v>
      </x:c>
      <x:c r="S370" s="12">
        <x:v>272197.175540621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753272</x:v>
      </x:c>
      <x:c r="B371" s="1">
        <x:v>43211.5323793171</x:v>
      </x:c>
      <x:c r="C371" s="6">
        <x:v>6.14941818</x:v>
      </x:c>
      <x:c r="D371" s="14" t="s">
        <x:v>77</x:v>
      </x:c>
      <x:c r="E371" s="15">
        <x:v>43194.5305198264</x:v>
      </x:c>
      <x:c r="F371" t="s">
        <x:v>82</x:v>
      </x:c>
      <x:c r="G371" s="6">
        <x:v>132.739714656348</x:v>
      </x:c>
      <x:c r="H371" t="s">
        <x:v>83</x:v>
      </x:c>
      <x:c r="I371" s="6">
        <x:v>32.3405598750437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23.638</x:v>
      </x:c>
      <x:c r="R371" s="8">
        <x:v>157398.206774054</x:v>
      </x:c>
      <x:c r="S371" s="12">
        <x:v>272192.426470511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753285</x:v>
      </x:c>
      <x:c r="B372" s="1">
        <x:v>43211.5323903125</x:v>
      </x:c>
      <x:c r="C372" s="6">
        <x:v>6.16521911333333</x:v>
      </x:c>
      <x:c r="D372" s="14" t="s">
        <x:v>77</x:v>
      </x:c>
      <x:c r="E372" s="15">
        <x:v>43194.5305198264</x:v>
      </x:c>
      <x:c r="F372" t="s">
        <x:v>82</x:v>
      </x:c>
      <x:c r="G372" s="6">
        <x:v>132.817067820585</x:v>
      </x:c>
      <x:c r="H372" t="s">
        <x:v>83</x:v>
      </x:c>
      <x:c r="I372" s="6">
        <x:v>32.3201381705717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23.639</x:v>
      </x:c>
      <x:c r="R372" s="8">
        <x:v>157397.656386196</x:v>
      </x:c>
      <x:c r="S372" s="12">
        <x:v>272195.758678574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753293</x:v>
      </x:c>
      <x:c r="B373" s="1">
        <x:v>43211.5324022801</x:v>
      </x:c>
      <x:c r="C373" s="6">
        <x:v>6.18243674333333</x:v>
      </x:c>
      <x:c r="D373" s="14" t="s">
        <x:v>77</x:v>
      </x:c>
      <x:c r="E373" s="15">
        <x:v>43194.5305198264</x:v>
      </x:c>
      <x:c r="F373" t="s">
        <x:v>82</x:v>
      </x:c>
      <x:c r="G373" s="6">
        <x:v>132.843844834356</x:v>
      </x:c>
      <x:c r="H373" t="s">
        <x:v>83</x:v>
      </x:c>
      <x:c r="I373" s="6">
        <x:v>32.3165290457541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23.638</x:v>
      </x:c>
      <x:c r="R373" s="8">
        <x:v>157396.298602841</x:v>
      </x:c>
      <x:c r="S373" s="12">
        <x:v>272200.13619824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753301</x:v>
      </x:c>
      <x:c r="B374" s="1">
        <x:v>43211.5324135417</x:v>
      </x:c>
      <x:c r="C374" s="6">
        <x:v>6.198671045</x:v>
      </x:c>
      <x:c r="D374" s="14" t="s">
        <x:v>77</x:v>
      </x:c>
      <x:c r="E374" s="15">
        <x:v>43194.5305198264</x:v>
      </x:c>
      <x:c r="F374" t="s">
        <x:v>82</x:v>
      </x:c>
      <x:c r="G374" s="6">
        <x:v>132.842400925919</x:v>
      </x:c>
      <x:c r="H374" t="s">
        <x:v>83</x:v>
      </x:c>
      <x:c r="I374" s="6">
        <x:v>32.3220028865835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23.636</x:v>
      </x:c>
      <x:c r="R374" s="8">
        <x:v>157396.390281363</x:v>
      </x:c>
      <x:c r="S374" s="12">
        <x:v>272201.925810824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753320</x:v>
      </x:c>
      <x:c r="B375" s="1">
        <x:v>43211.5324253472</x:v>
      </x:c>
      <x:c r="C375" s="6">
        <x:v>6.215705335</x:v>
      </x:c>
      <x:c r="D375" s="14" t="s">
        <x:v>77</x:v>
      </x:c>
      <x:c r="E375" s="15">
        <x:v>43194.5305198264</x:v>
      </x:c>
      <x:c r="F375" t="s">
        <x:v>82</x:v>
      </x:c>
      <x:c r="G375" s="6">
        <x:v>132.796852900499</x:v>
      </x:c>
      <x:c r="H375" t="s">
        <x:v>83</x:v>
      </x:c>
      <x:c r="I375" s="6">
        <x:v>32.3299429792801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23.637</x:v>
      </x:c>
      <x:c r="R375" s="8">
        <x:v>157394.184294358</x:v>
      </x:c>
      <x:c r="S375" s="12">
        <x:v>272198.576788005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753328</x:v>
      </x:c>
      <x:c r="B376" s="1">
        <x:v>43211.5324377662</x:v>
      </x:c>
      <x:c r="C376" s="6">
        <x:v>6.23355634166667</x:v>
      </x:c>
      <x:c r="D376" s="14" t="s">
        <x:v>77</x:v>
      </x:c>
      <x:c r="E376" s="15">
        <x:v>43194.5305198264</x:v>
      </x:c>
      <x:c r="F376" t="s">
        <x:v>82</x:v>
      </x:c>
      <x:c r="G376" s="6">
        <x:v>132.831533463417</x:v>
      </x:c>
      <x:c r="H376" t="s">
        <x:v>83</x:v>
      </x:c>
      <x:c r="I376" s="6">
        <x:v>32.3167997299811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23.639</x:v>
      </x:c>
      <x:c r="R376" s="8">
        <x:v>157400.885695376</x:v>
      </x:c>
      <x:c r="S376" s="12">
        <x:v>272190.263561431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753333</x:v>
      </x:c>
      <x:c r="B377" s="1">
        <x:v>43211.5324480324</x:v>
      </x:c>
      <x:c r="C377" s="6">
        <x:v>6.24834056333333</x:v>
      </x:c>
      <x:c r="D377" s="14" t="s">
        <x:v>77</x:v>
      </x:c>
      <x:c r="E377" s="15">
        <x:v>43194.5305198264</x:v>
      </x:c>
      <x:c r="F377" t="s">
        <x:v>82</x:v>
      </x:c>
      <x:c r="G377" s="6">
        <x:v>132.836665483086</x:v>
      </x:c>
      <x:c r="H377" t="s">
        <x:v>83</x:v>
      </x:c>
      <x:c r="I377" s="6">
        <x:v>32.32332623406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23.636</x:v>
      </x:c>
      <x:c r="R377" s="8">
        <x:v>157389.137593167</x:v>
      </x:c>
      <x:c r="S377" s="12">
        <x:v>272193.558310355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753346</x:v>
      </x:c>
      <x:c r="B378" s="1">
        <x:v>43211.5324606134</x:v>
      </x:c>
      <x:c r="C378" s="6">
        <x:v>6.26645819</x:v>
      </x:c>
      <x:c r="D378" s="14" t="s">
        <x:v>77</x:v>
      </x:c>
      <x:c r="E378" s="15">
        <x:v>43194.5305198264</x:v>
      </x:c>
      <x:c r="F378" t="s">
        <x:v>82</x:v>
      </x:c>
      <x:c r="G378" s="6">
        <x:v>132.830941944326</x:v>
      </x:c>
      <x:c r="H378" t="s">
        <x:v>83</x:v>
      </x:c>
      <x:c r="I378" s="6">
        <x:v>32.3195065734481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23.638</x:v>
      </x:c>
      <x:c r="R378" s="8">
        <x:v>157402.967270447</x:v>
      </x:c>
      <x:c r="S378" s="12">
        <x:v>272190.909328129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753354</x:v>
      </x:c>
      <x:c r="B379" s="1">
        <x:v>43211.532471412</x:v>
      </x:c>
      <x:c r="C379" s="6">
        <x:v>6.28202579666667</x:v>
      </x:c>
      <x:c r="D379" s="14" t="s">
        <x:v>77</x:v>
      </x:c>
      <x:c r="E379" s="15">
        <x:v>43194.5305198264</x:v>
      </x:c>
      <x:c r="F379" t="s">
        <x:v>82</x:v>
      </x:c>
      <x:c r="G379" s="6">
        <x:v>132.863790949</x:v>
      </x:c>
      <x:c r="H379" t="s">
        <x:v>83</x:v>
      </x:c>
      <x:c r="I379" s="6">
        <x:v>32.30678442816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23.64</x:v>
      </x:c>
      <x:c r="R379" s="8">
        <x:v>157393.989283012</x:v>
      </x:c>
      <x:c r="S379" s="12">
        <x:v>272193.654162653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753362</x:v>
      </x:c>
      <x:c r="B380" s="1">
        <x:v>43211.5324826736</x:v>
      </x:c>
      <x:c r="C380" s="6">
        <x:v>6.29824338333333</x:v>
      </x:c>
      <x:c r="D380" s="14" t="s">
        <x:v>77</x:v>
      </x:c>
      <x:c r="E380" s="15">
        <x:v>43194.5305198264</x:v>
      </x:c>
      <x:c r="F380" t="s">
        <x:v>82</x:v>
      </x:c>
      <x:c r="G380" s="6">
        <x:v>132.837988429515</x:v>
      </x:c>
      <x:c r="H380" t="s">
        <x:v>83</x:v>
      </x:c>
      <x:c r="I380" s="6">
        <x:v>32.312739468879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23.64</x:v>
      </x:c>
      <x:c r="R380" s="8">
        <x:v>157397.823187055</x:v>
      </x:c>
      <x:c r="S380" s="12">
        <x:v>272182.974884298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753375</x:v>
      </x:c>
      <x:c r="B381" s="1">
        <x:v>43211.5324947569</x:v>
      </x:c>
      <x:c r="C381" s="6">
        <x:v>6.31559435166667</x:v>
      </x:c>
      <x:c r="D381" s="14" t="s">
        <x:v>77</x:v>
      </x:c>
      <x:c r="E381" s="15">
        <x:v>43194.5305198264</x:v>
      </x:c>
      <x:c r="F381" t="s">
        <x:v>82</x:v>
      </x:c>
      <x:c r="G381" s="6">
        <x:v>132.841897854393</x:v>
      </x:c>
      <x:c r="H381" t="s">
        <x:v>83</x:v>
      </x:c>
      <x:c r="I381" s="6">
        <x:v>32.311837189302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23.64</x:v>
      </x:c>
      <x:c r="R381" s="8">
        <x:v>157400.97135591</x:v>
      </x:c>
      <x:c r="S381" s="12">
        <x:v>272190.777074468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753389</x:v>
      </x:c>
      <x:c r="B382" s="1">
        <x:v>43211.532506331</x:v>
      </x:c>
      <x:c r="C382" s="6">
        <x:v>6.33227867</x:v>
      </x:c>
      <x:c r="D382" s="14" t="s">
        <x:v>77</x:v>
      </x:c>
      <x:c r="E382" s="15">
        <x:v>43194.5305198264</x:v>
      </x:c>
      <x:c r="F382" t="s">
        <x:v>82</x:v>
      </x:c>
      <x:c r="G382" s="6">
        <x:v>132.847438988593</x:v>
      </x:c>
      <x:c r="H382" t="s">
        <x:v>83</x:v>
      </x:c>
      <x:c r="I382" s="6">
        <x:v>32.3079874658365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23.641</x:v>
      </x:c>
      <x:c r="R382" s="8">
        <x:v>157399.29887287</x:v>
      </x:c>
      <x:c r="S382" s="12">
        <x:v>272187.105433229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753395</x:v>
      </x:c>
      <x:c r="B383" s="1">
        <x:v>43211.5325181713</x:v>
      </x:c>
      <x:c r="C383" s="6">
        <x:v>6.3493463</x:v>
      </x:c>
      <x:c r="D383" s="14" t="s">
        <x:v>77</x:v>
      </x:c>
      <x:c r="E383" s="15">
        <x:v>43194.5305198264</x:v>
      </x:c>
      <x:c r="F383" t="s">
        <x:v>82</x:v>
      </x:c>
      <x:c r="G383" s="6">
        <x:v>132.876814350773</x:v>
      </x:c>
      <x:c r="H383" t="s">
        <x:v>83</x:v>
      </x:c>
      <x:c r="I383" s="6">
        <x:v>32.314062812698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23.636</x:v>
      </x:c>
      <x:c r="R383" s="8">
        <x:v>157403.805141617</x:v>
      </x:c>
      <x:c r="S383" s="12">
        <x:v>272186.661984088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753407</x:v>
      </x:c>
      <x:c r="B384" s="1">
        <x:v>43211.5325291667</x:v>
      </x:c>
      <x:c r="C384" s="6">
        <x:v>6.36518055166667</x:v>
      </x:c>
      <x:c r="D384" s="14" t="s">
        <x:v>77</x:v>
      </x:c>
      <x:c r="E384" s="15">
        <x:v>43194.5305198264</x:v>
      </x:c>
      <x:c r="F384" t="s">
        <x:v>82</x:v>
      </x:c>
      <x:c r="G384" s="6">
        <x:v>132.795767725558</x:v>
      </x:c>
      <x:c r="H384" t="s">
        <x:v>83</x:v>
      </x:c>
      <x:c r="I384" s="6">
        <x:v>32.3224841037872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23.64</x:v>
      </x:c>
      <x:c r="R384" s="8">
        <x:v>157405.201089828</x:v>
      </x:c>
      <x:c r="S384" s="12">
        <x:v>272189.00996626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753416</x:v>
      </x:c>
      <x:c r="B385" s="1">
        <x:v>43211.5325420486</x:v>
      </x:c>
      <x:c r="C385" s="6">
        <x:v>6.38373157</x:v>
      </x:c>
      <x:c r="D385" s="14" t="s">
        <x:v>77</x:v>
      </x:c>
      <x:c r="E385" s="15">
        <x:v>43194.5305198264</x:v>
      </x:c>
      <x:c r="F385" t="s">
        <x:v>82</x:v>
      </x:c>
      <x:c r="G385" s="6">
        <x:v>132.83921295892</x:v>
      </x:c>
      <x:c r="H385" t="s">
        <x:v>83</x:v>
      </x:c>
      <x:c r="I385" s="6">
        <x:v>32.3201682466283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23.637</x:v>
      </x:c>
      <x:c r="R385" s="8">
        <x:v>157412.032028404</x:v>
      </x:c>
      <x:c r="S385" s="12">
        <x:v>272203.679062486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753426</x:v>
      </x:c>
      <x:c r="B386" s="1">
        <x:v>43211.532552581</x:v>
      </x:c>
      <x:c r="C386" s="6">
        <x:v>6.39891583166667</x:v>
      </x:c>
      <x:c r="D386" s="14" t="s">
        <x:v>77</x:v>
      </x:c>
      <x:c r="E386" s="15">
        <x:v>43194.5305198264</x:v>
      </x:c>
      <x:c r="F386" t="s">
        <x:v>82</x:v>
      </x:c>
      <x:c r="G386" s="6">
        <x:v>132.776930136937</x:v>
      </x:c>
      <x:c r="H386" t="s">
        <x:v>83</x:v>
      </x:c>
      <x:c r="I386" s="6">
        <x:v>32.3294016087261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23.639</x:v>
      </x:c>
      <x:c r="R386" s="8">
        <x:v>157405.441857451</x:v>
      </x:c>
      <x:c r="S386" s="12">
        <x:v>272189.32324814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753438</x:v>
      </x:c>
      <x:c r="B387" s="1">
        <x:v>43211.5325642361</x:v>
      </x:c>
      <x:c r="C387" s="6">
        <x:v>6.41570009166667</x:v>
      </x:c>
      <x:c r="D387" s="14" t="s">
        <x:v>77</x:v>
      </x:c>
      <x:c r="E387" s="15">
        <x:v>43194.5305198264</x:v>
      </x:c>
      <x:c r="F387" t="s">
        <x:v>82</x:v>
      </x:c>
      <x:c r="G387" s="6">
        <x:v>132.82383276908</x:v>
      </x:c>
      <x:c r="H387" t="s">
        <x:v>83</x:v>
      </x:c>
      <x:c r="I387" s="6">
        <x:v>32.3237172231875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23.637</x:v>
      </x:c>
      <x:c r="R387" s="8">
        <x:v>157405.37704997</x:v>
      </x:c>
      <x:c r="S387" s="12">
        <x:v>272204.665072517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753446</x:v>
      </x:c>
      <x:c r="B388" s="1">
        <x:v>43211.5325753819</x:v>
      </x:c>
      <x:c r="C388" s="6">
        <x:v>6.43175102166667</x:v>
      </x:c>
      <x:c r="D388" s="14" t="s">
        <x:v>77</x:v>
      </x:c>
      <x:c r="E388" s="15">
        <x:v>43194.5305198264</x:v>
      </x:c>
      <x:c r="F388" t="s">
        <x:v>82</x:v>
      </x:c>
      <x:c r="G388" s="6">
        <x:v>132.814281236294</x:v>
      </x:c>
      <x:c r="H388" t="s">
        <x:v>83</x:v>
      </x:c>
      <x:c r="I388" s="6">
        <x:v>32.3130703047846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23.642</x:v>
      </x:c>
      <x:c r="R388" s="8">
        <x:v>157408.226397064</x:v>
      </x:c>
      <x:c r="S388" s="12">
        <x:v>272199.807284668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753451</x:v>
      </x:c>
      <x:c r="B389" s="1">
        <x:v>43211.532587037</x:v>
      </x:c>
      <x:c r="C389" s="6">
        <x:v>6.44851865666667</x:v>
      </x:c>
      <x:c r="D389" s="14" t="s">
        <x:v>77</x:v>
      </x:c>
      <x:c r="E389" s="15">
        <x:v>43194.5305198264</x:v>
      </x:c>
      <x:c r="F389" t="s">
        <x:v>82</x:v>
      </x:c>
      <x:c r="G389" s="6">
        <x:v>132.728312101348</x:v>
      </x:c>
      <x:c r="H389" t="s">
        <x:v>83</x:v>
      </x:c>
      <x:c r="I389" s="6">
        <x:v>32.3277774975882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23.644</x:v>
      </x:c>
      <x:c r="R389" s="8">
        <x:v>157412.648738244</x:v>
      </x:c>
      <x:c r="S389" s="12">
        <x:v>272191.14005948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753463</x:v>
      </x:c>
      <x:c r="B390" s="1">
        <x:v>43211.5325990741</x:v>
      </x:c>
      <x:c r="C390" s="6">
        <x:v>6.465836295</x:v>
      </x:c>
      <x:c r="D390" s="14" t="s">
        <x:v>77</x:v>
      </x:c>
      <x:c r="E390" s="15">
        <x:v>43194.5305198264</x:v>
      </x:c>
      <x:c r="F390" t="s">
        <x:v>82</x:v>
      </x:c>
      <x:c r="G390" s="6">
        <x:v>132.739236171394</x:v>
      </x:c>
      <x:c r="H390" t="s">
        <x:v>83</x:v>
      </x:c>
      <x:c r="I390" s="6">
        <x:v>32.3303941214754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23.642</x:v>
      </x:c>
      <x:c r="R390" s="8">
        <x:v>157405.966686645</x:v>
      </x:c>
      <x:c r="S390" s="12">
        <x:v>272196.614688556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753471</x:v>
      </x:c>
      <x:c r="B391" s="1">
        <x:v>43211.5326106829</x:v>
      </x:c>
      <x:c r="C391" s="6">
        <x:v>6.48257057833333</x:v>
      </x:c>
      <x:c r="D391" s="14" t="s">
        <x:v>77</x:v>
      </x:c>
      <x:c r="E391" s="15">
        <x:v>43194.5305198264</x:v>
      </x:c>
      <x:c r="F391" t="s">
        <x:v>82</x:v>
      </x:c>
      <x:c r="G391" s="6">
        <x:v>132.874410477259</x:v>
      </x:c>
      <x:c r="H391" t="s">
        <x:v>83</x:v>
      </x:c>
      <x:c r="I391" s="6">
        <x:v>32.3069047319091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23.639</x:v>
      </x:c>
      <x:c r="R391" s="8">
        <x:v>157402.292205551</x:v>
      </x:c>
      <x:c r="S391" s="12">
        <x:v>272187.955475023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753486</x:v>
      </x:c>
      <x:c r="B392" s="1">
        <x:v>43211.5326218403</x:v>
      </x:c>
      <x:c r="C392" s="6">
        <x:v>6.49862146166667</x:v>
      </x:c>
      <x:c r="D392" s="14" t="s">
        <x:v>77</x:v>
      </x:c>
      <x:c r="E392" s="15">
        <x:v>43194.5305198264</x:v>
      </x:c>
      <x:c r="F392" t="s">
        <x:v>82</x:v>
      </x:c>
      <x:c r="G392" s="6">
        <x:v>132.84932580864</x:v>
      </x:c>
      <x:c r="H392" t="s">
        <x:v>83</x:v>
      </x:c>
      <x:c r="I392" s="6">
        <x:v>32.3101228587752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23.64</x:v>
      </x:c>
      <x:c r="R392" s="8">
        <x:v>157404.255842771</x:v>
      </x:c>
      <x:c r="S392" s="12">
        <x:v>272182.375775926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753499</x:v>
      </x:c>
      <x:c r="B393" s="1">
        <x:v>43211.532633831</x:v>
      </x:c>
      <x:c r="C393" s="6">
        <x:v>6.51590584166667</x:v>
      </x:c>
      <x:c r="D393" s="14" t="s">
        <x:v>77</x:v>
      </x:c>
      <x:c r="E393" s="15">
        <x:v>43194.5305198264</x:v>
      </x:c>
      <x:c r="F393" t="s">
        <x:v>82</x:v>
      </x:c>
      <x:c r="G393" s="6">
        <x:v>132.776148251745</x:v>
      </x:c>
      <x:c r="H393" t="s">
        <x:v>83</x:v>
      </x:c>
      <x:c r="I393" s="6">
        <x:v>32.329582065568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23.639</x:v>
      </x:c>
      <x:c r="R393" s="8">
        <x:v>157406.125968755</x:v>
      </x:c>
      <x:c r="S393" s="12">
        <x:v>272196.856027568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753507</x:v>
      </x:c>
      <x:c r="B394" s="1">
        <x:v>43211.5326450579</x:v>
      </x:c>
      <x:c r="C394" s="6">
        <x:v>6.53207341666667</x:v>
      </x:c>
      <x:c r="D394" s="14" t="s">
        <x:v>77</x:v>
      </x:c>
      <x:c r="E394" s="15">
        <x:v>43194.5305198264</x:v>
      </x:c>
      <x:c r="F394" t="s">
        <x:v>82</x:v>
      </x:c>
      <x:c r="G394" s="6">
        <x:v>132.841828972717</x:v>
      </x:c>
      <x:c r="H394" t="s">
        <x:v>83</x:v>
      </x:c>
      <x:c r="I394" s="6">
        <x:v>32.3144237247388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23.639</x:v>
      </x:c>
      <x:c r="R394" s="8">
        <x:v>157402.243508649</x:v>
      </x:c>
      <x:c r="S394" s="12">
        <x:v>272191.751561564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753519</x:v>
      </x:c>
      <x:c r="B395" s="1">
        <x:v>43211.5326568634</x:v>
      </x:c>
      <x:c r="C395" s="6">
        <x:v>6.54905773</x:v>
      </x:c>
      <x:c r="D395" s="14" t="s">
        <x:v>77</x:v>
      </x:c>
      <x:c r="E395" s="15">
        <x:v>43194.5305198264</x:v>
      </x:c>
      <x:c r="F395" t="s">
        <x:v>82</x:v>
      </x:c>
      <x:c r="G395" s="6">
        <x:v>132.709662835071</x:v>
      </x:c>
      <x:c r="H395" t="s">
        <x:v>83</x:v>
      </x:c>
      <x:c r="I395" s="6">
        <x:v>32.3372214141109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23.642</x:v>
      </x:c>
      <x:c r="R395" s="8">
        <x:v>157407.899986232</x:v>
      </x:c>
      <x:c r="S395" s="12">
        <x:v>272181.633237241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753526</x:v>
      </x:c>
      <x:c r="B396" s="1">
        <x:v>43211.5326679051</x:v>
      </x:c>
      <x:c r="C396" s="6">
        <x:v>6.56495864</x:v>
      </x:c>
      <x:c r="D396" s="14" t="s">
        <x:v>77</x:v>
      </x:c>
      <x:c r="E396" s="15">
        <x:v>43194.5305198264</x:v>
      </x:c>
      <x:c r="F396" t="s">
        <x:v>82</x:v>
      </x:c>
      <x:c r="G396" s="6">
        <x:v>132.773051623983</x:v>
      </x:c>
      <x:c r="H396" t="s">
        <x:v>83</x:v>
      </x:c>
      <x:c r="I396" s="6">
        <x:v>32.3200178663487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23.643</x:v>
      </x:c>
      <x:c r="R396" s="8">
        <x:v>157402.216609111</x:v>
      </x:c>
      <x:c r="S396" s="12">
        <x:v>272187.332444948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753532</x:v>
      </x:c>
      <x:c r="B397" s="1">
        <x:v>43211.5326799421</x:v>
      </x:c>
      <x:c r="C397" s="6">
        <x:v>6.582309585</x:v>
      </x:c>
      <x:c r="D397" s="14" t="s">
        <x:v>77</x:v>
      </x:c>
      <x:c r="E397" s="15">
        <x:v>43194.5305198264</x:v>
      </x:c>
      <x:c r="F397" t="s">
        <x:v>82</x:v>
      </x:c>
      <x:c r="G397" s="6">
        <x:v>132.802945903037</x:v>
      </x:c>
      <x:c r="H397" t="s">
        <x:v>83</x:v>
      </x:c>
      <x:c r="I397" s="6">
        <x:v>32.3156869171889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23.642</x:v>
      </x:c>
      <x:c r="R397" s="8">
        <x:v>157409.227542317</x:v>
      </x:c>
      <x:c r="S397" s="12">
        <x:v>272182.980455032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753541</x:v>
      </x:c>
      <x:c r="B398" s="1">
        <x:v>43211.532691088</x:v>
      </x:c>
      <x:c r="C398" s="6">
        <x:v>6.59836054833333</x:v>
      </x:c>
      <x:c r="D398" s="14" t="s">
        <x:v>77</x:v>
      </x:c>
      <x:c r="E398" s="15">
        <x:v>43194.5305198264</x:v>
      </x:c>
      <x:c r="F398" t="s">
        <x:v>82</x:v>
      </x:c>
      <x:c r="G398" s="6">
        <x:v>132.780464183606</x:v>
      </x:c>
      <x:c r="H398" t="s">
        <x:v>83</x:v>
      </x:c>
      <x:c r="I398" s="6">
        <x:v>32.3234465384021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23.641</x:v>
      </x:c>
      <x:c r="R398" s="8">
        <x:v>157405.812815846</x:v>
      </x:c>
      <x:c r="S398" s="12">
        <x:v>272190.138412847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753557</x:v>
      </x:c>
      <x:c r="B399" s="1">
        <x:v>43211.532703125</x:v>
      </x:c>
      <x:c r="C399" s="6">
        <x:v>6.615661505</x:v>
      </x:c>
      <x:c r="D399" s="14" t="s">
        <x:v>77</x:v>
      </x:c>
      <x:c r="E399" s="15">
        <x:v>43194.5305198264</x:v>
      </x:c>
      <x:c r="F399" t="s">
        <x:v>82</x:v>
      </x:c>
      <x:c r="G399" s="6">
        <x:v>132.81648689719</x:v>
      </x:c>
      <x:c r="H399" t="s">
        <x:v>83</x:v>
      </x:c>
      <x:c r="I399" s="6">
        <x:v>32.3177020108938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23.64</x:v>
      </x:c>
      <x:c r="R399" s="8">
        <x:v>157411.062611412</x:v>
      </x:c>
      <x:c r="S399" s="12">
        <x:v>272185.918499375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753568</x:v>
      </x:c>
      <x:c r="B400" s="1">
        <x:v>43211.5327143866</x:v>
      </x:c>
      <x:c r="C400" s="6">
        <x:v>6.63187910333333</x:v>
      </x:c>
      <x:c r="D400" s="14" t="s">
        <x:v>77</x:v>
      </x:c>
      <x:c r="E400" s="15">
        <x:v>43194.5305198264</x:v>
      </x:c>
      <x:c r="F400" t="s">
        <x:v>82</x:v>
      </x:c>
      <x:c r="G400" s="6">
        <x:v>132.775064197795</x:v>
      </x:c>
      <x:c r="H400" t="s">
        <x:v>83</x:v>
      </x:c>
      <x:c r="I400" s="6">
        <x:v>32.3221231908778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23.642</x:v>
      </x:c>
      <x:c r="R400" s="8">
        <x:v>157411.541959278</x:v>
      </x:c>
      <x:c r="S400" s="12">
        <x:v>272198.853243293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753579</x:v>
      </x:c>
      <x:c r="B401" s="1">
        <x:v>43211.5327263079</x:v>
      </x:c>
      <x:c r="C401" s="6">
        <x:v>6.64904677833333</x:v>
      </x:c>
      <x:c r="D401" s="14" t="s">
        <x:v>77</x:v>
      </x:c>
      <x:c r="E401" s="15">
        <x:v>43194.5305198264</x:v>
      </x:c>
      <x:c r="F401" t="s">
        <x:v>82</x:v>
      </x:c>
      <x:c r="G401" s="6">
        <x:v>132.864244920653</x:v>
      </x:c>
      <x:c r="H401" t="s">
        <x:v>83</x:v>
      </x:c>
      <x:c r="I401" s="6">
        <x:v>32.3092506558614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23.639</x:v>
      </x:c>
      <x:c r="R401" s="8">
        <x:v>157404.627572042</x:v>
      </x:c>
      <x:c r="S401" s="12">
        <x:v>272183.044536453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753582</x:v>
      </x:c>
      <x:c r="B402" s="1">
        <x:v>43211.532737581</x:v>
      </x:c>
      <x:c r="C402" s="6">
        <x:v>6.66531434166667</x:v>
      </x:c>
      <x:c r="D402" s="14" t="s">
        <x:v>77</x:v>
      </x:c>
      <x:c r="E402" s="15">
        <x:v>43194.5305198264</x:v>
      </x:c>
      <x:c r="F402" t="s">
        <x:v>82</x:v>
      </x:c>
      <x:c r="G402" s="6">
        <x:v>132.836691742309</x:v>
      </x:c>
      <x:c r="H402" t="s">
        <x:v>83</x:v>
      </x:c>
      <x:c r="I402" s="6">
        <x:v>32.3078972379958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23.642</x:v>
      </x:c>
      <x:c r="R402" s="8">
        <x:v>157401.085446814</x:v>
      </x:c>
      <x:c r="S402" s="12">
        <x:v>272186.894740284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753593</x:v>
      </x:c>
      <x:c r="B403" s="1">
        <x:v>43211.532749919</x:v>
      </x:c>
      <x:c r="C403" s="6">
        <x:v>6.68308204166667</x:v>
      </x:c>
      <x:c r="D403" s="14" t="s">
        <x:v>77</x:v>
      </x:c>
      <x:c r="E403" s="15">
        <x:v>43194.5305198264</x:v>
      </x:c>
      <x:c r="F403" t="s">
        <x:v>82</x:v>
      </x:c>
      <x:c r="G403" s="6">
        <x:v>132.807575643516</x:v>
      </x:c>
      <x:c r="H403" t="s">
        <x:v>83</x:v>
      </x:c>
      <x:c r="I403" s="6">
        <x:v>32.3120477211814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23.643</x:v>
      </x:c>
      <x:c r="R403" s="8">
        <x:v>157409.266552196</x:v>
      </x:c>
      <x:c r="S403" s="12">
        <x:v>272188.996024509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753604</x:v>
      </x:c>
      <x:c r="B404" s="1">
        <x:v>43211.5327608796</x:v>
      </x:c>
      <x:c r="C404" s="6">
        <x:v>6.69884957833333</x:v>
      </x:c>
      <x:c r="D404" s="14" t="s">
        <x:v>77</x:v>
      </x:c>
      <x:c r="E404" s="15">
        <x:v>43194.5305198264</x:v>
      </x:c>
      <x:c r="F404" t="s">
        <x:v>82</x:v>
      </x:c>
      <x:c r="G404" s="6">
        <x:v>132.753176361574</x:v>
      </x:c>
      <x:c r="H404" t="s">
        <x:v>83</x:v>
      </x:c>
      <x:c r="I404" s="6">
        <x:v>32.3271759751447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23.642</x:v>
      </x:c>
      <x:c r="R404" s="8">
        <x:v>157407.104348808</x:v>
      </x:c>
      <x:c r="S404" s="12">
        <x:v>272189.838565092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753617</x:v>
      </x:c>
      <x:c r="B405" s="1">
        <x:v>43211.5327726042</x:v>
      </x:c>
      <x:c r="C405" s="6">
        <x:v>6.71571725833333</x:v>
      </x:c>
      <x:c r="D405" s="14" t="s">
        <x:v>77</x:v>
      </x:c>
      <x:c r="E405" s="15">
        <x:v>43194.5305198264</x:v>
      </x:c>
      <x:c r="F405" t="s">
        <x:v>82</x:v>
      </x:c>
      <x:c r="G405" s="6">
        <x:v>132.724999558535</x:v>
      </x:c>
      <x:c r="H405" t="s">
        <x:v>83</x:v>
      </x:c>
      <x:c r="I405" s="6">
        <x:v>32.3259729305805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23.645</x:v>
      </x:c>
      <x:c r="R405" s="8">
        <x:v>157403.179523298</x:v>
      </x:c>
      <x:c r="S405" s="12">
        <x:v>272174.974801082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753622</x:v>
      </x:c>
      <x:c r="B406" s="1">
        <x:v>43211.532783831</x:v>
      </x:c>
      <x:c r="C406" s="6">
        <x:v>6.73191816166667</x:v>
      </x:c>
      <x:c r="D406" s="14" t="s">
        <x:v>77</x:v>
      </x:c>
      <x:c r="E406" s="15">
        <x:v>43194.5305198264</x:v>
      </x:c>
      <x:c r="F406" t="s">
        <x:v>82</x:v>
      </x:c>
      <x:c r="G406" s="6">
        <x:v>132.740035678996</x:v>
      </x:c>
      <x:c r="H406" t="s">
        <x:v>83</x:v>
      </x:c>
      <x:c r="I406" s="6">
        <x:v>32.3250706474405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23.644</x:v>
      </x:c>
      <x:c r="R406" s="8">
        <x:v>157406.659849336</x:v>
      </x:c>
      <x:c r="S406" s="12">
        <x:v>272177.313168604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753631</x:v>
      </x:c>
      <x:c r="B407" s="1">
        <x:v>43211.5327957523</x:v>
      </x:c>
      <x:c r="C407" s="6">
        <x:v>6.74905249666667</x:v>
      </x:c>
      <x:c r="D407" s="14" t="s">
        <x:v>77</x:v>
      </x:c>
      <x:c r="E407" s="15">
        <x:v>43194.5305198264</x:v>
      </x:c>
      <x:c r="F407" t="s">
        <x:v>82</x:v>
      </x:c>
      <x:c r="G407" s="6">
        <x:v>132.762165944252</x:v>
      </x:c>
      <x:c r="H407" t="s">
        <x:v>83</x:v>
      </x:c>
      <x:c r="I407" s="6">
        <x:v>32.3251007235422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23.642</x:v>
      </x:c>
      <x:c r="R407" s="8">
        <x:v>157414.212047025</x:v>
      </x:c>
      <x:c r="S407" s="12">
        <x:v>272182.088936423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753641</x:v>
      </x:c>
      <x:c r="B408" s="1">
        <x:v>43211.5328069097</x:v>
      </x:c>
      <x:c r="C408" s="6">
        <x:v>6.76513668666667</x:v>
      </x:c>
      <x:c r="D408" s="14" t="s">
        <x:v>77</x:v>
      </x:c>
      <x:c r="E408" s="15">
        <x:v>43194.5305198264</x:v>
      </x:c>
      <x:c r="F408" t="s">
        <x:v>82</x:v>
      </x:c>
      <x:c r="G408" s="6">
        <x:v>132.701945349955</x:v>
      </x:c>
      <x:c r="H408" t="s">
        <x:v>83</x:v>
      </x:c>
      <x:c r="I408" s="6">
        <x:v>32.3312964060488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23.645</x:v>
      </x:c>
      <x:c r="R408" s="8">
        <x:v>157405.378543012</x:v>
      </x:c>
      <x:c r="S408" s="12">
        <x:v>272173.917316258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753653</x:v>
      </x:c>
      <x:c r="B409" s="1">
        <x:v>43211.5328187153</x:v>
      </x:c>
      <x:c r="C409" s="6">
        <x:v>6.78213767166667</x:v>
      </x:c>
      <x:c r="D409" s="14" t="s">
        <x:v>77</x:v>
      </x:c>
      <x:c r="E409" s="15">
        <x:v>43194.5305198264</x:v>
      </x:c>
      <x:c r="F409" t="s">
        <x:v>82</x:v>
      </x:c>
      <x:c r="G409" s="6">
        <x:v>132.777741601565</x:v>
      </x:c>
      <x:c r="H409" t="s">
        <x:v>83</x:v>
      </x:c>
      <x:c r="I409" s="6">
        <x:v>32.3189351285337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23.643</x:v>
      </x:c>
      <x:c r="R409" s="8">
        <x:v>157402.874046454</x:v>
      </x:c>
      <x:c r="S409" s="12">
        <x:v>272170.634008193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753667</x:v>
      </x:c>
      <x:c r="B410" s="1">
        <x:v>43211.5328303241</x:v>
      </x:c>
      <x:c r="C410" s="6">
        <x:v>6.79885534166667</x:v>
      </x:c>
      <x:c r="D410" s="14" t="s">
        <x:v>77</x:v>
      </x:c>
      <x:c r="E410" s="15">
        <x:v>43194.5305198264</x:v>
      </x:c>
      <x:c r="F410" t="s">
        <x:v>82</x:v>
      </x:c>
      <x:c r="G410" s="6">
        <x:v>132.751482682117</x:v>
      </x:c>
      <x:c r="H410" t="s">
        <x:v>83</x:v>
      </x:c>
      <x:c r="I410" s="6">
        <x:v>32.3275669647205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23.642</x:v>
      </x:c>
      <x:c r="R410" s="8">
        <x:v>157413.79346289</x:v>
      </x:c>
      <x:c r="S410" s="12">
        <x:v>272187.63341724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753673</x:v>
      </x:c>
      <x:c r="B411" s="1">
        <x:v>43211.5328418981</x:v>
      </x:c>
      <x:c r="C411" s="6">
        <x:v>6.81550625166667</x:v>
      </x:c>
      <x:c r="D411" s="14" t="s">
        <x:v>77</x:v>
      </x:c>
      <x:c r="E411" s="15">
        <x:v>43194.5305198264</x:v>
      </x:c>
      <x:c r="F411" t="s">
        <x:v>82</x:v>
      </x:c>
      <x:c r="G411" s="6">
        <x:v>132.739180289294</x:v>
      </x:c>
      <x:c r="H411" t="s">
        <x:v>83</x:v>
      </x:c>
      <x:c r="I411" s="6">
        <x:v>32.3278376498388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23.643</x:v>
      </x:c>
      <x:c r="R411" s="8">
        <x:v>157413.23462057</x:v>
      </x:c>
      <x:c r="S411" s="12">
        <x:v>272186.952424808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753682</x:v>
      </x:c>
      <x:c r="B412" s="1">
        <x:v>43211.5328703357</x:v>
      </x:c>
      <x:c r="C412" s="6">
        <x:v>6.85647529166667</x:v>
      </x:c>
      <x:c r="D412" s="14" t="s">
        <x:v>77</x:v>
      </x:c>
      <x:c r="E412" s="15">
        <x:v>43194.5305198264</x:v>
      </x:c>
      <x:c r="F412" t="s">
        <x:v>82</x:v>
      </x:c>
      <x:c r="G412" s="6">
        <x:v>132.711378313687</x:v>
      </x:c>
      <x:c r="H412" t="s">
        <x:v>83</x:v>
      </x:c>
      <x:c r="I412" s="6">
        <x:v>32.3316873961057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23.644</x:v>
      </x:c>
      <x:c r="R412" s="8">
        <x:v>157461.685149871</x:v>
      </x:c>
      <x:c r="S412" s="12">
        <x:v>272224.817864435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753692</x:v>
      </x:c>
      <x:c r="B413" s="1">
        <x:v>43211.5328703357</x:v>
      </x:c>
      <x:c r="C413" s="6">
        <x:v>6.85649192666667</x:v>
      </x:c>
      <x:c r="D413" s="14" t="s">
        <x:v>77</x:v>
      </x:c>
      <x:c r="E413" s="15">
        <x:v>43194.5305198264</x:v>
      </x:c>
      <x:c r="F413" t="s">
        <x:v>82</x:v>
      </x:c>
      <x:c r="G413" s="6">
        <x:v>132.757011150809</x:v>
      </x:c>
      <x:c r="H413" t="s">
        <x:v>83</x:v>
      </x:c>
      <x:c r="I413" s="6">
        <x:v>32.3288602382599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23.641</x:v>
      </x:c>
      <x:c r="R413" s="8">
        <x:v>157395.301313136</x:v>
      </x:c>
      <x:c r="S413" s="12">
        <x:v>272172.557667518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753702</x:v>
      </x:c>
      <x:c r="B414" s="1">
        <x:v>43211.5328767708</x:v>
      </x:c>
      <x:c r="C414" s="6">
        <x:v>6.86572583</x:v>
      </x:c>
      <x:c r="D414" s="14" t="s">
        <x:v>77</x:v>
      </x:c>
      <x:c r="E414" s="15">
        <x:v>43194.5305198264</x:v>
      </x:c>
      <x:c r="F414" t="s">
        <x:v>82</x:v>
      </x:c>
      <x:c r="G414" s="6">
        <x:v>132.74588053425</x:v>
      </x:c>
      <x:c r="H414" t="s">
        <x:v>83</x:v>
      </x:c>
      <x:c r="I414" s="6">
        <x:v>32.3288602382599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23.642</x:v>
      </x:c>
      <x:c r="R414" s="8">
        <x:v>157349.399495073</x:v>
      </x:c>
      <x:c r="S414" s="12">
        <x:v>272121.889100783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753719</x:v>
      </x:c>
      <x:c r="B415" s="1">
        <x:v>43211.5328878819</x:v>
      </x:c>
      <x:c r="C415" s="6">
        <x:v>6.88172673666667</x:v>
      </x:c>
      <x:c r="D415" s="14" t="s">
        <x:v>77</x:v>
      </x:c>
      <x:c r="E415" s="15">
        <x:v>43194.5305198264</x:v>
      </x:c>
      <x:c r="F415" t="s">
        <x:v>82</x:v>
      </x:c>
      <x:c r="G415" s="6">
        <x:v>132.749617415395</x:v>
      </x:c>
      <x:c r="H415" t="s">
        <x:v>83</x:v>
      </x:c>
      <x:c r="I415" s="6">
        <x:v>32.3202885508567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23.645</x:v>
      </x:c>
      <x:c r="R415" s="8">
        <x:v>157383.577830843</x:v>
      </x:c>
      <x:c r="S415" s="12">
        <x:v>272149.857174005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753726</x:v>
      </x:c>
      <x:c r="B416" s="1">
        <x:v>43211.5328993866</x:v>
      </x:c>
      <x:c r="C416" s="6">
        <x:v>6.89826100166667</x:v>
      </x:c>
      <x:c r="D416" s="14" t="s">
        <x:v>77</x:v>
      </x:c>
      <x:c r="E416" s="15">
        <x:v>43194.5305198264</x:v>
      </x:c>
      <x:c r="F416" t="s">
        <x:v>82</x:v>
      </x:c>
      <x:c r="G416" s="6">
        <x:v>132.709648685536</x:v>
      </x:c>
      <x:c r="H416" t="s">
        <x:v>83</x:v>
      </x:c>
      <x:c r="I416" s="6">
        <x:v>32.3243788971981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23.647</x:v>
      </x:c>
      <x:c r="R416" s="8">
        <x:v>157398.226340256</x:v>
      </x:c>
      <x:c r="S416" s="12">
        <x:v>272156.529025563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753736</x:v>
      </x:c>
      <x:c r="B417" s="1">
        <x:v>43211.5329115741</x:v>
      </x:c>
      <x:c r="C417" s="6">
        <x:v>6.91586198833333</x:v>
      </x:c>
      <x:c r="D417" s="14" t="s">
        <x:v>77</x:v>
      </x:c>
      <x:c r="E417" s="15">
        <x:v>43194.5305198264</x:v>
      </x:c>
      <x:c r="F417" t="s">
        <x:v>82</x:v>
      </x:c>
      <x:c r="G417" s="6">
        <x:v>132.75430660736</x:v>
      </x:c>
      <x:c r="H417" t="s">
        <x:v>83</x:v>
      </x:c>
      <x:c r="I417" s="6">
        <x:v>32.3192058129548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23.645</x:v>
      </x:c>
      <x:c r="R417" s="8">
        <x:v>157401.493980528</x:v>
      </x:c>
      <x:c r="S417" s="12">
        <x:v>272174.553165287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753748</x:v>
      </x:c>
      <x:c r="B418" s="1">
        <x:v>43211.5329226852</x:v>
      </x:c>
      <x:c r="C418" s="6">
        <x:v>6.93184624833333</x:v>
      </x:c>
      <x:c r="D418" s="14" t="s">
        <x:v>77</x:v>
      </x:c>
      <x:c r="E418" s="15">
        <x:v>43194.5305198264</x:v>
      </x:c>
      <x:c r="F418" t="s">
        <x:v>82</x:v>
      </x:c>
      <x:c r="G418" s="6">
        <x:v>132.801903580728</x:v>
      </x:c>
      <x:c r="H418" t="s">
        <x:v>83</x:v>
      </x:c>
      <x:c r="I418" s="6">
        <x:v>32.3159275253292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23.642</x:v>
      </x:c>
      <x:c r="R418" s="8">
        <x:v>157412.558658586</x:v>
      </x:c>
      <x:c r="S418" s="12">
        <x:v>272164.786559069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753753</x:v>
      </x:c>
      <x:c r="B419" s="1">
        <x:v>43211.5329341088</x:v>
      </x:c>
      <x:c r="C419" s="6">
        <x:v>6.94829721833333</x:v>
      </x:c>
      <x:c r="D419" s="14" t="s">
        <x:v>77</x:v>
      </x:c>
      <x:c r="E419" s="15">
        <x:v>43194.5305198264</x:v>
      </x:c>
      <x:c r="F419" t="s">
        <x:v>82</x:v>
      </x:c>
      <x:c r="G419" s="6">
        <x:v>132.746418579835</x:v>
      </x:c>
      <x:c r="H419" t="s">
        <x:v>83</x:v>
      </x:c>
      <x:c r="I419" s="6">
        <x:v>32.3235969188354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23.644</x:v>
      </x:c>
      <x:c r="R419" s="8">
        <x:v>157409.425594192</x:v>
      </x:c>
      <x:c r="S419" s="12">
        <x:v>272180.185615892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753770</x:v>
      </x:c>
      <x:c r="B420" s="1">
        <x:v>43211.5329459838</x:v>
      </x:c>
      <x:c r="C420" s="6">
        <x:v>6.96539816666667</x:v>
      </x:c>
      <x:c r="D420" s="14" t="s">
        <x:v>77</x:v>
      </x:c>
      <x:c r="E420" s="15">
        <x:v>43194.5305198264</x:v>
      </x:c>
      <x:c r="F420" t="s">
        <x:v>82</x:v>
      </x:c>
      <x:c r="G420" s="6">
        <x:v>132.816310450446</x:v>
      </x:c>
      <x:c r="H420" t="s">
        <x:v>83</x:v>
      </x:c>
      <x:c r="I420" s="6">
        <x:v>32.3048896446962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23.645</x:v>
      </x:c>
      <x:c r="R420" s="8">
        <x:v>157398.252111567</x:v>
      </x:c>
      <x:c r="S420" s="12">
        <x:v>272177.709059233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753773</x:v>
      </x:c>
      <x:c r="B421" s="1">
        <x:v>43211.5329573727</x:v>
      </x:c>
      <x:c r="C421" s="6">
        <x:v>6.98178240833333</x:v>
      </x:c>
      <x:c r="D421" s="14" t="s">
        <x:v>77</x:v>
      </x:c>
      <x:c r="E421" s="15">
        <x:v>43194.5305198264</x:v>
      </x:c>
      <x:c r="F421" t="s">
        <x:v>82</x:v>
      </x:c>
      <x:c r="G421" s="6">
        <x:v>132.743046819637</x:v>
      </x:c>
      <x:c r="H421" t="s">
        <x:v>83</x:v>
      </x:c>
      <x:c r="I421" s="6">
        <x:v>32.3192358890028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23.646</x:v>
      </x:c>
      <x:c r="R421" s="8">
        <x:v>157412.696260041</x:v>
      </x:c>
      <x:c r="S421" s="12">
        <x:v>272171.121407488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753790</x:v>
      </x:c>
      <x:c r="B422" s="1">
        <x:v>43211.5329694792</x:v>
      </x:c>
      <x:c r="C422" s="6">
        <x:v>6.99925012666667</x:v>
      </x:c>
      <x:c r="D422" s="14" t="s">
        <x:v>77</x:v>
      </x:c>
      <x:c r="E422" s="15">
        <x:v>43194.5305198264</x:v>
      </x:c>
      <x:c r="F422" t="s">
        <x:v>82</x:v>
      </x:c>
      <x:c r="G422" s="6">
        <x:v>132.718412309997</x:v>
      </x:c>
      <x:c r="H422" t="s">
        <x:v>83</x:v>
      </x:c>
      <x:c r="I422" s="6">
        <x:v>32.33006328386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23.644</x:v>
      </x:c>
      <x:c r="R422" s="8">
        <x:v>157411.051705657</x:v>
      </x:c>
      <x:c r="S422" s="12">
        <x:v>272185.167081365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753791</x:v>
      </x:c>
      <x:c r="B423" s="1">
        <x:v>43211.5329808681</x:v>
      </x:c>
      <x:c r="C423" s="6">
        <x:v>7.01560104</x:v>
      </x:c>
      <x:c r="D423" s="14" t="s">
        <x:v>77</x:v>
      </x:c>
      <x:c r="E423" s="15">
        <x:v>43194.5305198264</x:v>
      </x:c>
      <x:c r="F423" t="s">
        <x:v>82</x:v>
      </x:c>
      <x:c r="G423" s="6">
        <x:v>132.722766177126</x:v>
      </x:c>
      <x:c r="H423" t="s">
        <x:v>83</x:v>
      </x:c>
      <x:c r="I423" s="6">
        <x:v>32.331627243786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23.643</x:v>
      </x:c>
      <x:c r="R423" s="8">
        <x:v>157411.574654748</x:v>
      </x:c>
      <x:c r="S423" s="12">
        <x:v>272175.355954606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753801</x:v>
      </x:c>
      <x:c r="B424" s="1">
        <x:v>43211.5329920949</x:v>
      </x:c>
      <x:c r="C424" s="6">
        <x:v>7.031768615</x:v>
      </x:c>
      <x:c r="D424" s="14" t="s">
        <x:v>77</x:v>
      </x:c>
      <x:c r="E424" s="15">
        <x:v>43194.5305198264</x:v>
      </x:c>
      <x:c r="F424" t="s">
        <x:v>82</x:v>
      </x:c>
      <x:c r="G424" s="6">
        <x:v>132.753306644739</x:v>
      </x:c>
      <x:c r="H424" t="s">
        <x:v>83</x:v>
      </x:c>
      <x:c r="I424" s="6">
        <x:v>32.3271458990257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23.642</x:v>
      </x:c>
      <x:c r="R424" s="8">
        <x:v>157408.027638453</x:v>
      </x:c>
      <x:c r="S424" s="12">
        <x:v>272171.898517247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753817</x:v>
      </x:c>
      <x:c r="B425" s="1">
        <x:v>43211.5330039005</x:v>
      </x:c>
      <x:c r="C425" s="6">
        <x:v>7.04880291666667</x:v>
      </x:c>
      <x:c r="D425" s="14" t="s">
        <x:v>77</x:v>
      </x:c>
      <x:c r="E425" s="15">
        <x:v>43194.5305198264</x:v>
      </x:c>
      <x:c r="F425" t="s">
        <x:v>82</x:v>
      </x:c>
      <x:c r="G425" s="6">
        <x:v>132.772080903393</x:v>
      </x:c>
      <x:c r="H425" t="s">
        <x:v>83</x:v>
      </x:c>
      <x:c r="I425" s="6">
        <x:v>32.3176719348594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23.644</x:v>
      </x:c>
      <x:c r="R425" s="8">
        <x:v>157413.178149776</x:v>
      </x:c>
      <x:c r="S425" s="12">
        <x:v>272181.053078775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753824</x:v>
      </x:c>
      <x:c r="B426" s="1">
        <x:v>43211.5330154745</x:v>
      </x:c>
      <x:c r="C426" s="6">
        <x:v>7.06545390666667</x:v>
      </x:c>
      <x:c r="D426" s="14" t="s">
        <x:v>77</x:v>
      </x:c>
      <x:c r="E426" s="15">
        <x:v>43194.5305198264</x:v>
      </x:c>
      <x:c r="F426" t="s">
        <x:v>82</x:v>
      </x:c>
      <x:c r="G426" s="6">
        <x:v>132.696159902701</x:v>
      </x:c>
      <x:c r="H426" t="s">
        <x:v>83</x:v>
      </x:c>
      <x:c r="I426" s="6">
        <x:v>32.33006328386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23.646</x:v>
      </x:c>
      <x:c r="R426" s="8">
        <x:v>157420.427587533</x:v>
      </x:c>
      <x:c r="S426" s="12">
        <x:v>272173.586607774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753833</x:v>
      </x:c>
      <x:c r="B427" s="1">
        <x:v>43211.5330271181</x:v>
      </x:c>
      <x:c r="C427" s="6">
        <x:v>7.08222153166667</x:v>
      </x:c>
      <x:c r="D427" s="14" t="s">
        <x:v>77</x:v>
      </x:c>
      <x:c r="E427" s="15">
        <x:v>43194.5305198264</x:v>
      </x:c>
      <x:c r="F427" t="s">
        <x:v>82</x:v>
      </x:c>
      <x:c r="G427" s="6">
        <x:v>132.716643529123</x:v>
      </x:c>
      <x:c r="H427" t="s">
        <x:v>83</x:v>
      </x:c>
      <x:c r="I427" s="6">
        <x:v>32.3330408235779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23.643</x:v>
      </x:c>
      <x:c r="R427" s="8">
        <x:v>157416.149163778</x:v>
      </x:c>
      <x:c r="S427" s="12">
        <x:v>272156.561806673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753841</x:v>
      </x:c>
      <x:c r="B428" s="1">
        <x:v>43211.5330386227</x:v>
      </x:c>
      <x:c r="C428" s="6">
        <x:v>7.09877243</x:v>
      </x:c>
      <x:c r="D428" s="14" t="s">
        <x:v>77</x:v>
      </x:c>
      <x:c r="E428" s="15">
        <x:v>43194.5305198264</x:v>
      </x:c>
      <x:c r="F428" t="s">
        <x:v>82</x:v>
      </x:c>
      <x:c r="G428" s="6">
        <x:v>132.697049972031</x:v>
      </x:c>
      <x:c r="H428" t="s">
        <x:v>83</x:v>
      </x:c>
      <x:c r="I428" s="6">
        <x:v>32.3349957753362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23.644</x:v>
      </x:c>
      <x:c r="R428" s="8">
        <x:v>157411.256287815</x:v>
      </x:c>
      <x:c r="S428" s="12">
        <x:v>272167.101921591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753857</x:v>
      </x:c>
      <x:c r="B429" s="1">
        <x:v>43211.5330506134</x:v>
      </x:c>
      <x:c r="C429" s="6">
        <x:v>7.11609013833333</x:v>
      </x:c>
      <x:c r="D429" s="14" t="s">
        <x:v>77</x:v>
      </x:c>
      <x:c r="E429" s="15">
        <x:v>43194.5305198264</x:v>
      </x:c>
      <x:c r="F429" t="s">
        <x:v>82</x:v>
      </x:c>
      <x:c r="G429" s="6">
        <x:v>132.76024965826</x:v>
      </x:c>
      <x:c r="H429" t="s">
        <x:v>83</x:v>
      </x:c>
      <x:c r="I429" s="6">
        <x:v>32.3101228587752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23.648</x:v>
      </x:c>
      <x:c r="R429" s="8">
        <x:v>157416.983620776</x:v>
      </x:c>
      <x:c r="S429" s="12">
        <x:v>272176.315757024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753861</x:v>
      </x:c>
      <x:c r="B430" s="1">
        <x:v>43211.5330615393</x:v>
      </x:c>
      <x:c r="C430" s="6">
        <x:v>7.131807685</x:v>
      </x:c>
      <x:c r="D430" s="14" t="s">
        <x:v>77</x:v>
      </x:c>
      <x:c r="E430" s="15">
        <x:v>43194.5305198264</x:v>
      </x:c>
      <x:c r="F430" t="s">
        <x:v>82</x:v>
      </x:c>
      <x:c r="G430" s="6">
        <x:v>132.803935390936</x:v>
      </x:c>
      <x:c r="H430" t="s">
        <x:v>83</x:v>
      </x:c>
      <x:c r="I430" s="6">
        <x:v>32.3077468582669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23.645</x:v>
      </x:c>
      <x:c r="R430" s="8">
        <x:v>157407.805918056</x:v>
      </x:c>
      <x:c r="S430" s="12">
        <x:v>272160.726306088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753871</x:v>
      </x:c>
      <x:c r="B431" s="1">
        <x:v>43211.5330730324</x:v>
      </x:c>
      <x:c r="C431" s="6">
        <x:v>7.14835864333333</x:v>
      </x:c>
      <x:c r="D431" s="14" t="s">
        <x:v>77</x:v>
      </x:c>
      <x:c r="E431" s="15">
        <x:v>43194.5305198264</x:v>
      </x:c>
      <x:c r="F431" t="s">
        <x:v>82</x:v>
      </x:c>
      <x:c r="G431" s="6">
        <x:v>132.791230424442</x:v>
      </x:c>
      <x:c r="H431" t="s">
        <x:v>83</x:v>
      </x:c>
      <x:c r="I431" s="6">
        <x:v>32.313250760747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23.644</x:v>
      </x:c>
      <x:c r="R431" s="8">
        <x:v>157413.831335345</x:v>
      </x:c>
      <x:c r="S431" s="12">
        <x:v>272165.627547379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753883</x:v>
      </x:c>
      <x:c r="B432" s="1">
        <x:v>43211.5330849884</x:v>
      </x:c>
      <x:c r="C432" s="6">
        <x:v>7.16554293</x:v>
      </x:c>
      <x:c r="D432" s="14" t="s">
        <x:v>77</x:v>
      </x:c>
      <x:c r="E432" s="15">
        <x:v>43194.5305198264</x:v>
      </x:c>
      <x:c r="F432" t="s">
        <x:v>82</x:v>
      </x:c>
      <x:c r="G432" s="6">
        <x:v>132.769996626432</x:v>
      </x:c>
      <x:c r="H432" t="s">
        <x:v>83</x:v>
      </x:c>
      <x:c r="I432" s="6">
        <x:v>32.3181531514415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23.644</x:v>
      </x:c>
      <x:c r="R432" s="8">
        <x:v>157422.285365401</x:v>
      </x:c>
      <x:c r="S432" s="12">
        <x:v>272182.767009034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753898</x:v>
      </x:c>
      <x:c r="B433" s="1">
        <x:v>43211.5330963773</x:v>
      </x:c>
      <x:c r="C433" s="6">
        <x:v>7.18197720666667</x:v>
      </x:c>
      <x:c r="D433" s="14" t="s">
        <x:v>77</x:v>
      </x:c>
      <x:c r="E433" s="15">
        <x:v>43194.5305198264</x:v>
      </x:c>
      <x:c r="F433" t="s">
        <x:v>82</x:v>
      </x:c>
      <x:c r="G433" s="6">
        <x:v>132.691937473428</x:v>
      </x:c>
      <x:c r="H433" t="s">
        <x:v>83</x:v>
      </x:c>
      <x:c r="I433" s="6">
        <x:v>32.3284692485322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23.647</x:v>
      </x:c>
      <x:c r="R433" s="8">
        <x:v>157418.114989957</x:v>
      </x:c>
      <x:c r="S433" s="12">
        <x:v>272168.824417271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753909</x:v>
      </x:c>
      <x:c r="B434" s="1">
        <x:v>43211.5331082176</x:v>
      </x:c>
      <x:c r="C434" s="6">
        <x:v>7.19899487333333</x:v>
      </x:c>
      <x:c r="D434" s="14" t="s">
        <x:v>77</x:v>
      </x:c>
      <x:c r="E434" s="15">
        <x:v>43194.5305198264</x:v>
      </x:c>
      <x:c r="F434" t="s">
        <x:v>82</x:v>
      </x:c>
      <x:c r="G434" s="6">
        <x:v>132.724608804328</x:v>
      </x:c>
      <x:c r="H434" t="s">
        <x:v>83</x:v>
      </x:c>
      <x:c r="I434" s="6">
        <x:v>32.3260631589078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23.645</x:v>
      </x:c>
      <x:c r="R434" s="8">
        <x:v>157421.801248184</x:v>
      </x:c>
      <x:c r="S434" s="12">
        <x:v>272178.470318684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753918</x:v>
      </x:c>
      <x:c r="B435" s="1">
        <x:v>43211.5331197569</x:v>
      </x:c>
      <x:c r="C435" s="6">
        <x:v>7.21561252333333</x:v>
      </x:c>
      <x:c r="D435" s="14" t="s">
        <x:v>77</x:v>
      </x:c>
      <x:c r="E435" s="15">
        <x:v>43194.5305198264</x:v>
      </x:c>
      <x:c r="F435" t="s">
        <x:v>82</x:v>
      </x:c>
      <x:c r="G435" s="6">
        <x:v>132.72566721411</x:v>
      </x:c>
      <x:c r="H435" t="s">
        <x:v>83</x:v>
      </x:c>
      <x:c r="I435" s="6">
        <x:v>32.3206795396295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23.647</x:v>
      </x:c>
      <x:c r="R435" s="8">
        <x:v>157413.507349154</x:v>
      </x:c>
      <x:c r="S435" s="12">
        <x:v>272180.26847304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753921</x:v>
      </x:c>
      <x:c r="B436" s="1">
        <x:v>43211.5331308218</x:v>
      </x:c>
      <x:c r="C436" s="6">
        <x:v>7.23158009</x:v>
      </x:c>
      <x:c r="D436" s="14" t="s">
        <x:v>77</x:v>
      </x:c>
      <x:c r="E436" s="15">
        <x:v>43194.5305198264</x:v>
      </x:c>
      <x:c r="F436" t="s">
        <x:v>82</x:v>
      </x:c>
      <x:c r="G436" s="6">
        <x:v>132.728068789119</x:v>
      </x:c>
      <x:c r="H436" t="s">
        <x:v>83</x:v>
      </x:c>
      <x:c r="I436" s="6">
        <x:v>32.3226946363357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23.646</x:v>
      </x:c>
      <x:c r="R436" s="8">
        <x:v>157416.754320588</x:v>
      </x:c>
      <x:c r="S436" s="12">
        <x:v>272176.470184657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753931</x:v>
      </x:c>
      <x:c r="B437" s="1">
        <x:v>43211.5331425116</x:v>
      </x:c>
      <x:c r="C437" s="6">
        <x:v>7.24841437166667</x:v>
      </x:c>
      <x:c r="D437" s="14" t="s">
        <x:v>77</x:v>
      </x:c>
      <x:c r="E437" s="15">
        <x:v>43194.5305198264</x:v>
      </x:c>
      <x:c r="F437" t="s">
        <x:v>82</x:v>
      </x:c>
      <x:c r="G437" s="6">
        <x:v>132.751440987142</x:v>
      </x:c>
      <x:c r="H437" t="s">
        <x:v>83</x:v>
      </x:c>
      <x:c r="I437" s="6">
        <x:v>32.3198674860755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23.645</x:v>
      </x:c>
      <x:c r="R437" s="8">
        <x:v>157423.969741767</x:v>
      </x:c>
      <x:c r="S437" s="12">
        <x:v>272175.681181118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753941</x:v>
      </x:c>
      <x:c r="B438" s="1">
        <x:v>43211.5331539699</x:v>
      </x:c>
      <x:c r="C438" s="6">
        <x:v>7.26491526</x:v>
      </x:c>
      <x:c r="D438" s="14" t="s">
        <x:v>77</x:v>
      </x:c>
      <x:c r="E438" s="15">
        <x:v>43194.5305198264</x:v>
      </x:c>
      <x:c r="F438" t="s">
        <x:v>82</x:v>
      </x:c>
      <x:c r="G438" s="6">
        <x:v>132.746185046159</x:v>
      </x:c>
      <x:c r="H438" t="s">
        <x:v>83</x:v>
      </x:c>
      <x:c r="I438" s="6">
        <x:v>32.3133710647271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23.648</x:v>
      </x:c>
      <x:c r="R438" s="8">
        <x:v>157423.848629381</x:v>
      </x:c>
      <x:c r="S438" s="12">
        <x:v>272166.029001012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753953</x:v>
      </x:c>
      <x:c r="B439" s="1">
        <x:v>43211.5331655903</x:v>
      </x:c>
      <x:c r="C439" s="6">
        <x:v>7.28161625</x:v>
      </x:c>
      <x:c r="D439" s="14" t="s">
        <x:v>77</x:v>
      </x:c>
      <x:c r="E439" s="15">
        <x:v>43194.5305198264</x:v>
      </x:c>
      <x:c r="F439" t="s">
        <x:v>82</x:v>
      </x:c>
      <x:c r="G439" s="6">
        <x:v>132.809734651598</x:v>
      </x:c>
      <x:c r="H439" t="s">
        <x:v>83</x:v>
      </x:c>
      <x:c r="I439" s="6">
        <x:v>32.303836987679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23.646</x:v>
      </x:c>
      <x:c r="R439" s="8">
        <x:v>157421.453891389</x:v>
      </x:c>
      <x:c r="S439" s="12">
        <x:v>272163.786595085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753967</x:v>
      </x:c>
      <x:c r="B440" s="1">
        <x:v>43211.5331775463</x:v>
      </x:c>
      <x:c r="C440" s="6">
        <x:v>7.29886721833333</x:v>
      </x:c>
      <x:c r="D440" s="14" t="s">
        <x:v>77</x:v>
      </x:c>
      <x:c r="E440" s="15">
        <x:v>43194.5305198264</x:v>
      </x:c>
      <x:c r="F440" t="s">
        <x:v>82</x:v>
      </x:c>
      <x:c r="G440" s="6">
        <x:v>132.708493134489</x:v>
      </x:c>
      <x:c r="H440" t="s">
        <x:v>83</x:v>
      </x:c>
      <x:c r="I440" s="6">
        <x:v>32.3195065734481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23.649</x:v>
      </x:c>
      <x:c r="R440" s="8">
        <x:v>157415.59275449</x:v>
      </x:c>
      <x:c r="S440" s="12">
        <x:v>272171.795419646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753979</x:v>
      </x:c>
      <x:c r="B441" s="1">
        <x:v>43211.5331891551</x:v>
      </x:c>
      <x:c r="C441" s="6">
        <x:v>7.315551525</x:v>
      </x:c>
      <x:c r="D441" s="14" t="s">
        <x:v>77</x:v>
      </x:c>
      <x:c r="E441" s="15">
        <x:v>43194.5305198264</x:v>
      </x:c>
      <x:c r="F441" t="s">
        <x:v>82</x:v>
      </x:c>
      <x:c r="G441" s="6">
        <x:v>132.676103465865</x:v>
      </x:c>
      <x:c r="H441" t="s">
        <x:v>83</x:v>
      </x:c>
      <x:c r="I441" s="6">
        <x:v>32.3346950134528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23.646</x:v>
      </x:c>
      <x:c r="R441" s="8">
        <x:v>157418.401210319</x:v>
      </x:c>
      <x:c r="S441" s="12">
        <x:v>272170.114279904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753987</x:v>
      </x:c>
      <x:c r="B442" s="1">
        <x:v>43211.5332005787</x:v>
      </x:c>
      <x:c r="C442" s="6">
        <x:v>7.33201914333333</x:v>
      </x:c>
      <x:c r="D442" s="14" t="s">
        <x:v>77</x:v>
      </x:c>
      <x:c r="E442" s="15">
        <x:v>43194.5305198264</x:v>
      </x:c>
      <x:c r="F442" t="s">
        <x:v>82</x:v>
      </x:c>
      <x:c r="G442" s="6">
        <x:v>132.673651609159</x:v>
      </x:c>
      <x:c r="H442" t="s">
        <x:v>83</x:v>
      </x:c>
      <x:c r="I442" s="6">
        <x:v>32.3301234361516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23.648</x:v>
      </x:c>
      <x:c r="R442" s="8">
        <x:v>157434.268212781</x:v>
      </x:c>
      <x:c r="S442" s="12">
        <x:v>272174.047225264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753991</x:v>
      </x:c>
      <x:c r="B443" s="1">
        <x:v>43211.5332122338</x:v>
      </x:c>
      <x:c r="C443" s="6">
        <x:v>7.34878677833333</x:v>
      </x:c>
      <x:c r="D443" s="14" t="s">
        <x:v>77</x:v>
      </x:c>
      <x:c r="E443" s="15">
        <x:v>43194.5305198264</x:v>
      </x:c>
      <x:c r="F443" t="s">
        <x:v>82</x:v>
      </x:c>
      <x:c r="G443" s="6">
        <x:v>132.721760229621</x:v>
      </x:c>
      <x:c r="H443" t="s">
        <x:v>83</x:v>
      </x:c>
      <x:c r="I443" s="6">
        <x:v>32.3215818215872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23.647</x:v>
      </x:c>
      <x:c r="R443" s="8">
        <x:v>157429.100968435</x:v>
      </x:c>
      <x:c r="S443" s="12">
        <x:v>272178.908363527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754006</x:v>
      </x:c>
      <x:c r="B444" s="1">
        <x:v>43211.5332239583</x:v>
      </x:c>
      <x:c r="C444" s="6">
        <x:v>7.36567104833333</x:v>
      </x:c>
      <x:c r="D444" s="14" t="s">
        <x:v>77</x:v>
      </x:c>
      <x:c r="E444" s="15">
        <x:v>43194.5305198264</x:v>
      </x:c>
      <x:c r="F444" t="s">
        <x:v>82</x:v>
      </x:c>
      <x:c r="G444" s="6">
        <x:v>132.654456697257</x:v>
      </x:c>
      <x:c r="H444" t="s">
        <x:v>83</x:v>
      </x:c>
      <x:c r="I444" s="6">
        <x:v>32.3319881577186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23.649</x:v>
      </x:c>
      <x:c r="R444" s="8">
        <x:v>157425.695585842</x:v>
      </x:c>
      <x:c r="S444" s="12">
        <x:v>272172.11512949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754019</x:v>
      </x:c>
      <x:c r="B445" s="1">
        <x:v>43211.5332356829</x:v>
      </x:c>
      <x:c r="C445" s="6">
        <x:v>7.382572045</x:v>
      </x:c>
      <x:c r="D445" s="14" t="s">
        <x:v>77</x:v>
      </x:c>
      <x:c r="E445" s="15">
        <x:v>43194.5305198264</x:v>
      </x:c>
      <x:c r="F445" t="s">
        <x:v>82</x:v>
      </x:c>
      <x:c r="G445" s="6">
        <x:v>132.743059606786</x:v>
      </x:c>
      <x:c r="H445" t="s">
        <x:v>83</x:v>
      </x:c>
      <x:c r="I445" s="6">
        <x:v>32.3140928886996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23.648</x:v>
      </x:c>
      <x:c r="R445" s="8">
        <x:v>157432.196260504</x:v>
      </x:c>
      <x:c r="S445" s="12">
        <x:v>272179.097071582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754029</x:v>
      </x:c>
      <x:c r="B446" s="1">
        <x:v>43211.5332469907</x:v>
      </x:c>
      <x:c r="C446" s="6">
        <x:v>7.39883962</x:v>
      </x:c>
      <x:c r="D446" s="14" t="s">
        <x:v>77</x:v>
      </x:c>
      <x:c r="E446" s="15">
        <x:v>43194.5305198264</x:v>
      </x:c>
      <x:c r="F446" t="s">
        <x:v>82</x:v>
      </x:c>
      <x:c r="G446" s="6">
        <x:v>132.7439585339</x:v>
      </x:c>
      <x:c r="H446" t="s">
        <x:v>83</x:v>
      </x:c>
      <x:c r="I446" s="6">
        <x:v>32.3190253566718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23.646</x:v>
      </x:c>
      <x:c r="R446" s="8">
        <x:v>157427.266200489</x:v>
      </x:c>
      <x:c r="S446" s="12">
        <x:v>272174.276366217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754035</x:v>
      </x:c>
      <x:c r="B447" s="1">
        <x:v>43211.5332581829</x:v>
      </x:c>
      <x:c r="C447" s="6">
        <x:v>7.41499054833333</x:v>
      </x:c>
      <x:c r="D447" s="14" t="s">
        <x:v>77</x:v>
      </x:c>
      <x:c r="E447" s="15">
        <x:v>43194.5305198264</x:v>
      </x:c>
      <x:c r="F447" t="s">
        <x:v>82</x:v>
      </x:c>
      <x:c r="G447" s="6">
        <x:v>132.676070883268</x:v>
      </x:c>
      <x:c r="H447" t="s">
        <x:v>83</x:v>
      </x:c>
      <x:c r="I447" s="6">
        <x:v>32.3269955184323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23.649</x:v>
      </x:c>
      <x:c r="R447" s="8">
        <x:v>157420.036253069</x:v>
      </x:c>
      <x:c r="S447" s="12">
        <x:v>272176.50165887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754041</x:v>
      </x:c>
      <x:c r="B448" s="1">
        <x:v>43211.5332701389</x:v>
      </x:c>
      <x:c r="C448" s="6">
        <x:v>7.43217485833333</x:v>
      </x:c>
      <x:c r="D448" s="14" t="s">
        <x:v>77</x:v>
      </x:c>
      <x:c r="E448" s="15">
        <x:v>43194.5305198264</x:v>
      </x:c>
      <x:c r="F448" t="s">
        <x:v>82</x:v>
      </x:c>
      <x:c r="G448" s="6">
        <x:v>132.757953773581</x:v>
      </x:c>
      <x:c r="H448" t="s">
        <x:v>83</x:v>
      </x:c>
      <x:c r="I448" s="6">
        <x:v>32.3183636837175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23.645</x:v>
      </x:c>
      <x:c r="R448" s="8">
        <x:v>157431.599935635</x:v>
      </x:c>
      <x:c r="S448" s="12">
        <x:v>272169.039014556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754057</x:v>
      </x:c>
      <x:c r="B449" s="1">
        <x:v>43211.533281794</x:v>
      </x:c>
      <x:c r="C449" s="6">
        <x:v>7.448975835</x:v>
      </x:c>
      <x:c r="D449" s="14" t="s">
        <x:v>77</x:v>
      </x:c>
      <x:c r="E449" s="15">
        <x:v>43194.5305198264</x:v>
      </x:c>
      <x:c r="F449" t="s">
        <x:v>82</x:v>
      </x:c>
      <x:c r="G449" s="6">
        <x:v>132.66956053178</x:v>
      </x:c>
      <x:c r="H449" t="s">
        <x:v>83</x:v>
      </x:c>
      <x:c r="I449" s="6">
        <x:v>32.3284993246634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23.649</x:v>
      </x:c>
      <x:c r="R449" s="8">
        <x:v>157432.341630152</x:v>
      </x:c>
      <x:c r="S449" s="12">
        <x:v>272176.448572371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754063</x:v>
      </x:c>
      <x:c r="B450" s="1">
        <x:v>43211.533293669</x:v>
      </x:c>
      <x:c r="C450" s="6">
        <x:v>7.46606013666667</x:v>
      </x:c>
      <x:c r="D450" s="14" t="s">
        <x:v>77</x:v>
      </x:c>
      <x:c r="E450" s="15">
        <x:v>43194.5305198264</x:v>
      </x:c>
      <x:c r="F450" t="s">
        <x:v>82</x:v>
      </x:c>
      <x:c r="G450" s="6">
        <x:v>132.692923837191</x:v>
      </x:c>
      <x:c r="H450" t="s">
        <x:v>83</x:v>
      </x:c>
      <x:c r="I450" s="6">
        <x:v>32.325672169507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23.648</x:v>
      </x:c>
      <x:c r="R450" s="8">
        <x:v>157426.605512196</x:v>
      </x:c>
      <x:c r="S450" s="12">
        <x:v>272179.765042047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754075</x:v>
      </x:c>
      <x:c r="B451" s="1">
        <x:v>43211.5333044329</x:v>
      </x:c>
      <x:c r="C451" s="6">
        <x:v>7.48156102833333</x:v>
      </x:c>
      <x:c r="D451" s="14" t="s">
        <x:v>77</x:v>
      </x:c>
      <x:c r="E451" s="15">
        <x:v>43194.5305198264</x:v>
      </x:c>
      <x:c r="F451" t="s">
        <x:v>82</x:v>
      </x:c>
      <x:c r="G451" s="6">
        <x:v>132.748138451301</x:v>
      </x:c>
      <x:c r="H451" t="s">
        <x:v>83</x:v>
      </x:c>
      <x:c r="I451" s="6">
        <x:v>32.3129199248233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23.648</x:v>
      </x:c>
      <x:c r="R451" s="8">
        <x:v>157431.414074205</x:v>
      </x:c>
      <x:c r="S451" s="12">
        <x:v>272178.836538935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754085</x:v>
      </x:c>
      <x:c r="B452" s="1">
        <x:v>43211.5333168171</x:v>
      </x:c>
      <x:c r="C452" s="6">
        <x:v>7.499395375</x:v>
      </x:c>
      <x:c r="D452" s="14" t="s">
        <x:v>77</x:v>
      </x:c>
      <x:c r="E452" s="15">
        <x:v>43194.5305198264</x:v>
      </x:c>
      <x:c r="F452" t="s">
        <x:v>82</x:v>
      </x:c>
      <x:c r="G452" s="6">
        <x:v>132.654533015702</x:v>
      </x:c>
      <x:c r="H452" t="s">
        <x:v>83</x:v>
      </x:c>
      <x:c r="I452" s="6">
        <x:v>32.3294016087261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23.65</x:v>
      </x:c>
      <x:c r="R452" s="8">
        <x:v>157433.520674089</x:v>
      </x:c>
      <x:c r="S452" s="12">
        <x:v>272178.589268367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754095</x:v>
      </x:c>
      <x:c r="B453" s="1">
        <x:v>43211.5333276273</x:v>
      </x:c>
      <x:c r="C453" s="6">
        <x:v>7.51496294833333</x:v>
      </x:c>
      <x:c r="D453" s="14" t="s">
        <x:v>77</x:v>
      </x:c>
      <x:c r="E453" s="15">
        <x:v>43194.5305198264</x:v>
      </x:c>
      <x:c r="F453" t="s">
        <x:v>82</x:v>
      </x:c>
      <x:c r="G453" s="6">
        <x:v>132.6955454296</x:v>
      </x:c>
      <x:c r="H453" t="s">
        <x:v>83</x:v>
      </x:c>
      <x:c r="I453" s="6">
        <x:v>32.3199276381843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23.65</x:v>
      </x:c>
      <x:c r="R453" s="8">
        <x:v>157433.238903517</x:v>
      </x:c>
      <x:c r="S453" s="12">
        <x:v>272168.612704657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754106</x:v>
      </x:c>
      <x:c r="B454" s="1">
        <x:v>43211.5333396643</x:v>
      </x:c>
      <x:c r="C454" s="6">
        <x:v>7.53231395166667</x:v>
      </x:c>
      <x:c r="D454" s="14" t="s">
        <x:v>77</x:v>
      </x:c>
      <x:c r="E454" s="15">
        <x:v>43194.5305198264</x:v>
      </x:c>
      <x:c r="F454" t="s">
        <x:v>82</x:v>
      </x:c>
      <x:c r="G454" s="6">
        <x:v>132.674823557214</x:v>
      </x:c>
      <x:c r="H454" t="s">
        <x:v>83</x:v>
      </x:c>
      <x:c r="I454" s="6">
        <x:v>32.3298527508487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23.648</x:v>
      </x:c>
      <x:c r="R454" s="8">
        <x:v>157431.849339171</x:v>
      </x:c>
      <x:c r="S454" s="12">
        <x:v>272179.549725341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754117</x:v>
      </x:c>
      <x:c r="B455" s="1">
        <x:v>43211.5333516551</x:v>
      </x:c>
      <x:c r="C455" s="6">
        <x:v>7.54956494333333</x:v>
      </x:c>
      <x:c r="D455" s="14" t="s">
        <x:v>77</x:v>
      </x:c>
      <x:c r="E455" s="15">
        <x:v>43194.5305198264</x:v>
      </x:c>
      <x:c r="F455" t="s">
        <x:v>82</x:v>
      </x:c>
      <x:c r="G455" s="6">
        <x:v>132.741627117382</x:v>
      </x:c>
      <x:c r="H455" t="s">
        <x:v>83</x:v>
      </x:c>
      <x:c r="I455" s="6">
        <x:v>32.3144237247388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23.648</x:v>
      </x:c>
      <x:c r="R455" s="8">
        <x:v>157436.364904635</x:v>
      </x:c>
      <x:c r="S455" s="12">
        <x:v>272170.443986611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754126</x:v>
      </x:c>
      <x:c r="B456" s="1">
        <x:v>43211.5333625347</x:v>
      </x:c>
      <x:c r="C456" s="6">
        <x:v>7.56523248</x:v>
      </x:c>
      <x:c r="D456" s="14" t="s">
        <x:v>77</x:v>
      </x:c>
      <x:c r="E456" s="15">
        <x:v>43194.5305198264</x:v>
      </x:c>
      <x:c r="F456" t="s">
        <x:v>82</x:v>
      </x:c>
      <x:c r="G456" s="6">
        <x:v>132.694560538012</x:v>
      </x:c>
      <x:c r="H456" t="s">
        <x:v>83</x:v>
      </x:c>
      <x:c r="I456" s="6">
        <x:v>32.322724712415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23.649</x:v>
      </x:c>
      <x:c r="R456" s="8">
        <x:v>157440.832593412</x:v>
      </x:c>
      <x:c r="S456" s="12">
        <x:v>272179.428331745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754138</x:v>
      </x:c>
      <x:c r="B457" s="1">
        <x:v>43211.5333739583</x:v>
      </x:c>
      <x:c r="C457" s="6">
        <x:v>7.58170006333333</x:v>
      </x:c>
      <x:c r="D457" s="14" t="s">
        <x:v>77</x:v>
      </x:c>
      <x:c r="E457" s="15">
        <x:v>43194.5305198264</x:v>
      </x:c>
      <x:c r="F457" t="s">
        <x:v>82</x:v>
      </x:c>
      <x:c r="G457" s="6">
        <x:v>132.695748456325</x:v>
      </x:c>
      <x:c r="H457" t="s">
        <x:v>83</x:v>
      </x:c>
      <x:c r="I457" s="6">
        <x:v>32.3173110224684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23.651</x:v>
      </x:c>
      <x:c r="R457" s="8">
        <x:v>157430.223832893</x:v>
      </x:c>
      <x:c r="S457" s="12">
        <x:v>272162.987707231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754144</x:v>
      </x:c>
      <x:c r="B458" s="1">
        <x:v>43211.5333855671</x:v>
      </x:c>
      <x:c r="C458" s="6">
        <x:v>7.59841768666667</x:v>
      </x:c>
      <x:c r="D458" s="14" t="s">
        <x:v>77</x:v>
      </x:c>
      <x:c r="E458" s="15">
        <x:v>43194.5305198264</x:v>
      </x:c>
      <x:c r="F458" t="s">
        <x:v>82</x:v>
      </x:c>
      <x:c r="G458" s="6">
        <x:v>132.753347552498</x:v>
      </x:c>
      <x:c r="H458" t="s">
        <x:v>83</x:v>
      </x:c>
      <x:c r="I458" s="6">
        <x:v>32.3117168853773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23.648</x:v>
      </x:c>
      <x:c r="R458" s="8">
        <x:v>157438.960148408</x:v>
      </x:c>
      <x:c r="S458" s="12">
        <x:v>272175.380508773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754157</x:v>
      </x:c>
      <x:c r="B459" s="1">
        <x:v>43211.5333982986</x:v>
      </x:c>
      <x:c r="C459" s="6">
        <x:v>7.616718745</x:v>
      </x:c>
      <x:c r="D459" s="14" t="s">
        <x:v>77</x:v>
      </x:c>
      <x:c r="E459" s="15">
        <x:v>43194.5305198264</x:v>
      </x:c>
      <x:c r="F459" t="s">
        <x:v>82</x:v>
      </x:c>
      <x:c r="G459" s="6">
        <x:v>132.732322281699</x:v>
      </x:c>
      <x:c r="H459" t="s">
        <x:v>83</x:v>
      </x:c>
      <x:c r="I459" s="6">
        <x:v>32.3140026606948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23.649</x:v>
      </x:c>
      <x:c r="R459" s="8">
        <x:v>157434.462872109</x:v>
      </x:c>
      <x:c r="S459" s="12">
        <x:v>272174.842786293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754169</x:v>
      </x:c>
      <x:c r="B460" s="1">
        <x:v>43211.5334089468</x:v>
      </x:c>
      <x:c r="C460" s="6">
        <x:v>7.63208625166667</x:v>
      </x:c>
      <x:c r="D460" s="14" t="s">
        <x:v>77</x:v>
      </x:c>
      <x:c r="E460" s="15">
        <x:v>43194.5305198264</x:v>
      </x:c>
      <x:c r="F460" t="s">
        <x:v>82</x:v>
      </x:c>
      <x:c r="G460" s="6">
        <x:v>132.660151336118</x:v>
      </x:c>
      <x:c r="H460" t="s">
        <x:v>83</x:v>
      </x:c>
      <x:c r="I460" s="6">
        <x:v>32.3229653210601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23.652</x:v>
      </x:c>
      <x:c r="R460" s="8">
        <x:v>157435.739478987</x:v>
      </x:c>
      <x:c r="S460" s="12">
        <x:v>272168.615970597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754179</x:v>
      </x:c>
      <x:c r="B461" s="1">
        <x:v>43211.5334202199</x:v>
      </x:c>
      <x:c r="C461" s="6">
        <x:v>7.648287225</x:v>
      </x:c>
      <x:c r="D461" s="14" t="s">
        <x:v>77</x:v>
      </x:c>
      <x:c r="E461" s="15">
        <x:v>43194.5305198264</x:v>
      </x:c>
      <x:c r="F461" t="s">
        <x:v>82</x:v>
      </x:c>
      <x:c r="G461" s="6">
        <x:v>132.670101012338</x:v>
      </x:c>
      <x:c r="H461" t="s">
        <x:v>83</x:v>
      </x:c>
      <x:c r="I461" s="6">
        <x:v>32.3232360058064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23.651</x:v>
      </x:c>
      <x:c r="R461" s="8">
        <x:v>157439.031478975</x:v>
      </x:c>
      <x:c r="S461" s="12">
        <x:v>272172.413455021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754184</x:v>
      </x:c>
      <x:c r="B462" s="1">
        <x:v>43211.5334322106</x:v>
      </x:c>
      <x:c r="C462" s="6">
        <x:v>7.66555487666667</x:v>
      </x:c>
      <x:c r="D462" s="14" t="s">
        <x:v>77</x:v>
      </x:c>
      <x:c r="E462" s="15">
        <x:v>43194.5305198264</x:v>
      </x:c>
      <x:c r="F462" t="s">
        <x:v>82</x:v>
      </x:c>
      <x:c r="G462" s="6">
        <x:v>132.669929172263</x:v>
      </x:c>
      <x:c r="H462" t="s">
        <x:v>83</x:v>
      </x:c>
      <x:c r="I462" s="6">
        <x:v>32.3335521185427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23.647</x:v>
      </x:c>
      <x:c r="R462" s="8">
        <x:v>157439.052203819</x:v>
      </x:c>
      <x:c r="S462" s="12">
        <x:v>272165.390477641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754192</x:v>
      </x:c>
      <x:c r="B463" s="1">
        <x:v>43211.5334435995</x:v>
      </x:c>
      <x:c r="C463" s="6">
        <x:v>7.68197243666667</x:v>
      </x:c>
      <x:c r="D463" s="14" t="s">
        <x:v>77</x:v>
      </x:c>
      <x:c r="E463" s="15">
        <x:v>43194.5305198264</x:v>
      </x:c>
      <x:c r="F463" t="s">
        <x:v>82</x:v>
      </x:c>
      <x:c r="G463" s="6">
        <x:v>132.660021158563</x:v>
      </x:c>
      <x:c r="H463" t="s">
        <x:v>83</x:v>
      </x:c>
      <x:c r="I463" s="6">
        <x:v>32.3229953971418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23.652</x:v>
      </x:c>
      <x:c r="R463" s="8">
        <x:v>157435.693212089</x:v>
      </x:c>
      <x:c r="S463" s="12">
        <x:v>272164.179241449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754208</x:v>
      </x:c>
      <x:c r="B464" s="1">
        <x:v>43211.5334554745</x:v>
      </x:c>
      <x:c r="C464" s="6">
        <x:v>7.69909012333333</x:v>
      </x:c>
      <x:c r="D464" s="14" t="s">
        <x:v>77</x:v>
      </x:c>
      <x:c r="E464" s="15">
        <x:v>43194.5305198264</x:v>
      </x:c>
      <x:c r="F464" t="s">
        <x:v>82</x:v>
      </x:c>
      <x:c r="G464" s="6">
        <x:v>132.708940934959</x:v>
      </x:c>
      <x:c r="H464" t="s">
        <x:v>83</x:v>
      </x:c>
      <x:c r="I464" s="6">
        <x:v>32.3219728105105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23.648</x:v>
      </x:c>
      <x:c r="R464" s="8">
        <x:v>157449.686367524</x:v>
      </x:c>
      <x:c r="S464" s="12">
        <x:v>272179.346945012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754213</x:v>
      </x:c>
      <x:c r="B465" s="1">
        <x:v>43211.5334667477</x:v>
      </x:c>
      <x:c r="C465" s="6">
        <x:v>7.71530769833333</x:v>
      </x:c>
      <x:c r="D465" s="14" t="s">
        <x:v>77</x:v>
      </x:c>
      <x:c r="E465" s="15">
        <x:v>43194.5305198264</x:v>
      </x:c>
      <x:c r="F465" t="s">
        <x:v>82</x:v>
      </x:c>
      <x:c r="G465" s="6">
        <x:v>132.648695783265</x:v>
      </x:c>
      <x:c r="H465" t="s">
        <x:v>83</x:v>
      </x:c>
      <x:c r="I465" s="6">
        <x:v>32.325612017296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23.652</x:v>
      </x:c>
      <x:c r="R465" s="8">
        <x:v>157442.104547503</x:v>
      </x:c>
      <x:c r="S465" s="12">
        <x:v>272176.679701212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754225</x:v>
      </x:c>
      <x:c r="B466" s="1">
        <x:v>43211.5334790856</x:v>
      </x:c>
      <x:c r="C466" s="6">
        <x:v>7.73305874</x:v>
      </x:c>
      <x:c r="D466" s="14" t="s">
        <x:v>77</x:v>
      </x:c>
      <x:c r="E466" s="15">
        <x:v>43194.5305198264</x:v>
      </x:c>
      <x:c r="F466" t="s">
        <x:v>82</x:v>
      </x:c>
      <x:c r="G466" s="6">
        <x:v>132.626382371787</x:v>
      </x:c>
      <x:c r="H466" t="s">
        <x:v>83</x:v>
      </x:c>
      <x:c r="I466" s="6">
        <x:v>32.328198563363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23.653</x:v>
      </x:c>
      <x:c r="R466" s="8">
        <x:v>157440.758938719</x:v>
      </x:c>
      <x:c r="S466" s="12">
        <x:v>272165.878184085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754235</x:v>
      </x:c>
      <x:c r="B467" s="1">
        <x:v>43211.533491169</x:v>
      </x:c>
      <x:c r="C467" s="6">
        <x:v>7.75042636666667</x:v>
      </x:c>
      <x:c r="D467" s="14" t="s">
        <x:v>77</x:v>
      </x:c>
      <x:c r="E467" s="15">
        <x:v>43194.5305198264</x:v>
      </x:c>
      <x:c r="F467" t="s">
        <x:v>82</x:v>
      </x:c>
      <x:c r="G467" s="6">
        <x:v>132.699393837759</x:v>
      </x:c>
      <x:c r="H467" t="s">
        <x:v>83</x:v>
      </x:c>
      <x:c r="I467" s="6">
        <x:v>32.3164688937072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23.651</x:v>
      </x:c>
      <x:c r="R467" s="8">
        <x:v>157456.209854717</x:v>
      </x:c>
      <x:c r="S467" s="12">
        <x:v>272178.067563285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754243</x:v>
      </x:c>
      <x:c r="B468" s="1">
        <x:v>43211.5335013079</x:v>
      </x:c>
      <x:c r="C468" s="6">
        <x:v>7.76504392</x:v>
      </x:c>
      <x:c r="D468" s="14" t="s">
        <x:v>77</x:v>
      </x:c>
      <x:c r="E468" s="15">
        <x:v>43194.5305198264</x:v>
      </x:c>
      <x:c r="F468" t="s">
        <x:v>82</x:v>
      </x:c>
      <x:c r="G468" s="6">
        <x:v>132.699524030228</x:v>
      </x:c>
      <x:c r="H468" t="s">
        <x:v>83</x:v>
      </x:c>
      <x:c r="I468" s="6">
        <x:v>32.3164388176838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23.651</x:v>
      </x:c>
      <x:c r="R468" s="8">
        <x:v>157447.507300306</x:v>
      </x:c>
      <x:c r="S468" s="12">
        <x:v>272167.864490537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754252</x:v>
      </x:c>
      <x:c r="B469" s="1">
        <x:v>43211.5335132755</x:v>
      </x:c>
      <x:c r="C469" s="6">
        <x:v>7.78226154833333</x:v>
      </x:c>
      <x:c r="D469" s="14" t="s">
        <x:v>77</x:v>
      </x:c>
      <x:c r="E469" s="15">
        <x:v>43194.5305198264</x:v>
      </x:c>
      <x:c r="F469" t="s">
        <x:v>82</x:v>
      </x:c>
      <x:c r="G469" s="6">
        <x:v>132.678154205674</x:v>
      </x:c>
      <x:c r="H469" t="s">
        <x:v>83</x:v>
      </x:c>
      <x:c r="I469" s="6">
        <x:v>32.326514300581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23.649</x:v>
      </x:c>
      <x:c r="R469" s="8">
        <x:v>157454.723792593</x:v>
      </x:c>
      <x:c r="S469" s="12">
        <x:v>272184.440498935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754261</x:v>
      </x:c>
      <x:c r="B470" s="1">
        <x:v>43211.5335247338</x:v>
      </x:c>
      <x:c r="C470" s="6">
        <x:v>7.79877915333333</x:v>
      </x:c>
      <x:c r="D470" s="14" t="s">
        <x:v>77</x:v>
      </x:c>
      <x:c r="E470" s="15">
        <x:v>43194.5305198264</x:v>
      </x:c>
      <x:c r="F470" t="s">
        <x:v>82</x:v>
      </x:c>
      <x:c r="G470" s="6">
        <x:v>132.684161449353</x:v>
      </x:c>
      <x:c r="H470" t="s">
        <x:v>83</x:v>
      </x:c>
      <x:c r="I470" s="6">
        <x:v>32.3199877902935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23.651</x:v>
      </x:c>
      <x:c r="R470" s="8">
        <x:v>157441.826851687</x:v>
      </x:c>
      <x:c r="S470" s="12">
        <x:v>272179.224012481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754275</x:v>
      </x:c>
      <x:c r="B471" s="1">
        <x:v>43211.5335370718</x:v>
      </x:c>
      <x:c r="C471" s="6">
        <x:v>7.81656353666667</x:v>
      </x:c>
      <x:c r="D471" s="14" t="s">
        <x:v>77</x:v>
      </x:c>
      <x:c r="E471" s="15">
        <x:v>43194.5305198264</x:v>
      </x:c>
      <x:c r="F471" t="s">
        <x:v>82</x:v>
      </x:c>
      <x:c r="G471" s="6">
        <x:v>132.66496791894</x:v>
      </x:c>
      <x:c r="H471" t="s">
        <x:v>83</x:v>
      </x:c>
      <x:c r="I471" s="6">
        <x:v>32.3218525062216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23.652</x:v>
      </x:c>
      <x:c r="R471" s="8">
        <x:v>157450.340968257</x:v>
      </x:c>
      <x:c r="S471" s="12">
        <x:v>272175.211011203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754289</x:v>
      </x:c>
      <x:c r="B472" s="1">
        <x:v>43211.5335490393</x:v>
      </x:c>
      <x:c r="C472" s="6">
        <x:v>7.833781165</x:v>
      </x:c>
      <x:c r="D472" s="14" t="s">
        <x:v>77</x:v>
      </x:c>
      <x:c r="E472" s="15">
        <x:v>43194.5305198264</x:v>
      </x:c>
      <x:c r="F472" t="s">
        <x:v>82</x:v>
      </x:c>
      <x:c r="G472" s="6">
        <x:v>132.632163594525</x:v>
      </x:c>
      <x:c r="H472" t="s">
        <x:v>83</x:v>
      </x:c>
      <x:c r="I472" s="6">
        <x:v>32.329431684866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23.652</x:v>
      </x:c>
      <x:c r="R472" s="8">
        <x:v>157449.776144207</x:v>
      </x:c>
      <x:c r="S472" s="12">
        <x:v>272175.40332391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754294</x:v>
      </x:c>
      <x:c r="B473" s="1">
        <x:v>43211.5335590625</x:v>
      </x:c>
      <x:c r="C473" s="6">
        <x:v>7.84823197</x:v>
      </x:c>
      <x:c r="D473" s="14" t="s">
        <x:v>77</x:v>
      </x:c>
      <x:c r="E473" s="15">
        <x:v>43194.5305198264</x:v>
      </x:c>
      <x:c r="F473" t="s">
        <x:v>82</x:v>
      </x:c>
      <x:c r="G473" s="6">
        <x:v>132.671904252899</x:v>
      </x:c>
      <x:c r="H473" t="s">
        <x:v>83</x:v>
      </x:c>
      <x:c r="I473" s="6">
        <x:v>32.3279579543428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23.649</x:v>
      </x:c>
      <x:c r="R473" s="8">
        <x:v>157437.699114458</x:v>
      </x:c>
      <x:c r="S473" s="12">
        <x:v>272166.492117972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754310</x:v>
      </x:c>
      <x:c r="B474" s="1">
        <x:v>43211.5335721875</x:v>
      </x:c>
      <x:c r="C474" s="6">
        <x:v>7.86709971166667</x:v>
      </x:c>
      <x:c r="D474" s="14" t="s">
        <x:v>77</x:v>
      </x:c>
      <x:c r="E474" s="15">
        <x:v>43194.5305198264</x:v>
      </x:c>
      <x:c r="F474" t="s">
        <x:v>82</x:v>
      </x:c>
      <x:c r="G474" s="6">
        <x:v>132.673820084394</x:v>
      </x:c>
      <x:c r="H474" t="s">
        <x:v>83</x:v>
      </x:c>
      <x:c r="I474" s="6">
        <x:v>32.3198073339681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23.652</x:v>
      </x:c>
      <x:c r="R474" s="8">
        <x:v>157447.300743286</x:v>
      </x:c>
      <x:c r="S474" s="12">
        <x:v>272172.708010839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754314</x:v>
      </x:c>
      <x:c r="B475" s="1">
        <x:v>43211.5335823727</x:v>
      </x:c>
      <x:c r="C475" s="6">
        <x:v>7.88176722833333</x:v>
      </x:c>
      <x:c r="D475" s="14" t="s">
        <x:v>77</x:v>
      </x:c>
      <x:c r="E475" s="15">
        <x:v>43194.5305198264</x:v>
      </x:c>
      <x:c r="F475" t="s">
        <x:v>82</x:v>
      </x:c>
      <x:c r="G475" s="6">
        <x:v>132.642501533918</x:v>
      </x:c>
      <x:c r="H475" t="s">
        <x:v>83</x:v>
      </x:c>
      <x:c r="I475" s="6">
        <x:v>32.3296121417093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23.651</x:v>
      </x:c>
      <x:c r="R475" s="8">
        <x:v>157446.21533246</x:v>
      </x:c>
      <x:c r="S475" s="12">
        <x:v>272161.283360877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754329</x:v>
      </x:c>
      <x:c r="B476" s="1">
        <x:v>43211.5335941782</x:v>
      </x:c>
      <x:c r="C476" s="6">
        <x:v>7.89880152</x:v>
      </x:c>
      <x:c r="D476" s="14" t="s">
        <x:v>77</x:v>
      </x:c>
      <x:c r="E476" s="15">
        <x:v>43194.5305198264</x:v>
      </x:c>
      <x:c r="F476" t="s">
        <x:v>82</x:v>
      </x:c>
      <x:c r="G476" s="6">
        <x:v>132.665674623951</x:v>
      </x:c>
      <x:c r="H476" t="s">
        <x:v>83</x:v>
      </x:c>
      <x:c r="I476" s="6">
        <x:v>32.3242585928233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23.651</x:v>
      </x:c>
      <x:c r="R476" s="8">
        <x:v>157448.3674959</x:v>
      </x:c>
      <x:c r="S476" s="12">
        <x:v>272163.913380896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754337</x:v>
      </x:c>
      <x:c r="B477" s="1">
        <x:v>43211.533606331</x:v>
      </x:c>
      <x:c r="C477" s="6">
        <x:v>7.91628586</x:v>
      </x:c>
      <x:c r="D477" s="14" t="s">
        <x:v>77</x:v>
      </x:c>
      <x:c r="E477" s="15">
        <x:v>43194.5305198264</x:v>
      </x:c>
      <x:c r="F477" t="s">
        <x:v>82</x:v>
      </x:c>
      <x:c r="G477" s="6">
        <x:v>132.695748456325</x:v>
      </x:c>
      <x:c r="H477" t="s">
        <x:v>83</x:v>
      </x:c>
      <x:c r="I477" s="6">
        <x:v>32.3173110224684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23.651</x:v>
      </x:c>
      <x:c r="R477" s="8">
        <x:v>157447.950178139</x:v>
      </x:c>
      <x:c r="S477" s="12">
        <x:v>272174.966037688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754341</x:v>
      </x:c>
      <x:c r="B478" s="1">
        <x:v>43211.5336172106</x:v>
      </x:c>
      <x:c r="C478" s="6">
        <x:v>7.93197006833333</x:v>
      </x:c>
      <x:c r="D478" s="14" t="s">
        <x:v>77</x:v>
      </x:c>
      <x:c r="E478" s="15">
        <x:v>43194.5305198264</x:v>
      </x:c>
      <x:c r="F478" t="s">
        <x:v>82</x:v>
      </x:c>
      <x:c r="G478" s="6">
        <x:v>132.690280411933</x:v>
      </x:c>
      <x:c r="H478" t="s">
        <x:v>83</x:v>
      </x:c>
      <x:c r="I478" s="6">
        <x:v>32.3185742160072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23.651</x:v>
      </x:c>
      <x:c r="R478" s="8">
        <x:v>157440.002278119</x:v>
      </x:c>
      <x:c r="S478" s="12">
        <x:v>272164.235469629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754355</x:v>
      </x:c>
      <x:c r="B479" s="1">
        <x:v>43211.5336285532</x:v>
      </x:c>
      <x:c r="C479" s="6">
        <x:v>7.948304415</x:v>
      </x:c>
      <x:c r="D479" s="14" t="s">
        <x:v>77</x:v>
      </x:c>
      <x:c r="E479" s="15">
        <x:v>43194.5305198264</x:v>
      </x:c>
      <x:c r="F479" t="s">
        <x:v>82</x:v>
      </x:c>
      <x:c r="G479" s="6">
        <x:v>132.63351886704</x:v>
      </x:c>
      <x:c r="H479" t="s">
        <x:v>83</x:v>
      </x:c>
      <x:c r="I479" s="6">
        <x:v>32.3316873961057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23.651</x:v>
      </x:c>
      <x:c r="R479" s="8">
        <x:v>157450.960467944</x:v>
      </x:c>
      <x:c r="S479" s="12">
        <x:v>272158.360237696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754365</x:v>
      </x:c>
      <x:c r="B480" s="1">
        <x:v>43211.5336402431</x:v>
      </x:c>
      <x:c r="C480" s="6">
        <x:v>7.96513865166667</x:v>
      </x:c>
      <x:c r="D480" s="14" t="s">
        <x:v>77</x:v>
      </x:c>
      <x:c r="E480" s="15">
        <x:v>43194.5305198264</x:v>
      </x:c>
      <x:c r="F480" t="s">
        <x:v>82</x:v>
      </x:c>
      <x:c r="G480" s="6">
        <x:v>132.586994512047</x:v>
      </x:c>
      <x:c r="H480" t="s">
        <x:v>83</x:v>
      </x:c>
      <x:c r="I480" s="6">
        <x:v>32.3398681216045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23.652</x:v>
      </x:c>
      <x:c r="R480" s="8">
        <x:v>157458.635155866</x:v>
      </x:c>
      <x:c r="S480" s="12">
        <x:v>272173.528532683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754379</x:v>
      </x:c>
      <x:c r="B481" s="1">
        <x:v>43211.5336530903</x:v>
      </x:c>
      <x:c r="C481" s="6">
        <x:v>7.983623035</x:v>
      </x:c>
      <x:c r="D481" s="14" t="s">
        <x:v>77</x:v>
      </x:c>
      <x:c r="E481" s="15">
        <x:v>43194.5305198264</x:v>
      </x:c>
      <x:c r="F481" t="s">
        <x:v>82</x:v>
      </x:c>
      <x:c r="G481" s="6">
        <x:v>132.616282564701</x:v>
      </x:c>
      <x:c r="H481" t="s">
        <x:v>83</x:v>
      </x:c>
      <x:c r="I481" s="6">
        <x:v>32.3331009759227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23.652</x:v>
      </x:c>
      <x:c r="R481" s="8">
        <x:v>157462.654139033</x:v>
      </x:c>
      <x:c r="S481" s="12">
        <x:v>272178.073982305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754383</x:v>
      </x:c>
      <x:c r="B482" s="1">
        <x:v>43211.5336632292</x:v>
      </x:c>
      <x:c r="C482" s="6">
        <x:v>7.99825725833333</x:v>
      </x:c>
      <x:c r="D482" s="14" t="s">
        <x:v>77</x:v>
      </x:c>
      <x:c r="E482" s="15">
        <x:v>43194.5305198264</x:v>
      </x:c>
      <x:c r="F482" t="s">
        <x:v>82</x:v>
      </x:c>
      <x:c r="G482" s="6">
        <x:v>132.636034389094</x:v>
      </x:c>
      <x:c r="H482" t="s">
        <x:v>83</x:v>
      </x:c>
      <x:c r="I482" s="6">
        <x:v>32.3208299199391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23.655</x:v>
      </x:c>
      <x:c r="R482" s="8">
        <x:v>157453.112544071</x:v>
      </x:c>
      <x:c r="S482" s="12">
        <x:v>272166.526898619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754391</x:v>
      </x:c>
      <x:c r="B483" s="1">
        <x:v>43211.5336748032</x:v>
      </x:c>
      <x:c r="C483" s="6">
        <x:v>8.01492481333333</x:v>
      </x:c>
      <x:c r="D483" s="14" t="s">
        <x:v>77</x:v>
      </x:c>
      <x:c r="E483" s="15">
        <x:v>43194.5305198264</x:v>
      </x:c>
      <x:c r="F483" t="s">
        <x:v>82</x:v>
      </x:c>
      <x:c r="G483" s="6">
        <x:v>132.608159669387</x:v>
      </x:c>
      <x:c r="H483" t="s">
        <x:v>83</x:v>
      </x:c>
      <x:c r="I483" s="6">
        <x:v>32.3324092240232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23.653</x:v>
      </x:c>
      <x:c r="R483" s="8">
        <x:v>157443.958813083</x:v>
      </x:c>
      <x:c r="S483" s="12">
        <x:v>272162.285084106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754408</x:v>
      </x:c>
      <x:c r="B484" s="1">
        <x:v>43211.5336864236</x:v>
      </x:c>
      <x:c r="C484" s="6">
        <x:v>8.031625815</x:v>
      </x:c>
      <x:c r="D484" s="14" t="s">
        <x:v>77</x:v>
      </x:c>
      <x:c r="E484" s="15">
        <x:v>43194.5305198264</x:v>
      </x:c>
      <x:c r="F484" t="s">
        <x:v>82</x:v>
      </x:c>
      <x:c r="G484" s="6">
        <x:v>132.636350132031</x:v>
      </x:c>
      <x:c r="H484" t="s">
        <x:v>83</x:v>
      </x:c>
      <x:c r="I484" s="6">
        <x:v>32.32332623406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23.654</x:v>
      </x:c>
      <x:c r="R484" s="8">
        <x:v>157445.173128428</x:v>
      </x:c>
      <x:c r="S484" s="12">
        <x:v>272166.310102333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754416</x:v>
      </x:c>
      <x:c r="B485" s="1">
        <x:v>43211.5336979514</x:v>
      </x:c>
      <x:c r="C485" s="6">
        <x:v>8.04822671333333</x:v>
      </x:c>
      <x:c r="D485" s="14" t="s">
        <x:v>77</x:v>
      </x:c>
      <x:c r="E485" s="15">
        <x:v>43194.5305198264</x:v>
      </x:c>
      <x:c r="F485" t="s">
        <x:v>82</x:v>
      </x:c>
      <x:c r="G485" s="6">
        <x:v>132.568020975342</x:v>
      </x:c>
      <x:c r="H485" t="s">
        <x:v>83</x:v>
      </x:c>
      <x:c r="I485" s="6">
        <x:v>32.3391162158541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23.654</x:v>
      </x:c>
      <x:c r="R485" s="8">
        <x:v>157453.595485264</x:v>
      </x:c>
      <x:c r="S485" s="12">
        <x:v>272154.876285965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754427</x:v>
      </x:c>
      <x:c r="B486" s="1">
        <x:v>43211.5337104514</x:v>
      </x:c>
      <x:c r="C486" s="6">
        <x:v>8.06621109333333</x:v>
      </x:c>
      <x:c r="D486" s="14" t="s">
        <x:v>77</x:v>
      </x:c>
      <x:c r="E486" s="15">
        <x:v>43194.5305198264</x:v>
      </x:c>
      <x:c r="F486" t="s">
        <x:v>82</x:v>
      </x:c>
      <x:c r="G486" s="6">
        <x:v>132.673746289713</x:v>
      </x:c>
      <x:c r="H486" t="s">
        <x:v>83</x:v>
      </x:c>
      <x:c r="I486" s="6">
        <x:v>32.3223938755564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23.651</x:v>
      </x:c>
      <x:c r="R486" s="8">
        <x:v>157466.650059734</x:v>
      </x:c>
      <x:c r="S486" s="12">
        <x:v>272159.286001271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754436</x:v>
      </x:c>
      <x:c r="B487" s="1">
        <x:v>43211.5337214931</x:v>
      </x:c>
      <x:c r="C487" s="6">
        <x:v>8.08209534333333</x:v>
      </x:c>
      <x:c r="D487" s="14" t="s">
        <x:v>77</x:v>
      </x:c>
      <x:c r="E487" s="15">
        <x:v>43194.5305198264</x:v>
      </x:c>
      <x:c r="F487" t="s">
        <x:v>82</x:v>
      </x:c>
      <x:c r="G487" s="6">
        <x:v>132.669670610811</x:v>
      </x:c>
      <x:c r="H487" t="s">
        <x:v>83</x:v>
      </x:c>
      <x:c r="I487" s="6">
        <x:v>32.3156267651575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23.654</x:v>
      </x:c>
      <x:c r="R487" s="8">
        <x:v>157452.536111588</x:v>
      </x:c>
      <x:c r="S487" s="12">
        <x:v>272171.735042349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754448</x:v>
      </x:c>
      <x:c r="B488" s="1">
        <x:v>43211.5337331829</x:v>
      </x:c>
      <x:c r="C488" s="6">
        <x:v>8.098962965</x:v>
      </x:c>
      <x:c r="D488" s="14" t="s">
        <x:v>77</x:v>
      </x:c>
      <x:c r="E488" s="15">
        <x:v>43194.5305198264</x:v>
      </x:c>
      <x:c r="F488" t="s">
        <x:v>82</x:v>
      </x:c>
      <x:c r="G488" s="6">
        <x:v>132.657826080226</x:v>
      </x:c>
      <x:c r="H488" t="s">
        <x:v>83</x:v>
      </x:c>
      <x:c r="I488" s="6">
        <x:v>32.3183636837175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23.654</x:v>
      </x:c>
      <x:c r="R488" s="8">
        <x:v>157453.295129</x:v>
      </x:c>
      <x:c r="S488" s="12">
        <x:v>272162.153716541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754460</x:v>
      </x:c>
      <x:c r="B489" s="1">
        <x:v>43211.5337448727</x:v>
      </x:c>
      <x:c r="C489" s="6">
        <x:v>8.11576394166667</x:v>
      </x:c>
      <x:c r="D489" s="14" t="s">
        <x:v>77</x:v>
      </x:c>
      <x:c r="E489" s="15">
        <x:v>43194.5305198264</x:v>
      </x:c>
      <x:c r="F489" t="s">
        <x:v>82</x:v>
      </x:c>
      <x:c r="G489" s="6">
        <x:v>132.655686719044</x:v>
      </x:c>
      <x:c r="H489" t="s">
        <x:v>83</x:v>
      </x:c>
      <x:c r="I489" s="6">
        <x:v>32.3162884375711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23.655</x:v>
      </x:c>
      <x:c r="R489" s="8">
        <x:v>157451.459030667</x:v>
      </x:c>
      <x:c r="S489" s="12">
        <x:v>272165.786576867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754466</x:v>
      </x:c>
      <x:c r="B490" s="1">
        <x:v>43211.5337559375</x:v>
      </x:c>
      <x:c r="C490" s="6">
        <x:v>8.13173150833333</x:v>
      </x:c>
      <x:c r="D490" s="14" t="s">
        <x:v>77</x:v>
      </x:c>
      <x:c r="E490" s="15">
        <x:v>43194.5305198264</x:v>
      </x:c>
      <x:c r="F490" t="s">
        <x:v>82</x:v>
      </x:c>
      <x:c r="G490" s="6">
        <x:v>132.639398813275</x:v>
      </x:c>
      <x:c r="H490" t="s">
        <x:v>83</x:v>
      </x:c>
      <x:c r="I490" s="6">
        <x:v>32.3251909518458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23.653</x:v>
      </x:c>
      <x:c r="R490" s="8">
        <x:v>157455.220795384</x:v>
      </x:c>
      <x:c r="S490" s="12">
        <x:v>272165.183610585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754479</x:v>
      </x:c>
      <x:c r="B491" s="1">
        <x:v>43211.5337682523</x:v>
      </x:c>
      <x:c r="C491" s="6">
        <x:v>8.14946588</x:v>
      </x:c>
      <x:c r="D491" s="14" t="s">
        <x:v>77</x:v>
      </x:c>
      <x:c r="E491" s="15">
        <x:v>43194.5305198264</x:v>
      </x:c>
      <x:c r="F491" t="s">
        <x:v>82</x:v>
      </x:c>
      <x:c r="G491" s="6">
        <x:v>132.665358453813</x:v>
      </x:c>
      <x:c r="H491" t="s">
        <x:v>83</x:v>
      </x:c>
      <x:c r="I491" s="6">
        <x:v>32.3217622780076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23.652</x:v>
      </x:c>
      <x:c r="R491" s="8">
        <x:v>157456.287813595</x:v>
      </x:c>
      <x:c r="S491" s="12">
        <x:v>272172.283114285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754488</x:v>
      </x:c>
      <x:c r="B492" s="1">
        <x:v>43211.5337797454</x:v>
      </x:c>
      <x:c r="C492" s="6">
        <x:v>8.16603349666667</x:v>
      </x:c>
      <x:c r="D492" s="14" t="s">
        <x:v>77</x:v>
      </x:c>
      <x:c r="E492" s="15">
        <x:v>43194.5305198264</x:v>
      </x:c>
      <x:c r="F492" t="s">
        <x:v>82</x:v>
      </x:c>
      <x:c r="G492" s="6">
        <x:v>132.715277458381</x:v>
      </x:c>
      <x:c r="H492" t="s">
        <x:v>83</x:v>
      </x:c>
      <x:c r="I492" s="6">
        <x:v>32.3127996208591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23.651</x:v>
      </x:c>
      <x:c r="R492" s="8">
        <x:v>157455.479269385</x:v>
      </x:c>
      <x:c r="S492" s="12">
        <x:v>272162.87493319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754491</x:v>
      </x:c>
      <x:c r="B493" s="1">
        <x:v>43211.5337912384</x:v>
      </x:c>
      <x:c r="C493" s="6">
        <x:v>8.1825511</x:v>
      </x:c>
      <x:c r="D493" s="14" t="s">
        <x:v>77</x:v>
      </x:c>
      <x:c r="E493" s="15">
        <x:v>43194.5305198264</x:v>
      </x:c>
      <x:c r="F493" t="s">
        <x:v>82</x:v>
      </x:c>
      <x:c r="G493" s="6">
        <x:v>132.669784527565</x:v>
      </x:c>
      <x:c r="H493" t="s">
        <x:v>83</x:v>
      </x:c>
      <x:c r="I493" s="6">
        <x:v>32.3207396917524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23.652</x:v>
      </x:c>
      <x:c r="R493" s="8">
        <x:v>157457.907383954</x:v>
      </x:c>
      <x:c r="S493" s="12">
        <x:v>272157.403607077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754507</x:v>
      </x:c>
      <x:c r="B494" s="1">
        <x:v>43211.5338028935</x:v>
      </x:c>
      <x:c r="C494" s="6">
        <x:v>8.19933536</x:v>
      </x:c>
      <x:c r="D494" s="14" t="s">
        <x:v>77</x:v>
      </x:c>
      <x:c r="E494" s="15">
        <x:v>43194.5305198264</x:v>
      </x:c>
      <x:c r="F494" t="s">
        <x:v>82</x:v>
      </x:c>
      <x:c r="G494" s="6">
        <x:v>132.644790514471</x:v>
      </x:c>
      <x:c r="H494" t="s">
        <x:v>83</x:v>
      </x:c>
      <x:c r="I494" s="6">
        <x:v>32.326514300581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23.652</x:v>
      </x:c>
      <x:c r="R494" s="8">
        <x:v>157459.321655273</x:v>
      </x:c>
      <x:c r="S494" s="12">
        <x:v>272165.44014653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754511</x:v>
      </x:c>
      <x:c r="B495" s="1">
        <x:v>43211.5338145023</x:v>
      </x:c>
      <x:c r="C495" s="6">
        <x:v>8.21606969</x:v>
      </x:c>
      <x:c r="D495" s="14" t="s">
        <x:v>77</x:v>
      </x:c>
      <x:c r="E495" s="15">
        <x:v>43194.5305198264</x:v>
      </x:c>
      <x:c r="F495" t="s">
        <x:v>82</x:v>
      </x:c>
      <x:c r="G495" s="6">
        <x:v>132.588922605202</x:v>
      </x:c>
      <x:c r="H495" t="s">
        <x:v>83</x:v>
      </x:c>
      <x:c r="I495" s="6">
        <x:v>32.3317174722656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23.655</x:v>
      </x:c>
      <x:c r="R495" s="8">
        <x:v>157462.456268454</x:v>
      </x:c>
      <x:c r="S495" s="12">
        <x:v>272164.719656184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754527</x:v>
      </x:c>
      <x:c r="B496" s="1">
        <x:v>43211.5338266204</x:v>
      </x:c>
      <x:c r="C496" s="6">
        <x:v>8.233537315</x:v>
      </x:c>
      <x:c r="D496" s="14" t="s">
        <x:v>77</x:v>
      </x:c>
      <x:c r="E496" s="15">
        <x:v>43194.5305198264</x:v>
      </x:c>
      <x:c r="F496" t="s">
        <x:v>82</x:v>
      </x:c>
      <x:c r="G496" s="6">
        <x:v>132.623074347845</x:v>
      </x:c>
      <x:c r="H496" t="s">
        <x:v>83</x:v>
      </x:c>
      <x:c r="I496" s="6">
        <x:v>32.3263939961284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23.654</x:v>
      </x:c>
      <x:c r="R496" s="8">
        <x:v>157466.871684331</x:v>
      </x:c>
      <x:c r="S496" s="12">
        <x:v>272160.058490653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754531</x:v>
      </x:c>
      <x:c r="B497" s="1">
        <x:v>43211.5338371181</x:v>
      </x:c>
      <x:c r="C497" s="6">
        <x:v>8.24863820166667</x:v>
      </x:c>
      <x:c r="D497" s="14" t="s">
        <x:v>77</x:v>
      </x:c>
      <x:c r="E497" s="15">
        <x:v>43194.5305198264</x:v>
      </x:c>
      <x:c r="F497" t="s">
        <x:v>82</x:v>
      </x:c>
      <x:c r="G497" s="6">
        <x:v>132.718922919227</x:v>
      </x:c>
      <x:c r="H497" t="s">
        <x:v>83</x:v>
      </x:c>
      <x:c r="I497" s="6">
        <x:v>32.3119574932316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23.651</x:v>
      </x:c>
      <x:c r="R497" s="8">
        <x:v>157458.133491111</x:v>
      </x:c>
      <x:c r="S497" s="12">
        <x:v>272165.520909906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754550</x:v>
      </x:c>
      <x:c r="B498" s="1">
        <x:v>43211.5338494213</x:v>
      </x:c>
      <x:c r="C498" s="6">
        <x:v>8.266355845</x:v>
      </x:c>
      <x:c r="D498" s="14" t="s">
        <x:v>77</x:v>
      </x:c>
      <x:c r="E498" s="15">
        <x:v>43194.5305198264</x:v>
      </x:c>
      <x:c r="F498" t="s">
        <x:v>82</x:v>
      </x:c>
      <x:c r="G498" s="6">
        <x:v>132.671680400767</x:v>
      </x:c>
      <x:c r="H498" t="s">
        <x:v>83</x:v>
      </x:c>
      <x:c r="I498" s="6">
        <x:v>32.3177320869281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23.653</x:v>
      </x:c>
      <x:c r="R498" s="8">
        <x:v>157460.357637859</x:v>
      </x:c>
      <x:c r="S498" s="12">
        <x:v>272177.927851056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754553</x:v>
      </x:c>
      <x:c r="B499" s="1">
        <x:v>43211.5338606829</x:v>
      </x:c>
      <x:c r="C499" s="6">
        <x:v>8.28255680833333</x:v>
      </x:c>
      <x:c r="D499" s="14" t="s">
        <x:v>77</x:v>
      </x:c>
      <x:c r="E499" s="15">
        <x:v>43194.5305198264</x:v>
      </x:c>
      <x:c r="F499" t="s">
        <x:v>82</x:v>
      </x:c>
      <x:c r="G499" s="6">
        <x:v>132.602847654996</x:v>
      </x:c>
      <x:c r="H499" t="s">
        <x:v>83</x:v>
      </x:c>
      <x:c r="I499" s="6">
        <x:v>32.3284993246634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23.655</x:v>
      </x:c>
      <x:c r="R499" s="8">
        <x:v>157464.209927003</x:v>
      </x:c>
      <x:c r="S499" s="12">
        <x:v>272167.615322002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754569</x:v>
      </x:c>
      <x:c r="B500" s="1">
        <x:v>43211.5338725347</x:v>
      </x:c>
      <x:c r="C500" s="6">
        <x:v>8.29960776833333</x:v>
      </x:c>
      <x:c r="D500" s="14" t="s">
        <x:v>77</x:v>
      </x:c>
      <x:c r="E500" s="15">
        <x:v>43194.5305198264</x:v>
      </x:c>
      <x:c r="F500" t="s">
        <x:v>82</x:v>
      </x:c>
      <x:c r="G500" s="6">
        <x:v>132.587645347364</x:v>
      </x:c>
      <x:c r="H500" t="s">
        <x:v>83</x:v>
      </x:c>
      <x:c r="I500" s="6">
        <x:v>32.3397177404413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23.652</x:v>
      </x:c>
      <x:c r="R500" s="8">
        <x:v>157462.035311598</x:v>
      </x:c>
      <x:c r="S500" s="12">
        <x:v>272160.918083189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754574</x:v>
      </x:c>
      <x:c r="B501" s="1">
        <x:v>43211.5338836806</x:v>
      </x:c>
      <x:c r="C501" s="6">
        <x:v>8.315692015</x:v>
      </x:c>
      <x:c r="D501" s="14" t="s">
        <x:v>77</x:v>
      </x:c>
      <x:c r="E501" s="15">
        <x:v>43194.5305198264</x:v>
      </x:c>
      <x:c r="F501" t="s">
        <x:v>82</x:v>
      </x:c>
      <x:c r="G501" s="6">
        <x:v>132.583480009403</x:v>
      </x:c>
      <x:c r="H501" t="s">
        <x:v>83</x:v>
      </x:c>
      <x:c r="I501" s="6">
        <x:v>32.3406801800047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23.652</x:v>
      </x:c>
      <x:c r="R501" s="8">
        <x:v>157459.890030812</x:v>
      </x:c>
      <x:c r="S501" s="12">
        <x:v>272158.356165787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754586</x:v>
      </x:c>
      <x:c r="B502" s="1">
        <x:v>43211.5338952546</x:v>
      </x:c>
      <x:c r="C502" s="6">
        <x:v>8.33232632333333</x:v>
      </x:c>
      <x:c r="D502" s="14" t="s">
        <x:v>77</x:v>
      </x:c>
      <x:c r="E502" s="15">
        <x:v>43194.5305198264</x:v>
      </x:c>
      <x:c r="F502" t="s">
        <x:v>82</x:v>
      </x:c>
      <x:c r="G502" s="6">
        <x:v>132.632855102364</x:v>
      </x:c>
      <x:c r="H502" t="s">
        <x:v>83</x:v>
      </x:c>
      <x:c r="I502" s="6">
        <x:v>32.318995280626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23.656</x:v>
      </x:c>
      <x:c r="R502" s="8">
        <x:v>157462.051514173</x:v>
      </x:c>
      <x:c r="S502" s="12">
        <x:v>272170.063272867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754592</x:v>
      </x:c>
      <x:c r="B503" s="1">
        <x:v>43211.5339068287</x:v>
      </x:c>
      <x:c r="C503" s="6">
        <x:v>8.34901057333333</x:v>
      </x:c>
      <x:c r="D503" s="14" t="s">
        <x:v>77</x:v>
      </x:c>
      <x:c r="E503" s="15">
        <x:v>43194.5305198264</x:v>
      </x:c>
      <x:c r="F503" t="s">
        <x:v>82</x:v>
      </x:c>
      <x:c r="G503" s="6">
        <x:v>132.598032426544</x:v>
      </x:c>
      <x:c r="H503" t="s">
        <x:v>83</x:v>
      </x:c>
      <x:c r="I503" s="6">
        <x:v>32.3296121417093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23.655</x:v>
      </x:c>
      <x:c r="R503" s="8">
        <x:v>157458.383103679</x:v>
      </x:c>
      <x:c r="S503" s="12">
        <x:v>272168.524477246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754602</x:v>
      </x:c>
      <x:c r="B504" s="1">
        <x:v>43211.533918669</x:v>
      </x:c>
      <x:c r="C504" s="6">
        <x:v>8.36607825</x:v>
      </x:c>
      <x:c r="D504" s="14" t="s">
        <x:v>77</x:v>
      </x:c>
      <x:c r="E504" s="15">
        <x:v>43194.5305198264</x:v>
      </x:c>
      <x:c r="F504" t="s">
        <x:v>82</x:v>
      </x:c>
      <x:c r="G504" s="6">
        <x:v>132.624321284353</x:v>
      </x:c>
      <x:c r="H504" t="s">
        <x:v>83</x:v>
      </x:c>
      <x:c r="I504" s="6">
        <x:v>32.3235367666616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23.655</x:v>
      </x:c>
      <x:c r="R504" s="8">
        <x:v>157463.790753616</x:v>
      </x:c>
      <x:c r="S504" s="12">
        <x:v>272159.321353548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754612</x:v>
      </x:c>
      <x:c r="B505" s="1">
        <x:v>43211.5339302893</x:v>
      </x:c>
      <x:c r="C505" s="6">
        <x:v>8.38279589833333</x:v>
      </x:c>
      <x:c r="D505" s="14" t="s">
        <x:v>77</x:v>
      </x:c>
      <x:c r="E505" s="15">
        <x:v>43194.5305198264</x:v>
      </x:c>
      <x:c r="F505" t="s">
        <x:v>82</x:v>
      </x:c>
      <x:c r="G505" s="6">
        <x:v>132.6195059411</x:v>
      </x:c>
      <x:c r="H505" t="s">
        <x:v>83</x:v>
      </x:c>
      <x:c r="I505" s="6">
        <x:v>32.324649582059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23.655</x:v>
      </x:c>
      <x:c r="R505" s="8">
        <x:v>157461.135130494</x:v>
      </x:c>
      <x:c r="S505" s="12">
        <x:v>272166.498462359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754626</x:v>
      </x:c>
      <x:c r="B506" s="1">
        <x:v>43211.5339423264</x:v>
      </x:c>
      <x:c r="C506" s="6">
        <x:v>8.400146865</x:v>
      </x:c>
      <x:c r="D506" s="14" t="s">
        <x:v>77</x:v>
      </x:c>
      <x:c r="E506" s="15">
        <x:v>43194.5305198264</x:v>
      </x:c>
      <x:c r="F506" t="s">
        <x:v>82</x:v>
      </x:c>
      <x:c r="G506" s="6">
        <x:v>132.647153120602</x:v>
      </x:c>
      <x:c r="H506" t="s">
        <x:v>83</x:v>
      </x:c>
      <x:c r="I506" s="6">
        <x:v>32.3208299199391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23.654</x:v>
      </x:c>
      <x:c r="R506" s="8">
        <x:v>157461.119860539</x:v>
      </x:c>
      <x:c r="S506" s="12">
        <x:v>272164.342930001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754639</x:v>
      </x:c>
      <x:c r="B507" s="1">
        <x:v>43211.5339543634</x:v>
      </x:c>
      <x:c r="C507" s="6">
        <x:v>8.417464505</x:v>
      </x:c>
      <x:c r="D507" s="14" t="s">
        <x:v>77</x:v>
      </x:c>
      <x:c r="E507" s="15">
        <x:v>43194.5305198264</x:v>
      </x:c>
      <x:c r="F507" t="s">
        <x:v>82</x:v>
      </x:c>
      <x:c r="G507" s="6">
        <x:v>132.583091396876</x:v>
      </x:c>
      <x:c r="H507" t="s">
        <x:v>83</x:v>
      </x:c>
      <x:c r="I507" s="6">
        <x:v>32.3279278782161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23.657</x:v>
      </x:c>
      <x:c r="R507" s="8">
        <x:v>157474.088759968</x:v>
      </x:c>
      <x:c r="S507" s="12">
        <x:v>272166.050275139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754649</x:v>
      </x:c>
      <x:c r="B508" s="1">
        <x:v>43211.5339645833</x:v>
      </x:c>
      <x:c r="C508" s="6">
        <x:v>8.43219869166667</x:v>
      </x:c>
      <x:c r="D508" s="14" t="s">
        <x:v>77</x:v>
      </x:c>
      <x:c r="E508" s="15">
        <x:v>43194.5305198264</x:v>
      </x:c>
      <x:c r="F508" t="s">
        <x:v>82</x:v>
      </x:c>
      <x:c r="G508" s="6">
        <x:v>132.611327964041</x:v>
      </x:c>
      <x:c r="H508" t="s">
        <x:v>83</x:v>
      </x:c>
      <x:c r="I508" s="6">
        <x:v>32.3214013651764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23.657</x:v>
      </x:c>
      <x:c r="R508" s="8">
        <x:v>157462.771450057</x:v>
      </x:c>
      <x:c r="S508" s="12">
        <x:v>272166.873784149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754659</x:v>
      </x:c>
      <x:c r="B509" s="1">
        <x:v>43211.5339758912</x:v>
      </x:c>
      <x:c r="C509" s="6">
        <x:v>8.44844963</x:v>
      </x:c>
      <x:c r="D509" s="14" t="s">
        <x:v>77</x:v>
      </x:c>
      <x:c r="E509" s="15">
        <x:v>43194.5305198264</x:v>
      </x:c>
      <x:c r="F509" t="s">
        <x:v>82</x:v>
      </x:c>
      <x:c r="G509" s="6">
        <x:v>132.608389718409</x:v>
      </x:c>
      <x:c r="H509" t="s">
        <x:v>83</x:v>
      </x:c>
      <x:c r="I509" s="6">
        <x:v>32.324649582059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23.656</x:v>
      </x:c>
      <x:c r="R509" s="8">
        <x:v>157465.444407056</x:v>
      </x:c>
      <x:c r="S509" s="12">
        <x:v>272167.381923149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754665</x:v>
      </x:c>
      <x:c r="B510" s="1">
        <x:v>43211.533988044</x:v>
      </x:c>
      <x:c r="C510" s="6">
        <x:v>8.46593398333333</x:v>
      </x:c>
      <x:c r="D510" s="14" t="s">
        <x:v>77</x:v>
      </x:c>
      <x:c r="E510" s="15">
        <x:v>43194.5305198264</x:v>
      </x:c>
      <x:c r="F510" t="s">
        <x:v>82</x:v>
      </x:c>
      <x:c r="G510" s="6">
        <x:v>132.654553718212</x:v>
      </x:c>
      <x:c r="H510" t="s">
        <x:v>83</x:v>
      </x:c>
      <x:c r="I510" s="6">
        <x:v>32.3242585928233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23.652</x:v>
      </x:c>
      <x:c r="R510" s="8">
        <x:v>157470.96525575</x:v>
      </x:c>
      <x:c r="S510" s="12">
        <x:v>272161.778264054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754678</x:v>
      </x:c>
      <x:c r="B511" s="1">
        <x:v>43211.533999919</x:v>
      </x:c>
      <x:c r="C511" s="6">
        <x:v>8.48305160166667</x:v>
      </x:c>
      <x:c r="D511" s="14" t="s">
        <x:v>77</x:v>
      </x:c>
      <x:c r="E511" s="15">
        <x:v>43194.5305198264</x:v>
      </x:c>
      <x:c r="F511" t="s">
        <x:v>82</x:v>
      </x:c>
      <x:c r="G511" s="6">
        <x:v>132.682698880005</x:v>
      </x:c>
      <x:c r="H511" t="s">
        <x:v>83</x:v>
      </x:c>
      <x:c r="I511" s="6">
        <x:v>32.3074761747712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23.656</x:v>
      </x:c>
      <x:c r="R511" s="8">
        <x:v>157464.745117159</x:v>
      </x:c>
      <x:c r="S511" s="12">
        <x:v>272165.349480638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754683</x:v>
      </x:c>
      <x:c r="B512" s="1">
        <x:v>43211.5340323727</x:v>
      </x:c>
      <x:c r="C512" s="6">
        <x:v>8.52980424</x:v>
      </x:c>
      <x:c r="D512" s="14" t="s">
        <x:v>77</x:v>
      </x:c>
      <x:c r="E512" s="15">
        <x:v>43194.5305198264</x:v>
      </x:c>
      <x:c r="F512" t="s">
        <x:v>82</x:v>
      </x:c>
      <x:c r="G512" s="6">
        <x:v>132.560190499296</x:v>
      </x:c>
      <x:c r="H512" t="s">
        <x:v>83</x:v>
      </x:c>
      <x:c r="I512" s="6">
        <x:v>32.3332212806154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23.657</x:v>
      </x:c>
      <x:c r="R512" s="8">
        <x:v>157521.354851392</x:v>
      </x:c>
      <x:c r="S512" s="12">
        <x:v>272239.164130452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754697</x:v>
      </x:c>
      <x:c r="B513" s="1">
        <x:v>43211.5340323727</x:v>
      </x:c>
      <x:c r="C513" s="6">
        <x:v>8.52982096666667</x:v>
      </x:c>
      <x:c r="D513" s="14" t="s">
        <x:v>77</x:v>
      </x:c>
      <x:c r="E513" s="15">
        <x:v>43194.5305198264</x:v>
      </x:c>
      <x:c r="F513" t="s">
        <x:v>82</x:v>
      </x:c>
      <x:c r="G513" s="6">
        <x:v>132.65888283858</x:v>
      </x:c>
      <x:c r="H513" t="s">
        <x:v>83</x:v>
      </x:c>
      <x:c r="I513" s="6">
        <x:v>32.312980076807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23.656</x:v>
      </x:c>
      <x:c r="R513" s="8">
        <x:v>157473.10885981</x:v>
      </x:c>
      <x:c r="S513" s="12">
        <x:v>272166.071465847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754703</x:v>
      </x:c>
      <x:c r="B514" s="1">
        <x:v>43211.5340342593</x:v>
      </x:c>
      <x:c r="C514" s="6">
        <x:v>8.532504405</x:v>
      </x:c>
      <x:c r="D514" s="14" t="s">
        <x:v>77</x:v>
      </x:c>
      <x:c r="E514" s="15">
        <x:v>43194.5305198264</x:v>
      </x:c>
      <x:c r="F514" t="s">
        <x:v>82</x:v>
      </x:c>
      <x:c r="G514" s="6">
        <x:v>132.65888283858</x:v>
      </x:c>
      <x:c r="H514" t="s">
        <x:v>83</x:v>
      </x:c>
      <x:c r="I514" s="6">
        <x:v>32.312980076807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23.656</x:v>
      </x:c>
      <x:c r="R514" s="8">
        <x:v>157430.413445748</x:v>
      </x:c>
      <x:c r="S514" s="12">
        <x:v>272126.307675738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754719</x:v>
      </x:c>
      <x:c r="B515" s="1">
        <x:v>43211.5340457986</x:v>
      </x:c>
      <x:c r="C515" s="6">
        <x:v>8.54910542</x:v>
      </x:c>
      <x:c r="D515" s="14" t="s">
        <x:v>77</x:v>
      </x:c>
      <x:c r="E515" s="15">
        <x:v>43194.5305198264</x:v>
      </x:c>
      <x:c r="F515" t="s">
        <x:v>82</x:v>
      </x:c>
      <x:c r="G515" s="6">
        <x:v>132.676626875541</x:v>
      </x:c>
      <x:c r="H515" t="s">
        <x:v>83</x:v>
      </x:c>
      <x:c r="I515" s="6">
        <x:v>32.3165891978028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23.653</x:v>
      </x:c>
      <x:c r="R515" s="8">
        <x:v>157404.151887808</x:v>
      </x:c>
      <x:c r="S515" s="12">
        <x:v>272102.587253061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754730</x:v>
      </x:c>
      <x:c r="B516" s="1">
        <x:v>43211.5340570255</x:v>
      </x:c>
      <x:c r="C516" s="6">
        <x:v>8.56530631166667</x:v>
      </x:c>
      <x:c r="D516" s="14" t="s">
        <x:v>77</x:v>
      </x:c>
      <x:c r="E516" s="15">
        <x:v>43194.5305198264</x:v>
      </x:c>
      <x:c r="F516" t="s">
        <x:v>82</x:v>
      </x:c>
      <x:c r="G516" s="6">
        <x:v>132.654992367984</x:v>
      </x:c>
      <x:c r="H516" t="s">
        <x:v>83</x:v>
      </x:c>
      <x:c r="I516" s="6">
        <x:v>32.3087393646033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23.658</x:v>
      </x:c>
      <x:c r="R516" s="8">
        <x:v>157441.451906802</x:v>
      </x:c>
      <x:c r="S516" s="12">
        <x:v>272144.841957453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754733</x:v>
      </x:c>
      <x:c r="B517" s="1">
        <x:v>43211.5340685532</x:v>
      </x:c>
      <x:c r="C517" s="6">
        <x:v>8.58189058666667</x:v>
      </x:c>
      <x:c r="D517" s="14" t="s">
        <x:v>77</x:v>
      </x:c>
      <x:c r="E517" s="15">
        <x:v>43194.5305198264</x:v>
      </x:c>
      <x:c r="F517" t="s">
        <x:v>82</x:v>
      </x:c>
      <x:c r="G517" s="6">
        <x:v>132.599931096863</x:v>
      </x:c>
      <x:c r="H517" t="s">
        <x:v>83</x:v>
      </x:c>
      <x:c r="I517" s="6">
        <x:v>32.3266045289229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23.656</x:v>
      </x:c>
      <x:c r="R517" s="8">
        <x:v>157465.056041714</x:v>
      </x:c>
      <x:c r="S517" s="12">
        <x:v>272163.659666919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754748</x:v>
      </x:c>
      <x:c r="B518" s="1">
        <x:v>43211.5340800116</x:v>
      </x:c>
      <x:c r="C518" s="6">
        <x:v>8.59842486166667</x:v>
      </x:c>
      <x:c r="D518" s="14" t="s">
        <x:v>77</x:v>
      </x:c>
      <x:c r="E518" s="15">
        <x:v>43194.5305198264</x:v>
      </x:c>
      <x:c r="F518" t="s">
        <x:v>82</x:v>
      </x:c>
      <x:c r="G518" s="6">
        <x:v>132.538099986685</x:v>
      </x:c>
      <x:c r="H518" t="s">
        <x:v>83</x:v>
      </x:c>
      <x:c r="I518" s="6">
        <x:v>32.3331912044418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23.659</x:v>
      </x:c>
      <x:c r="R518" s="8">
        <x:v>157467.453304977</x:v>
      </x:c>
      <x:c r="S518" s="12">
        <x:v>272158.832712636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754755</x:v>
      </x:c>
      <x:c r="B519" s="1">
        <x:v>43211.5340917477</x:v>
      </x:c>
      <x:c r="C519" s="6">
        <x:v>8.61529251833333</x:v>
      </x:c>
      <x:c r="D519" s="14" t="s">
        <x:v>77</x:v>
      </x:c>
      <x:c r="E519" s="15">
        <x:v>43194.5305198264</x:v>
      </x:c>
      <x:c r="F519" t="s">
        <x:v>82</x:v>
      </x:c>
      <x:c r="G519" s="6">
        <x:v>132.576637764877</x:v>
      </x:c>
      <x:c r="H519" t="s">
        <x:v>83</x:v>
      </x:c>
      <x:c r="I519" s="6">
        <x:v>32.3319881577186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23.656</x:v>
      </x:c>
      <x:c r="R519" s="8">
        <x:v>157474.482792971</x:v>
      </x:c>
      <x:c r="S519" s="12">
        <x:v>272166.27882026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754767</x:v>
      </x:c>
      <x:c r="B520" s="1">
        <x:v>43211.5341035532</x:v>
      </x:c>
      <x:c r="C520" s="6">
        <x:v>8.63227676333333</x:v>
      </x:c>
      <x:c r="D520" s="14" t="s">
        <x:v>77</x:v>
      </x:c>
      <x:c r="E520" s="15">
        <x:v>43194.5305198264</x:v>
      </x:c>
      <x:c r="F520" t="s">
        <x:v>82</x:v>
      </x:c>
      <x:c r="G520" s="6">
        <x:v>132.563726172357</x:v>
      </x:c>
      <x:c r="H520" t="s">
        <x:v>83</x:v>
      </x:c>
      <x:c r="I520" s="6">
        <x:v>32.3401087314805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23.654</x:v>
      </x:c>
      <x:c r="R520" s="8">
        <x:v>157476.395047846</x:v>
      </x:c>
      <x:c r="S520" s="12">
        <x:v>272171.779400832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754776</x:v>
      </x:c>
      <x:c r="B521" s="1">
        <x:v>43211.5341148495</x:v>
      </x:c>
      <x:c r="C521" s="6">
        <x:v>8.64857771333333</x:v>
      </x:c>
      <x:c r="D521" s="14" t="s">
        <x:v>77</x:v>
      </x:c>
      <x:c r="E521" s="15">
        <x:v>43194.5305198264</x:v>
      </x:c>
      <x:c r="F521" t="s">
        <x:v>82</x:v>
      </x:c>
      <x:c r="G521" s="6">
        <x:v>132.62471171872</x:v>
      </x:c>
      <x:c r="H521" t="s">
        <x:v>83</x:v>
      </x:c>
      <x:c r="I521" s="6">
        <x:v>32.3234465384021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23.655</x:v>
      </x:c>
      <x:c r="R521" s="8">
        <x:v>157472.822069294</x:v>
      </x:c>
      <x:c r="S521" s="12">
        <x:v>272170.18275508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754782</x:v>
      </x:c>
      <x:c r="B522" s="1">
        <x:v>43211.5341267014</x:v>
      </x:c>
      <x:c r="C522" s="6">
        <x:v>8.66564536666667</x:v>
      </x:c>
      <x:c r="D522" s="14" t="s">
        <x:v>77</x:v>
      </x:c>
      <x:c r="E522" s="15">
        <x:v>43194.5305198264</x:v>
      </x:c>
      <x:c r="F522" t="s">
        <x:v>82</x:v>
      </x:c>
      <x:c r="G522" s="6">
        <x:v>132.582415646253</x:v>
      </x:c>
      <x:c r="H522" t="s">
        <x:v>83</x:v>
      </x:c>
      <x:c r="I522" s="6">
        <x:v>32.3332212806154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23.655</x:v>
      </x:c>
      <x:c r="R522" s="8">
        <x:v>157476.060691346</x:v>
      </x:c>
      <x:c r="S522" s="12">
        <x:v>272176.355156044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754792</x:v>
      </x:c>
      <x:c r="B523" s="1">
        <x:v>43211.5341379282</x:v>
      </x:c>
      <x:c r="C523" s="6">
        <x:v>8.68179630666667</x:v>
      </x:c>
      <x:c r="D523" s="14" t="s">
        <x:v>77</x:v>
      </x:c>
      <x:c r="E523" s="15">
        <x:v>43194.5305198264</x:v>
      </x:c>
      <x:c r="F523" t="s">
        <x:v>82</x:v>
      </x:c>
      <x:c r="G523" s="6">
        <x:v>132.55389357296</x:v>
      </x:c>
      <x:c r="H523" t="s">
        <x:v>83</x:v>
      </x:c>
      <x:c r="I523" s="6">
        <x:v>32.3321084623717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23.658</x:v>
      </x:c>
      <x:c r="R523" s="8">
        <x:v>157481.136048299</x:v>
      </x:c>
      <x:c r="S523" s="12">
        <x:v>272174.738783967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754804</x:v>
      </x:c>
      <x:c r="B524" s="1">
        <x:v>43211.5341497685</x:v>
      </x:c>
      <x:c r="C524" s="6">
        <x:v>8.69884726666667</x:v>
      </x:c>
      <x:c r="D524" s="14" t="s">
        <x:v>77</x:v>
      </x:c>
      <x:c r="E524" s="15">
        <x:v>43194.5305198264</x:v>
      </x:c>
      <x:c r="F524" t="s">
        <x:v>82</x:v>
      </x:c>
      <x:c r="G524" s="6">
        <x:v>132.669222349022</x:v>
      </x:c>
      <x:c r="H524" t="s">
        <x:v>83</x:v>
      </x:c>
      <x:c r="I524" s="6">
        <x:v>32.3131605327644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23.655</x:v>
      </x:c>
      <x:c r="R524" s="8">
        <x:v>157483.876453026</x:v>
      </x:c>
      <x:c r="S524" s="12">
        <x:v>272171.924591139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754819</x:v>
      </x:c>
      <x:c r="B525" s="1">
        <x:v>43211.5341613773</x:v>
      </x:c>
      <x:c r="C525" s="6">
        <x:v>8.71556488</x:v>
      </x:c>
      <x:c r="D525" s="14" t="s">
        <x:v>77</x:v>
      </x:c>
      <x:c r="E525" s="15">
        <x:v>43194.5305198264</x:v>
      </x:c>
      <x:c r="F525" t="s">
        <x:v>82</x:v>
      </x:c>
      <x:c r="G525" s="6">
        <x:v>132.600765390889</x:v>
      </x:c>
      <x:c r="H525" t="s">
        <x:v>83</x:v>
      </x:c>
      <x:c r="I525" s="6">
        <x:v>32.3289805427999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23.655</x:v>
      </x:c>
      <x:c r="R525" s="8">
        <x:v>157479.586989556</x:v>
      </x:c>
      <x:c r="S525" s="12">
        <x:v>272172.307993832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754825</x:v>
      </x:c>
      <x:c r="B526" s="1">
        <x:v>43211.5341728356</x:v>
      </x:c>
      <x:c r="C526" s="6">
        <x:v>8.73206582666667</x:v>
      </x:c>
      <x:c r="D526" s="14" t="s">
        <x:v>77</x:v>
      </x:c>
      <x:c r="E526" s="15">
        <x:v>43194.5305198264</x:v>
      </x:c>
      <x:c r="F526" t="s">
        <x:v>82</x:v>
      </x:c>
      <x:c r="G526" s="6">
        <x:v>132.584835908075</x:v>
      </x:c>
      <x:c r="H526" t="s">
        <x:v>83</x:v>
      </x:c>
      <x:c r="I526" s="6">
        <x:v>32.3300933600053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23.656</x:v>
      </x:c>
      <x:c r="R526" s="8">
        <x:v>157480.64699035</x:v>
      </x:c>
      <x:c r="S526" s="12">
        <x:v>272170.166668328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754838</x:v>
      </x:c>
      <x:c r="B527" s="1">
        <x:v>43211.534184294</x:v>
      </x:c>
      <x:c r="C527" s="6">
        <x:v>8.748583465</x:v>
      </x:c>
      <x:c r="D527" s="14" t="s">
        <x:v>77</x:v>
      </x:c>
      <x:c r="E527" s="15">
        <x:v>43194.5305198264</x:v>
      </x:c>
      <x:c r="F527" t="s">
        <x:v>82</x:v>
      </x:c>
      <x:c r="G527" s="6">
        <x:v>132.543433917259</x:v>
      </x:c>
      <x:c r="H527" t="s">
        <x:v>83</x:v>
      </x:c>
      <x:c r="I527" s="6">
        <x:v>32.3319580815564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23.659</x:v>
      </x:c>
      <x:c r="R527" s="8">
        <x:v>157490.268599374</x:v>
      </x:c>
      <x:c r="S527" s="12">
        <x:v>272181.615508247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754849</x:v>
      </x:c>
      <x:c r="B528" s="1">
        <x:v>43211.5341963773</x:v>
      </x:c>
      <x:c r="C528" s="6">
        <x:v>8.76595112666667</x:v>
      </x:c>
      <x:c r="D528" s="14" t="s">
        <x:v>77</x:v>
      </x:c>
      <x:c r="E528" s="15">
        <x:v>43194.5305198264</x:v>
      </x:c>
      <x:c r="F528" t="s">
        <x:v>82</x:v>
      </x:c>
      <x:c r="G528" s="6">
        <x:v>132.604225464022</x:v>
      </x:c>
      <x:c r="H528" t="s">
        <x:v>83</x:v>
      </x:c>
      <x:c r="I528" s="6">
        <x:v>32.325612017296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23.656</x:v>
      </x:c>
      <x:c r="R528" s="8">
        <x:v>157489.833545396</x:v>
      </x:c>
      <x:c r="S528" s="12">
        <x:v>272176.307947024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754853</x:v>
      </x:c>
      <x:c r="B529" s="1">
        <x:v>43211.5342075579</x:v>
      </x:c>
      <x:c r="C529" s="6">
        <x:v>8.78205203333333</x:v>
      </x:c>
      <x:c r="D529" s="14" t="s">
        <x:v>77</x:v>
      </x:c>
      <x:c r="E529" s="15">
        <x:v>43194.5305198264</x:v>
      </x:c>
      <x:c r="F529" t="s">
        <x:v>82</x:v>
      </x:c>
      <x:c r="G529" s="6">
        <x:v>132.55181186387</x:v>
      </x:c>
      <x:c r="H529" t="s">
        <x:v>83</x:v>
      </x:c>
      <x:c r="I529" s="6">
        <x:v>32.3325896810265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23.658</x:v>
      </x:c>
      <x:c r="R529" s="8">
        <x:v>157485.330270418</x:v>
      </x:c>
      <x:c r="S529" s="12">
        <x:v>272168.039796081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754865</x:v>
      </x:c>
      <x:c r="B530" s="1">
        <x:v>43211.534219213</x:v>
      </x:c>
      <x:c r="C530" s="6">
        <x:v>8.798836315</x:v>
      </x:c>
      <x:c r="D530" s="14" t="s">
        <x:v>77</x:v>
      </x:c>
      <x:c r="E530" s="15">
        <x:v>43194.5305198264</x:v>
      </x:c>
      <x:c r="F530" t="s">
        <x:v>82</x:v>
      </x:c>
      <x:c r="G530" s="6">
        <x:v>132.526080781241</x:v>
      </x:c>
      <x:c r="H530" t="s">
        <x:v>83</x:v>
      </x:c>
      <x:c r="I530" s="6">
        <x:v>32.3334017376624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23.66</x:v>
      </x:c>
      <x:c r="R530" s="8">
        <x:v>157486.678643161</x:v>
      </x:c>
      <x:c r="S530" s="12">
        <x:v>272178.001453741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754875</x:v>
      </x:c>
      <x:c r="B531" s="1">
        <x:v>43211.5342304745</x:v>
      </x:c>
      <x:c r="C531" s="6">
        <x:v>8.81505391333333</x:v>
      </x:c>
      <x:c r="D531" s="14" t="s">
        <x:v>77</x:v>
      </x:c>
      <x:c r="E531" s="15">
        <x:v>43194.5305198264</x:v>
      </x:c>
      <x:c r="F531" t="s">
        <x:v>82</x:v>
      </x:c>
      <x:c r="G531" s="6">
        <x:v>132.539681979319</x:v>
      </x:c>
      <x:c r="H531" t="s">
        <x:v>83</x:v>
      </x:c>
      <x:c r="I531" s="6">
        <x:v>32.3405297988052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23.656</x:v>
      </x:c>
      <x:c r="R531" s="8">
        <x:v>157491.743904662</x:v>
      </x:c>
      <x:c r="S531" s="12">
        <x:v>272165.488192686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754884</x:v>
      </x:c>
      <x:c r="B532" s="1">
        <x:v>43211.5342424421</x:v>
      </x:c>
      <x:c r="C532" s="6">
        <x:v>8.83227157666667</x:v>
      </x:c>
      <x:c r="D532" s="14" t="s">
        <x:v>77</x:v>
      </x:c>
      <x:c r="E532" s="15">
        <x:v>43194.5305198264</x:v>
      </x:c>
      <x:c r="F532" t="s">
        <x:v>82</x:v>
      </x:c>
      <x:c r="G532" s="6">
        <x:v>132.567134455481</x:v>
      </x:c>
      <x:c r="H532" t="s">
        <x:v>83</x:v>
      </x:c>
      <x:c r="I532" s="6">
        <x:v>32.3213412130413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23.661</x:v>
      </x:c>
      <x:c r="R532" s="8">
        <x:v>157485.64487789</x:v>
      </x:c>
      <x:c r="S532" s="12">
        <x:v>272163.923752879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754895</x:v>
      </x:c>
      <x:c r="B533" s="1">
        <x:v>43211.5342537037</x:v>
      </x:c>
      <x:c r="C533" s="6">
        <x:v>8.84853916166667</x:v>
      </x:c>
      <x:c r="D533" s="14" t="s">
        <x:v>77</x:v>
      </x:c>
      <x:c r="E533" s="15">
        <x:v>43194.5305198264</x:v>
      </x:c>
      <x:c r="F533" t="s">
        <x:v>82</x:v>
      </x:c>
      <x:c r="G533" s="6">
        <x:v>132.571665245973</x:v>
      </x:c>
      <x:c r="H533" t="s">
        <x:v>83</x:v>
      </x:c>
      <x:c r="I533" s="6">
        <x:v>32.3254315606678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23.659</x:v>
      </x:c>
      <x:c r="R533" s="8">
        <x:v>157489.46497283</x:v>
      </x:c>
      <x:c r="S533" s="12">
        <x:v>272164.770964996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754905</x:v>
      </x:c>
      <x:c r="B534" s="1">
        <x:v>43211.5342653588</x:v>
      </x:c>
      <x:c r="C534" s="6">
        <x:v>8.86532345666667</x:v>
      </x:c>
      <x:c r="D534" s="14" t="s">
        <x:v>77</x:v>
      </x:c>
      <x:c r="E534" s="15">
        <x:v>43194.5305198264</x:v>
      </x:c>
      <x:c r="F534" t="s">
        <x:v>82</x:v>
      </x:c>
      <x:c r="G534" s="6">
        <x:v>132.573193318183</x:v>
      </x:c>
      <x:c r="H534" t="s">
        <x:v>83</x:v>
      </x:c>
      <x:c r="I534" s="6">
        <x:v>32.3173711745308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23.662</x:v>
      </x:c>
      <x:c r="R534" s="8">
        <x:v>157488.041228817</x:v>
      </x:c>
      <x:c r="S534" s="12">
        <x:v>272163.583984481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754912</x:v>
      </x:c>
      <x:c r="B535" s="1">
        <x:v>43211.5342768519</x:v>
      </x:c>
      <x:c r="C535" s="6">
        <x:v>8.88184105</x:v>
      </x:c>
      <x:c r="D535" s="14" t="s">
        <x:v>77</x:v>
      </x:c>
      <x:c r="E535" s="15">
        <x:v>43194.5305198264</x:v>
      </x:c>
      <x:c r="F535" t="s">
        <x:v>82</x:v>
      </x:c>
      <x:c r="G535" s="6">
        <x:v>132.571112153359</x:v>
      </x:c>
      <x:c r="H535" t="s">
        <x:v>83</x:v>
      </x:c>
      <x:c r="I535" s="6">
        <x:v>32.3178523910692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23.662</x:v>
      </x:c>
      <x:c r="R535" s="8">
        <x:v>157477.469704231</x:v>
      </x:c>
      <x:c r="S535" s="12">
        <x:v>272178.879614827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754922</x:v>
      </x:c>
      <x:c r="B536" s="1">
        <x:v>43211.5342887384</x:v>
      </x:c>
      <x:c r="C536" s="6">
        <x:v>8.89894202</x:v>
      </x:c>
      <x:c r="D536" s="14" t="s">
        <x:v>77</x:v>
      </x:c>
      <x:c r="E536" s="15">
        <x:v>43194.5305198264</x:v>
      </x:c>
      <x:c r="F536" t="s">
        <x:v>82</x:v>
      </x:c>
      <x:c r="G536" s="6">
        <x:v>132.560997082306</x:v>
      </x:c>
      <x:c r="H536" t="s">
        <x:v>83</x:v>
      </x:c>
      <x:c r="I536" s="6">
        <x:v>32.3278978020899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23.659</x:v>
      </x:c>
      <x:c r="R536" s="8">
        <x:v>157490.979645068</x:v>
      </x:c>
      <x:c r="S536" s="12">
        <x:v>272173.028531074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754939</x:v>
      </x:c>
      <x:c r="B537" s="1">
        <x:v>43211.5343002315</x:v>
      </x:c>
      <x:c r="C537" s="6">
        <x:v>8.91550967166667</x:v>
      </x:c>
      <x:c r="D537" s="14" t="s">
        <x:v>77</x:v>
      </x:c>
      <x:c r="E537" s="15">
        <x:v>43194.5305198264</x:v>
      </x:c>
      <x:c r="F537" t="s">
        <x:v>82</x:v>
      </x:c>
      <x:c r="G537" s="6">
        <x:v>132.539010655528</x:v>
      </x:c>
      <x:c r="H537" t="s">
        <x:v>83</x:v>
      </x:c>
      <x:c r="I537" s="6">
        <x:v>32.3329806712341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23.659</x:v>
      </x:c>
      <x:c r="R537" s="8">
        <x:v>157477.345665047</x:v>
      </x:c>
      <x:c r="S537" s="12">
        <x:v>272166.057652909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754945</x:v>
      </x:c>
      <x:c r="B538" s="1">
        <x:v>43211.5343115393</x:v>
      </x:c>
      <x:c r="C538" s="6">
        <x:v>8.931810585</x:v>
      </x:c>
      <x:c r="D538" s="14" t="s">
        <x:v>77</x:v>
      </x:c>
      <x:c r="E538" s="15">
        <x:v>43194.5305198264</x:v>
      </x:c>
      <x:c r="F538" t="s">
        <x:v>82</x:v>
      </x:c>
      <x:c r="G538" s="6">
        <x:v>132.529824104556</x:v>
      </x:c>
      <x:c r="H538" t="s">
        <x:v>83</x:v>
      </x:c>
      <x:c r="I538" s="6">
        <x:v>32.3376725572862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23.658</x:v>
      </x:c>
      <x:c r="R538" s="8">
        <x:v>157481.006160117</x:v>
      </x:c>
      <x:c r="S538" s="12">
        <x:v>272171.048599097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754958</x:v>
      </x:c>
      <x:c r="B539" s="1">
        <x:v>43211.5343231829</x:v>
      </x:c>
      <x:c r="C539" s="6">
        <x:v>8.94857823166667</x:v>
      </x:c>
      <x:c r="D539" s="14" t="s">
        <x:v>77</x:v>
      </x:c>
      <x:c r="E539" s="15">
        <x:v>43194.5305198264</x:v>
      </x:c>
      <x:c r="F539" t="s">
        <x:v>82</x:v>
      </x:c>
      <x:c r="G539" s="6">
        <x:v>132.536038532899</x:v>
      </x:c>
      <x:c r="H539" t="s">
        <x:v>83</x:v>
      </x:c>
      <x:c r="I539" s="6">
        <x:v>32.3413719336113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23.656</x:v>
      </x:c>
      <x:c r="R539" s="8">
        <x:v>157483.666993321</x:v>
      </x:c>
      <x:c r="S539" s="12">
        <x:v>272176.500845952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754965</x:v>
      </x:c>
      <x:c r="B540" s="1">
        <x:v>43211.5343345718</x:v>
      </x:c>
      <x:c r="C540" s="6">
        <x:v>8.96494586333333</x:v>
      </x:c>
      <x:c r="D540" s="14" t="s">
        <x:v>77</x:v>
      </x:c>
      <x:c r="E540" s="15">
        <x:v>43194.5305198264</x:v>
      </x:c>
      <x:c r="F540" t="s">
        <x:v>82</x:v>
      </x:c>
      <x:c r="G540" s="6">
        <x:v>132.514792460917</x:v>
      </x:c>
      <x:c r="H540" t="s">
        <x:v>83</x:v>
      </x:c>
      <x:c r="I540" s="6">
        <x:v>32.3308753398846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23.662</x:v>
      </x:c>
      <x:c r="R540" s="8">
        <x:v>157484.100727944</x:v>
      </x:c>
      <x:c r="S540" s="12">
        <x:v>272174.15180139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754973</x:v>
      </x:c>
      <x:c r="B541" s="1">
        <x:v>43211.5343461806</x:v>
      </x:c>
      <x:c r="C541" s="6">
        <x:v>8.98169678166667</x:v>
      </x:c>
      <x:c r="D541" s="14" t="s">
        <x:v>77</x:v>
      </x:c>
      <x:c r="E541" s="15">
        <x:v>43194.5305198264</x:v>
      </x:c>
      <x:c r="F541" t="s">
        <x:v>82</x:v>
      </x:c>
      <x:c r="G541" s="6">
        <x:v>132.480147005418</x:v>
      </x:c>
      <x:c r="H541" t="s">
        <x:v>83</x:v>
      </x:c>
      <x:c r="I541" s="6">
        <x:v>32.3363191279427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23.663</x:v>
      </x:c>
      <x:c r="R541" s="8">
        <x:v>157491.879025572</x:v>
      </x:c>
      <x:c r="S541" s="12">
        <x:v>272165.858403447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754982</x:v>
      </x:c>
      <x:c r="B542" s="1">
        <x:v>43211.5343580671</x:v>
      </x:c>
      <x:c r="C542" s="6">
        <x:v>8.998781095</x:v>
      </x:c>
      <x:c r="D542" s="14" t="s">
        <x:v>77</x:v>
      </x:c>
      <x:c r="E542" s="15">
        <x:v>43194.5305198264</x:v>
      </x:c>
      <x:c r="F542" t="s">
        <x:v>82</x:v>
      </x:c>
      <x:c r="G542" s="6">
        <x:v>132.508729860197</x:v>
      </x:c>
      <x:c r="H542" t="s">
        <x:v>83</x:v>
      </x:c>
      <x:c r="I542" s="6">
        <x:v>32.3348453943913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23.661</x:v>
      </x:c>
      <x:c r="R542" s="8">
        <x:v>157485.222702765</x:v>
      </x:c>
      <x:c r="S542" s="12">
        <x:v>272164.304828314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754994</x:v>
      </x:c>
      <x:c r="B543" s="1">
        <x:v>43211.5343696412</x:v>
      </x:c>
      <x:c r="C543" s="6">
        <x:v>9.01546539</x:v>
      </x:c>
      <x:c r="D543" s="14" t="s">
        <x:v>77</x:v>
      </x:c>
      <x:c r="E543" s="15">
        <x:v>43194.5305198264</x:v>
      </x:c>
      <x:c r="F543" t="s">
        <x:v>82</x:v>
      </x:c>
      <x:c r="G543" s="6">
        <x:v>132.544135603085</x:v>
      </x:c>
      <x:c r="H543" t="s">
        <x:v>83</x:v>
      </x:c>
      <x:c r="I543" s="6">
        <x:v>32.3343641754127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23.658</x:v>
      </x:c>
      <x:c r="R543" s="8">
        <x:v>157489.684984906</x:v>
      </x:c>
      <x:c r="S543" s="12">
        <x:v>272179.182072854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755009</x:v>
      </x:c>
      <x:c r="B544" s="1">
        <x:v>43211.5343814005</x:v>
      </x:c>
      <x:c r="C544" s="6">
        <x:v>9.032383</x:v>
      </x:c>
      <x:c r="D544" s="14" t="s">
        <x:v>77</x:v>
      </x:c>
      <x:c r="E544" s="15">
        <x:v>43194.5305198264</x:v>
      </x:c>
      <x:c r="F544" t="s">
        <x:v>82</x:v>
      </x:c>
      <x:c r="G544" s="6">
        <x:v>132.59238741622</x:v>
      </x:c>
      <x:c r="H544" t="s">
        <x:v>83</x:v>
      </x:c>
      <x:c r="I544" s="6">
        <x:v>32.3103634665158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23.663</x:v>
      </x:c>
      <x:c r="R544" s="8">
        <x:v>157504.809514217</x:v>
      </x:c>
      <x:c r="S544" s="12">
        <x:v>272178.021261112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755011</x:v>
      </x:c>
      <x:c r="B545" s="1">
        <x:v>43211.5343924421</x:v>
      </x:c>
      <x:c r="C545" s="6">
        <x:v>9.04826723833333</x:v>
      </x:c>
      <x:c r="D545" s="14" t="s">
        <x:v>77</x:v>
      </x:c>
      <x:c r="E545" s="15">
        <x:v>43194.5305198264</x:v>
      </x:c>
      <x:c r="F545" t="s">
        <x:v>82</x:v>
      </x:c>
      <x:c r="G545" s="6">
        <x:v>132.540935805631</x:v>
      </x:c>
      <x:c r="H545" t="s">
        <x:v>83</x:v>
      </x:c>
      <x:c r="I545" s="6">
        <x:v>32.3248300386445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23.662</x:v>
      </x:c>
      <x:c r="R545" s="8">
        <x:v>157483.728816292</x:v>
      </x:c>
      <x:c r="S545" s="12">
        <x:v>272170.237236937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755021</x:v>
      </x:c>
      <x:c r="B546" s="1">
        <x:v>43211.5344043981</x:v>
      </x:c>
      <x:c r="C546" s="6">
        <x:v>9.06553487833333</x:v>
      </x:c>
      <x:c r="D546" s="14" t="s">
        <x:v>77</x:v>
      </x:c>
      <x:c r="E546" s="15">
        <x:v>43194.5305198264</x:v>
      </x:c>
      <x:c r="F546" t="s">
        <x:v>82</x:v>
      </x:c>
      <x:c r="G546" s="6">
        <x:v>132.544110365431</x:v>
      </x:c>
      <x:c r="H546" t="s">
        <x:v>83</x:v>
      </x:c>
      <x:c r="I546" s="6">
        <x:v>32.3266646811521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23.661</x:v>
      </x:c>
      <x:c r="R546" s="8">
        <x:v>157491.932917842</x:v>
      </x:c>
      <x:c r="S546" s="12">
        <x:v>272171.979227463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755031</x:v>
      </x:c>
      <x:c r="B547" s="1">
        <x:v>43211.5344157755</x:v>
      </x:c>
      <x:c r="C547" s="6">
        <x:v>9.08188583833333</x:v>
      </x:c>
      <x:c r="D547" s="14" t="s">
        <x:v>77</x:v>
      </x:c>
      <x:c r="E547" s="15">
        <x:v>43194.5305198264</x:v>
      </x:c>
      <x:c r="F547" t="s">
        <x:v>82</x:v>
      </x:c>
      <x:c r="G547" s="6">
        <x:v>132.517054560114</x:v>
      </x:c>
      <x:c r="H547" t="s">
        <x:v>83</x:v>
      </x:c>
      <x:c r="I547" s="6">
        <x:v>32.3329205188916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23.661</x:v>
      </x:c>
      <x:c r="R547" s="8">
        <x:v>157491.966496884</x:v>
      </x:c>
      <x:c r="S547" s="12">
        <x:v>272158.874953537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755041</x:v>
      </x:c>
      <x:c r="B548" s="1">
        <x:v>43211.534427662</x:v>
      </x:c>
      <x:c r="C548" s="6">
        <x:v>9.09900350333333</x:v>
      </x:c>
      <x:c r="D548" s="14" t="s">
        <x:v>77</x:v>
      </x:c>
      <x:c r="E548" s="15">
        <x:v>43194.5305198264</x:v>
      </x:c>
      <x:c r="F548" t="s">
        <x:v>82</x:v>
      </x:c>
      <x:c r="G548" s="6">
        <x:v>132.525170189892</x:v>
      </x:c>
      <x:c r="H548" t="s">
        <x:v>83</x:v>
      </x:c>
      <x:c r="I548" s="6">
        <x:v>32.3336122708974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23.66</x:v>
      </x:c>
      <x:c r="R548" s="8">
        <x:v>157493.62865464</x:v>
      </x:c>
      <x:c r="S548" s="12">
        <x:v>272179.813595066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755051</x:v>
      </x:c>
      <x:c r="B549" s="1">
        <x:v>43211.5344389236</x:v>
      </x:c>
      <x:c r="C549" s="6">
        <x:v>9.11525441833333</x:v>
      </x:c>
      <x:c r="D549" s="14" t="s">
        <x:v>77</x:v>
      </x:c>
      <x:c r="E549" s="15">
        <x:v>43194.5305198264</x:v>
      </x:c>
      <x:c r="F549" t="s">
        <x:v>82</x:v>
      </x:c>
      <x:c r="G549" s="6">
        <x:v>132.558342325015</x:v>
      </x:c>
      <x:c r="H549" t="s">
        <x:v>83</x:v>
      </x:c>
      <x:c r="I549" s="6">
        <x:v>32.325942854472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23.66</x:v>
      </x:c>
      <x:c r="R549" s="8">
        <x:v>157502.688979814</x:v>
      </x:c>
      <x:c r="S549" s="12">
        <x:v>272171.092050508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755067</x:v>
      </x:c>
      <x:c r="B550" s="1">
        <x:v>43211.5344502662</x:v>
      </x:c>
      <x:c r="C550" s="6">
        <x:v>9.13157198</x:v>
      </x:c>
      <x:c r="D550" s="14" t="s">
        <x:v>77</x:v>
      </x:c>
      <x:c r="E550" s="15">
        <x:v>43194.5305198264</x:v>
      </x:c>
      <x:c r="F550" t="s">
        <x:v>82</x:v>
      </x:c>
      <x:c r="G550" s="6">
        <x:v>132.54632169313</x:v>
      </x:c>
      <x:c r="H550" t="s">
        <x:v>83</x:v>
      </x:c>
      <x:c r="I550" s="6">
        <x:v>32.3261533872374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23.661</x:v>
      </x:c>
      <x:c r="R550" s="8">
        <x:v>157493.787787424</x:v>
      </x:c>
      <x:c r="S550" s="12">
        <x:v>272166.909612106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755079</x:v>
      </x:c>
      <x:c r="B551" s="1">
        <x:v>43211.5344621181</x:v>
      </x:c>
      <x:c r="C551" s="6">
        <x:v>9.148606305</x:v>
      </x:c>
      <x:c r="D551" s="14" t="s">
        <x:v>77</x:v>
      </x:c>
      <x:c r="E551" s="15">
        <x:v>43194.5305198264</x:v>
      </x:c>
      <x:c r="F551" t="s">
        <x:v>82</x:v>
      </x:c>
      <x:c r="G551" s="6">
        <x:v>132.551915075679</x:v>
      </x:c>
      <x:c r="H551" t="s">
        <x:v>83</x:v>
      </x:c>
      <x:c r="I551" s="6">
        <x:v>32.3248601147434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23.661</x:v>
      </x:c>
      <x:c r="R551" s="8">
        <x:v>157493.091618848</x:v>
      </x:c>
      <x:c r="S551" s="12">
        <x:v>272163.078113727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755084</x:v>
      </x:c>
      <x:c r="B552" s="1">
        <x:v>43211.5344738426</x:v>
      </x:c>
      <x:c r="C552" s="6">
        <x:v>9.165507315</x:v>
      </x:c>
      <x:c r="D552" s="14" t="s">
        <x:v>77</x:v>
      </x:c>
      <x:c r="E552" s="15">
        <x:v>43194.5305198264</x:v>
      </x:c>
      <x:c r="F552" t="s">
        <x:v>82</x:v>
      </x:c>
      <x:c r="G552" s="6">
        <x:v>132.509900516486</x:v>
      </x:c>
      <x:c r="H552" t="s">
        <x:v>83</x:v>
      </x:c>
      <x:c r="I552" s="6">
        <x:v>32.3345747087074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23.661</x:v>
      </x:c>
      <x:c r="R552" s="8">
        <x:v>157494.977976288</x:v>
      </x:c>
      <x:c r="S552" s="12">
        <x:v>272167.237155335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755095</x:v>
      </x:c>
      <x:c r="B553" s="1">
        <x:v>43211.5344854977</x:v>
      </x:c>
      <x:c r="C553" s="6">
        <x:v>9.18232492666667</x:v>
      </x:c>
      <x:c r="D553" s="14" t="s">
        <x:v>77</x:v>
      </x:c>
      <x:c r="E553" s="15">
        <x:v>43194.5305198264</x:v>
      </x:c>
      <x:c r="F553" t="s">
        <x:v>82</x:v>
      </x:c>
      <x:c r="G553" s="6">
        <x:v>132.552435392104</x:v>
      </x:c>
      <x:c r="H553" t="s">
        <x:v>83</x:v>
      </x:c>
      <x:c r="I553" s="6">
        <x:v>32.3247398103504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23.661</x:v>
      </x:c>
      <x:c r="R553" s="8">
        <x:v>157494.151995967</x:v>
      </x:c>
      <x:c r="S553" s="12">
        <x:v>272161.692254491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755106</x:v>
      </x:c>
      <x:c r="B554" s="1">
        <x:v>43211.534496956</x:v>
      </x:c>
      <x:c r="C554" s="6">
        <x:v>9.19875919166667</x:v>
      </x:c>
      <x:c r="D554" s="14" t="s">
        <x:v>77</x:v>
      </x:c>
      <x:c r="E554" s="15">
        <x:v>43194.5305198264</x:v>
      </x:c>
      <x:c r="F554" t="s">
        <x:v>82</x:v>
      </x:c>
      <x:c r="G554" s="6">
        <x:v>132.565757439917</x:v>
      </x:c>
      <x:c r="H554" t="s">
        <x:v>83</x:v>
      </x:c>
      <x:c r="I554" s="6">
        <x:v>32.3242285167303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23.66</x:v>
      </x:c>
      <x:c r="R554" s="8">
        <x:v>157493.150380927</x:v>
      </x:c>
      <x:c r="S554" s="12">
        <x:v>272167.275043995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755120</x:v>
      </x:c>
      <x:c r="B555" s="1">
        <x:v>43211.5345082986</x:v>
      </x:c>
      <x:c r="C555" s="6">
        <x:v>9.215126775</x:v>
      </x:c>
      <x:c r="D555" s="14" t="s">
        <x:v>77</x:v>
      </x:c>
      <x:c r="E555" s="15">
        <x:v>43194.5305198264</x:v>
      </x:c>
      <x:c r="F555" t="s">
        <x:v>82</x:v>
      </x:c>
      <x:c r="G555" s="6">
        <x:v>132.495182370393</x:v>
      </x:c>
      <x:c r="H555" t="s">
        <x:v>83</x:v>
      </x:c>
      <x:c r="I555" s="6">
        <x:v>32.330273816885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23.664</x:v>
      </x:c>
      <x:c r="R555" s="8">
        <x:v>157498.019164974</x:v>
      </x:c>
      <x:c r="S555" s="12">
        <x:v>272183.126047065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755124</x:v>
      </x:c>
      <x:c r="B556" s="1">
        <x:v>43211.5345200231</x:v>
      </x:c>
      <x:c r="C556" s="6">
        <x:v>9.23199437333333</x:v>
      </x:c>
      <x:c r="D556" s="14" t="s">
        <x:v>77</x:v>
      </x:c>
      <x:c r="E556" s="15">
        <x:v>43194.5305198264</x:v>
      </x:c>
      <x:c r="F556" t="s">
        <x:v>82</x:v>
      </x:c>
      <x:c r="G556" s="6">
        <x:v>132.579991705481</x:v>
      </x:c>
      <x:c r="H556" t="s">
        <x:v>83</x:v>
      </x:c>
      <x:c r="I556" s="6">
        <x:v>32.323506690575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23.659</x:v>
      </x:c>
      <x:c r="R556" s="8">
        <x:v>157502.919334612</x:v>
      </x:c>
      <x:c r="S556" s="12">
        <x:v>272170.186920257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755138</x:v>
      </x:c>
      <x:c r="B557" s="1">
        <x:v>43211.5345314005</x:v>
      </x:c>
      <x:c r="C557" s="6">
        <x:v>9.24841205</x:v>
      </x:c>
      <x:c r="D557" s="14" t="s">
        <x:v>77</x:v>
      </x:c>
      <x:c r="E557" s="15">
        <x:v>43194.5305198264</x:v>
      </x:c>
      <x:c r="F557" t="s">
        <x:v>82</x:v>
      </x:c>
      <x:c r="G557" s="6">
        <x:v>132.509929017093</x:v>
      </x:c>
      <x:c r="H557" t="s">
        <x:v>83</x:v>
      </x:c>
      <x:c r="I557" s="6">
        <x:v>32.329431684866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23.663</x:v>
      </x:c>
      <x:c r="R557" s="8">
        <x:v>157498.226260822</x:v>
      </x:c>
      <x:c r="S557" s="12">
        <x:v>272166.106094447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755149</x:v>
      </x:c>
      <x:c r="B558" s="1">
        <x:v>43211.534543206</x:v>
      </x:c>
      <x:c r="C558" s="6">
        <x:v>9.26539635166667</x:v>
      </x:c>
      <x:c r="D558" s="14" t="s">
        <x:v>77</x:v>
      </x:c>
      <x:c r="E558" s="15">
        <x:v>43194.5305198264</x:v>
      </x:c>
      <x:c r="F558" t="s">
        <x:v>82</x:v>
      </x:c>
      <x:c r="G558" s="6">
        <x:v>132.585563687652</x:v>
      </x:c>
      <x:c r="H558" t="s">
        <x:v>83</x:v>
      </x:c>
      <x:c r="I558" s="6">
        <x:v>32.3273564318661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23.657</x:v>
      </x:c>
      <x:c r="R558" s="8">
        <x:v>157507.732335017</x:v>
      </x:c>
      <x:c r="S558" s="12">
        <x:v>272168.897881788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755157</x:v>
      </x:c>
      <x:c r="B559" s="1">
        <x:v>43211.5345546644</x:v>
      </x:c>
      <x:c r="C559" s="6">
        <x:v>9.28189728666667</x:v>
      </x:c>
      <x:c r="D559" s="14" t="s">
        <x:v>77</x:v>
      </x:c>
      <x:c r="E559" s="15">
        <x:v>43194.5305198264</x:v>
      </x:c>
      <x:c r="F559" t="s">
        <x:v>82</x:v>
      </x:c>
      <x:c r="G559" s="6">
        <x:v>132.537969891212</x:v>
      </x:c>
      <x:c r="H559" t="s">
        <x:v>83</x:v>
      </x:c>
      <x:c r="I559" s="6">
        <x:v>32.3332212806154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23.659</x:v>
      </x:c>
      <x:c r="R559" s="8">
        <x:v>157498.630772549</x:v>
      </x:c>
      <x:c r="S559" s="12">
        <x:v>272167.54903752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755165</x:v>
      </x:c>
      <x:c r="B560" s="1">
        <x:v>43211.5345665162</x:v>
      </x:c>
      <x:c r="C560" s="6">
        <x:v>9.298964895</x:v>
      </x:c>
      <x:c r="D560" s="14" t="s">
        <x:v>77</x:v>
      </x:c>
      <x:c r="E560" s="15">
        <x:v>43194.5305198264</x:v>
      </x:c>
      <x:c r="F560" t="s">
        <x:v>82</x:v>
      </x:c>
      <x:c r="G560" s="6">
        <x:v>132.462980527734</x:v>
      </x:c>
      <x:c r="H560" t="s">
        <x:v>83</x:v>
      </x:c>
      <x:c r="I560" s="6">
        <x:v>32.3402891888986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23.663</x:v>
      </x:c>
      <x:c r="R560" s="8">
        <x:v>157494.253330746</x:v>
      </x:c>
      <x:c r="S560" s="12">
        <x:v>272163.876536779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755178</x:v>
      </x:c>
      <x:c r="B561" s="1">
        <x:v>43211.5345795139</x:v>
      </x:c>
      <x:c r="C561" s="6">
        <x:v>9.31768266166667</x:v>
      </x:c>
      <x:c r="D561" s="14" t="s">
        <x:v>77</x:v>
      </x:c>
      <x:c r="E561" s="15">
        <x:v>43194.5305198264</x:v>
      </x:c>
      <x:c r="F561" t="s">
        <x:v>82</x:v>
      </x:c>
      <x:c r="G561" s="6">
        <x:v>132.543590053822</x:v>
      </x:c>
      <x:c r="H561" t="s">
        <x:v>83</x:v>
      </x:c>
      <x:c r="I561" s="6">
        <x:v>32.3267849856138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23.661</x:v>
      </x:c>
      <x:c r="R561" s="8">
        <x:v>157512.785213507</x:v>
      </x:c>
      <x:c r="S561" s="12">
        <x:v>272174.438120194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755181</x:v>
      </x:c>
      <x:c r="B562" s="1">
        <x:v>43211.5345893866</x:v>
      </x:c>
      <x:c r="C562" s="6">
        <x:v>9.33188347</x:v>
      </x:c>
      <x:c r="D562" s="14" t="s">
        <x:v>77</x:v>
      </x:c>
      <x:c r="E562" s="15">
        <x:v>43194.5305198264</x:v>
      </x:c>
      <x:c r="F562" t="s">
        <x:v>82</x:v>
      </x:c>
      <x:c r="G562" s="6">
        <x:v>132.503946525359</x:v>
      </x:c>
      <x:c r="H562" t="s">
        <x:v>83</x:v>
      </x:c>
      <x:c r="I562" s="6">
        <x:v>32.330815187579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23.663</x:v>
      </x:c>
      <x:c r="R562" s="8">
        <x:v>157500.821393156</x:v>
      </x:c>
      <x:c r="S562" s="12">
        <x:v>272156.271718391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755191</x:v>
      </x:c>
      <x:c r="B563" s="1">
        <x:v>43211.5346010417</x:v>
      </x:c>
      <x:c r="C563" s="6">
        <x:v>9.348684435</x:v>
      </x:c>
      <x:c r="D563" s="14" t="s">
        <x:v>77</x:v>
      </x:c>
      <x:c r="E563" s="15">
        <x:v>43194.5305198264</x:v>
      </x:c>
      <x:c r="F563" t="s">
        <x:v>82</x:v>
      </x:c>
      <x:c r="G563" s="6">
        <x:v>132.514949164318</x:v>
      </x:c>
      <x:c r="H563" t="s">
        <x:v>83</x:v>
      </x:c>
      <x:c r="I563" s="6">
        <x:v>32.3257022456132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23.664</x:v>
      </x:c>
      <x:c r="R563" s="8">
        <x:v>157499.902749935</x:v>
      </x:c>
      <x:c r="S563" s="12">
        <x:v>272165.691117345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755205</x:v>
      </x:c>
      <x:c r="B564" s="1">
        <x:v>43211.5346128125</x:v>
      </x:c>
      <x:c r="C564" s="6">
        <x:v>9.36565206666667</x:v>
      </x:c>
      <x:c r="D564" s="14" t="s">
        <x:v>77</x:v>
      </x:c>
      <x:c r="E564" s="15">
        <x:v>43194.5305198264</x:v>
      </x:c>
      <x:c r="F564" t="s">
        <x:v>82</x:v>
      </x:c>
      <x:c r="G564" s="6">
        <x:v>132.545304563423</x:v>
      </x:c>
      <x:c r="H564" t="s">
        <x:v>83</x:v>
      </x:c>
      <x:c r="I564" s="6">
        <x:v>32.3212509848408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23.663</x:v>
      </x:c>
      <x:c r="R564" s="8">
        <x:v>157511.150706956</x:v>
      </x:c>
      <x:c r="S564" s="12">
        <x:v>272169.833486757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755214</x:v>
      </x:c>
      <x:c r="B565" s="1">
        <x:v>43211.5346239931</x:v>
      </x:c>
      <x:c r="C565" s="6">
        <x:v>9.38171959833333</x:v>
      </x:c>
      <x:c r="D565" s="14" t="s">
        <x:v>77</x:v>
      </x:c>
      <x:c r="E565" s="15">
        <x:v>43194.5305198264</x:v>
      </x:c>
      <x:c r="F565" t="s">
        <x:v>82</x:v>
      </x:c>
      <x:c r="G565" s="6">
        <x:v>132.530501166822</x:v>
      </x:c>
      <x:c r="H565" t="s">
        <x:v>83</x:v>
      </x:c>
      <x:c r="I565" s="6">
        <x:v>32.3195366494988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23.665</x:v>
      </x:c>
      <x:c r="R565" s="8">
        <x:v>157499.30958682</x:v>
      </x:c>
      <x:c r="S565" s="12">
        <x:v>272168.843274471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755228</x:v>
      </x:c>
      <x:c r="B566" s="1">
        <x:v>43211.5346360764</x:v>
      </x:c>
      <x:c r="C566" s="6">
        <x:v>9.399103975</x:v>
      </x:c>
      <x:c r="D566" s="14" t="s">
        <x:v>77</x:v>
      </x:c>
      <x:c r="E566" s="15">
        <x:v>43194.5305198264</x:v>
      </x:c>
      <x:c r="F566" t="s">
        <x:v>82</x:v>
      </x:c>
      <x:c r="G566" s="6">
        <x:v>132.547959520194</x:v>
      </x:c>
      <x:c r="H566" t="s">
        <x:v>83</x:v>
      </x:c>
      <x:c r="I566" s="6">
        <x:v>32.3232059297225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23.662</x:v>
      </x:c>
      <x:c r="R566" s="8">
        <x:v>157513.816197749</x:v>
      </x:c>
      <x:c r="S566" s="12">
        <x:v>272184.600868901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755238</x:v>
      </x:c>
      <x:c r="B567" s="1">
        <x:v>43211.534647338</x:v>
      </x:c>
      <x:c r="C567" s="6">
        <x:v>9.41537160666667</x:v>
      </x:c>
      <x:c r="D567" s="14" t="s">
        <x:v>77</x:v>
      </x:c>
      <x:c r="E567" s="15">
        <x:v>43194.5305198264</x:v>
      </x:c>
      <x:c r="F567" t="s">
        <x:v>82</x:v>
      </x:c>
      <x:c r="G567" s="6">
        <x:v>132.499447719952</x:v>
      </x:c>
      <x:c r="H567" t="s">
        <x:v>83</x:v>
      </x:c>
      <x:c r="I567" s="6">
        <x:v>32.3215818215872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23.667</x:v>
      </x:c>
      <x:c r="R567" s="8">
        <x:v>157502.816743969</x:v>
      </x:c>
      <x:c r="S567" s="12">
        <x:v>272178.16625339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755243</x:v>
      </x:c>
      <x:c r="B568" s="1">
        <x:v>43211.5346595718</x:v>
      </x:c>
      <x:c r="C568" s="6">
        <x:v>9.432955865</x:v>
      </x:c>
      <x:c r="D568" s="14" t="s">
        <x:v>77</x:v>
      </x:c>
      <x:c r="E568" s="15">
        <x:v>43194.5305198264</x:v>
      </x:c>
      <x:c r="F568" t="s">
        <x:v>82</x:v>
      </x:c>
      <x:c r="G568" s="6">
        <x:v>132.473384414708</x:v>
      </x:c>
      <x:c r="H568" t="s">
        <x:v>83</x:v>
      </x:c>
      <x:c r="I568" s="6">
        <x:v>32.3378830907882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23.663</x:v>
      </x:c>
      <x:c r="R568" s="8">
        <x:v>157516.581355798</x:v>
      </x:c>
      <x:c r="S568" s="12">
        <x:v>272169.694462292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755254</x:v>
      </x:c>
      <x:c r="B569" s="1">
        <x:v>43211.5346709491</x:v>
      </x:c>
      <x:c r="C569" s="6">
        <x:v>9.44937348333333</x:v>
      </x:c>
      <x:c r="D569" s="14" t="s">
        <x:v>77</x:v>
      </x:c>
      <x:c r="E569" s="15">
        <x:v>43194.5305198264</x:v>
      </x:c>
      <x:c r="F569" t="s">
        <x:v>82</x:v>
      </x:c>
      <x:c r="G569" s="6">
        <x:v>132.51156797143</x:v>
      </x:c>
      <x:c r="H569" t="s">
        <x:v>83</x:v>
      </x:c>
      <x:c r="I569" s="6">
        <x:v>32.3264842244675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23.664</x:v>
      </x:c>
      <x:c r="R569" s="8">
        <x:v>157519.165709225</x:v>
      </x:c>
      <x:c r="S569" s="12">
        <x:v>272180.296002034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755267</x:v>
      </x:c>
      <x:c r="B570" s="1">
        <x:v>43211.5346819792</x:v>
      </x:c>
      <x:c r="C570" s="6">
        <x:v>9.46524108666667</x:v>
      </x:c>
      <x:c r="D570" s="14" t="s">
        <x:v>77</x:v>
      </x:c>
      <x:c r="E570" s="15">
        <x:v>43194.5305198264</x:v>
      </x:c>
      <x:c r="F570" t="s">
        <x:v>82</x:v>
      </x:c>
      <x:c r="G570" s="6">
        <x:v>132.499083676938</x:v>
      </x:c>
      <x:c r="H570" t="s">
        <x:v>83</x:v>
      </x:c>
      <x:c r="I570" s="6">
        <x:v>32.3293715325872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23.664</x:v>
      </x:c>
      <x:c r="R570" s="8">
        <x:v>157512.487094579</x:v>
      </x:c>
      <x:c r="S570" s="12">
        <x:v>272168.974010759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755279</x:v>
      </x:c>
      <x:c r="B571" s="1">
        <x:v>43211.5346939005</x:v>
      </x:c>
      <x:c r="C571" s="6">
        <x:v>9.48239206833333</x:v>
      </x:c>
      <x:c r="D571" s="14" t="s">
        <x:v>77</x:v>
      </x:c>
      <x:c r="E571" s="15">
        <x:v>43194.5305198264</x:v>
      </x:c>
      <x:c r="F571" t="s">
        <x:v>82</x:v>
      </x:c>
      <x:c r="G571" s="6">
        <x:v>132.524572629032</x:v>
      </x:c>
      <x:c r="H571" t="s">
        <x:v>83</x:v>
      </x:c>
      <x:c r="I571" s="6">
        <x:v>32.3234766144883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23.664</x:v>
      </x:c>
      <x:c r="R571" s="8">
        <x:v>157502.203250512</x:v>
      </x:c>
      <x:c r="S571" s="12">
        <x:v>272165.110308091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755282</x:v>
      </x:c>
      <x:c r="B572" s="1">
        <x:v>43211.5347053241</x:v>
      </x:c>
      <x:c r="C572" s="6">
        <x:v>9.49885969833333</x:v>
      </x:c>
      <x:c r="D572" s="14" t="s">
        <x:v>77</x:v>
      </x:c>
      <x:c r="E572" s="15">
        <x:v>43194.5305198264</x:v>
      </x:c>
      <x:c r="F572" t="s">
        <x:v>82</x:v>
      </x:c>
      <x:c r="G572" s="6">
        <x:v>132.530140203131</x:v>
      </x:c>
      <x:c r="H572" t="s">
        <x:v>83</x:v>
      </x:c>
      <x:c r="I572" s="6">
        <x:v>32.3273263557453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23.662</x:v>
      </x:c>
      <x:c r="R572" s="8">
        <x:v>157516.457838014</x:v>
      </x:c>
      <x:c r="S572" s="12">
        <x:v>272174.108795687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755296</x:v>
      </x:c>
      <x:c r="B573" s="1">
        <x:v>43211.5347170949</x:v>
      </x:c>
      <x:c r="C573" s="6">
        <x:v>9.51576063666667</x:v>
      </x:c>
      <x:c r="D573" s="14" t="s">
        <x:v>77</x:v>
      </x:c>
      <x:c r="E573" s="15">
        <x:v>43194.5305198264</x:v>
      </x:c>
      <x:c r="F573" t="s">
        <x:v>82</x:v>
      </x:c>
      <x:c r="G573" s="6">
        <x:v>132.572851567067</x:v>
      </x:c>
      <x:c r="H573" t="s">
        <x:v>83</x:v>
      </x:c>
      <x:c r="I573" s="6">
        <x:v>32.3020324335616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23.668</x:v>
      </x:c>
      <x:c r="R573" s="8">
        <x:v>157513.233192502</x:v>
      </x:c>
      <x:c r="S573" s="12">
        <x:v>272170.770723788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755306</x:v>
      </x:c>
      <x:c r="B574" s="1">
        <x:v>43211.534728206</x:v>
      </x:c>
      <x:c r="C574" s="6">
        <x:v>9.53176160333333</x:v>
      </x:c>
      <x:c r="D574" s="14" t="s">
        <x:v>77</x:v>
      </x:c>
      <x:c r="E574" s="15">
        <x:v>43194.5305198264</x:v>
      </x:c>
      <x:c r="F574" t="s">
        <x:v>82</x:v>
      </x:c>
      <x:c r="G574" s="6">
        <x:v>132.470165012227</x:v>
      </x:c>
      <x:c r="H574" t="s">
        <x:v>83</x:v>
      </x:c>
      <x:c r="I574" s="6">
        <x:v>32.3334919661902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23.665</x:v>
      </x:c>
      <x:c r="R574" s="8">
        <x:v>157516.112467794</x:v>
      </x:c>
      <x:c r="S574" s="12">
        <x:v>272171.631914056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755318</x:v>
      </x:c>
      <x:c r="B575" s="1">
        <x:v>43211.5347414699</x:v>
      </x:c>
      <x:c r="C575" s="6">
        <x:v>9.550912635</x:v>
      </x:c>
      <x:c r="D575" s="14" t="s">
        <x:v>77</x:v>
      </x:c>
      <x:c r="E575" s="15">
        <x:v>43194.5305198264</x:v>
      </x:c>
      <x:c r="F575" t="s">
        <x:v>82</x:v>
      </x:c>
      <x:c r="G575" s="6">
        <x:v>132.474131147472</x:v>
      </x:c>
      <x:c r="H575" t="s">
        <x:v>83</x:v>
      </x:c>
      <x:c r="I575" s="6">
        <x:v>32.3428456700335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23.661</x:v>
      </x:c>
      <x:c r="R575" s="8">
        <x:v>157522.367025476</x:v>
      </x:c>
      <x:c r="S575" s="12">
        <x:v>272178.356854966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755326</x:v>
      </x:c>
      <x:c r="B576" s="1">
        <x:v>43211.5347515856</x:v>
      </x:c>
      <x:c r="C576" s="6">
        <x:v>9.56544681333333</x:v>
      </x:c>
      <x:c r="D576" s="14" t="s">
        <x:v>77</x:v>
      </x:c>
      <x:c r="E576" s="15">
        <x:v>43194.5305198264</x:v>
      </x:c>
      <x:c r="F576" t="s">
        <x:v>82</x:v>
      </x:c>
      <x:c r="G576" s="6">
        <x:v>132.388635312535</x:v>
      </x:c>
      <x:c r="H576" t="s">
        <x:v>83</x:v>
      </x:c>
      <x:c r="I576" s="6">
        <x:v>32.3446502461265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23.668</x:v>
      </x:c>
      <x:c r="R576" s="8">
        <x:v>157510.206111933</x:v>
      </x:c>
      <x:c r="S576" s="12">
        <x:v>272189.965084645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755331</x:v>
      </x:c>
      <x:c r="B577" s="1">
        <x:v>43211.5347627662</x:v>
      </x:c>
      <x:c r="C577" s="6">
        <x:v>9.58154773166667</x:v>
      </x:c>
      <x:c r="D577" s="14" t="s">
        <x:v>77</x:v>
      </x:c>
      <x:c r="E577" s="15">
        <x:v>43194.5305198264</x:v>
      </x:c>
      <x:c r="F577" t="s">
        <x:v>82</x:v>
      </x:c>
      <x:c r="G577" s="6">
        <x:v>132.522590918943</x:v>
      </x:c>
      <x:c r="H577" t="s">
        <x:v>83</x:v>
      </x:c>
      <x:c r="I577" s="6">
        <x:v>32.3162282855283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23.667</x:v>
      </x:c>
      <x:c r="R577" s="8">
        <x:v>157511.474437239</x:v>
      </x:c>
      <x:c r="S577" s="12">
        <x:v>272163.729040674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755346</x:v>
      </x:c>
      <x:c r="B578" s="1">
        <x:v>43211.5347744213</x:v>
      </x:c>
      <x:c r="C578" s="6">
        <x:v>9.59836536666667</x:v>
      </x:c>
      <x:c r="D578" s="14" t="s">
        <x:v>77</x:v>
      </x:c>
      <x:c r="E578" s="15">
        <x:v>43194.5305198264</x:v>
      </x:c>
      <x:c r="F578" t="s">
        <x:v>82</x:v>
      </x:c>
      <x:c r="G578" s="6">
        <x:v>132.46475275837</x:v>
      </x:c>
      <x:c r="H578" t="s">
        <x:v>83</x:v>
      </x:c>
      <x:c r="I578" s="6">
        <x:v>32.337311642741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23.664</x:v>
      </x:c>
      <x:c r="R578" s="8">
        <x:v>157511.351810863</x:v>
      </x:c>
      <x:c r="S578" s="12">
        <x:v>272167.385988679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755351</x:v>
      </x:c>
      <x:c r="B579" s="1">
        <x:v>43211.5347860301</x:v>
      </x:c>
      <x:c r="C579" s="6">
        <x:v>9.61506636666667</x:v>
      </x:c>
      <x:c r="D579" s="14" t="s">
        <x:v>77</x:v>
      </x:c>
      <x:c r="E579" s="15">
        <x:v>43194.5305198264</x:v>
      </x:c>
      <x:c r="F579" t="s">
        <x:v>82</x:v>
      </x:c>
      <x:c r="G579" s="6">
        <x:v>132.470375091224</x:v>
      </x:c>
      <x:c r="H579" t="s">
        <x:v>83</x:v>
      </x:c>
      <x:c r="I579" s="6">
        <x:v>32.3308753398846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23.666</x:v>
      </x:c>
      <x:c r="R579" s="8">
        <x:v>157512.377655122</x:v>
      </x:c>
      <x:c r="S579" s="12">
        <x:v>272164.567505767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755364</x:v>
      </x:c>
      <x:c r="B580" s="1">
        <x:v>43211.5347976852</x:v>
      </x:c>
      <x:c r="C580" s="6">
        <x:v>9.63183393333333</x:v>
      </x:c>
      <x:c r="D580" s="14" t="s">
        <x:v>77</x:v>
      </x:c>
      <x:c r="E580" s="15">
        <x:v>43194.5305198264</x:v>
      </x:c>
      <x:c r="F580" t="s">
        <x:v>82</x:v>
      </x:c>
      <x:c r="G580" s="6">
        <x:v>132.481997861754</x:v>
      </x:c>
      <x:c r="H580" t="s">
        <x:v>83</x:v>
      </x:c>
      <x:c r="I580" s="6">
        <x:v>32.3307550352756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23.665</x:v>
      </x:c>
      <x:c r="R580" s="8">
        <x:v>157509.211529122</x:v>
      </x:c>
      <x:c r="S580" s="12">
        <x:v>272168.038115788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755375</x:v>
      </x:c>
      <x:c r="B581" s="1">
        <x:v>43211.534809375</x:v>
      </x:c>
      <x:c r="C581" s="6">
        <x:v>9.64870153166667</x:v>
      </x:c>
      <x:c r="D581" s="14" t="s">
        <x:v>77</x:v>
      </x:c>
      <x:c r="E581" s="15">
        <x:v>43194.5305198264</x:v>
      </x:c>
      <x:c r="F581" t="s">
        <x:v>82</x:v>
      </x:c>
      <x:c r="G581" s="6">
        <x:v>132.467543368919</x:v>
      </x:c>
      <x:c r="H581" t="s">
        <x:v>83</x:v>
      </x:c>
      <x:c r="I581" s="6">
        <x:v>32.3263939961284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23.668</x:v>
      </x:c>
      <x:c r="R581" s="8">
        <x:v>157520.23483576</x:v>
      </x:c>
      <x:c r="S581" s="12">
        <x:v>272172.625168703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755383</x:v>
      </x:c>
      <x:c r="B582" s="1">
        <x:v>43211.5348211458</x:v>
      </x:c>
      <x:c r="C582" s="6">
        <x:v>9.6656192</x:v>
      </x:c>
      <x:c r="D582" s="14" t="s">
        <x:v>77</x:v>
      </x:c>
      <x:c r="E582" s="15">
        <x:v>43194.5305198264</x:v>
      </x:c>
      <x:c r="F582" t="s">
        <x:v>82</x:v>
      </x:c>
      <x:c r="G582" s="6">
        <x:v>132.510865465391</x:v>
      </x:c>
      <x:c r="H582" t="s">
        <x:v>83</x:v>
      </x:c>
      <x:c r="I582" s="6">
        <x:v>32.3240781362679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23.665</x:v>
      </x:c>
      <x:c r="R582" s="8">
        <x:v>157529.254541889</x:v>
      </x:c>
      <x:c r="S582" s="12">
        <x:v>272182.415716352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755392</x:v>
      </x:c>
      <x:c r="B583" s="1">
        <x:v>43211.5348327199</x:v>
      </x:c>
      <x:c r="C583" s="6">
        <x:v>9.68227017833333</x:v>
      </x:c>
      <x:c r="D583" s="14" t="s">
        <x:v>77</x:v>
      </x:c>
      <x:c r="E583" s="15">
        <x:v>43194.5305198264</x:v>
      </x:c>
      <x:c r="F583" t="s">
        <x:v>82</x:v>
      </x:c>
      <x:c r="G583" s="6">
        <x:v>132.518927754426</x:v>
      </x:c>
      <x:c r="H583" t="s">
        <x:v>83</x:v>
      </x:c>
      <x:c r="I583" s="6">
        <x:v>32.3222134191019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23.665</x:v>
      </x:c>
      <x:c r="R583" s="8">
        <x:v>157521.112703527</x:v>
      </x:c>
      <x:c r="S583" s="12">
        <x:v>272167.917381232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755407</x:v>
      </x:c>
      <x:c r="B584" s="1">
        <x:v>43211.5348445602</x:v>
      </x:c>
      <x:c r="C584" s="6">
        <x:v>9.69937113833333</x:v>
      </x:c>
      <x:c r="D584" s="14" t="s">
        <x:v>77</x:v>
      </x:c>
      <x:c r="E584" s="15">
        <x:v>43194.5305198264</x:v>
      </x:c>
      <x:c r="F584" t="s">
        <x:v>82</x:v>
      </x:c>
      <x:c r="G584" s="6">
        <x:v>132.41151403959</x:v>
      </x:c>
      <x:c r="H584" t="s">
        <x:v>83</x:v>
      </x:c>
      <x:c r="I584" s="6">
        <x:v>32.3393568256761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23.668</x:v>
      </x:c>
      <x:c r="R584" s="8">
        <x:v>157519.994004467</x:v>
      </x:c>
      <x:c r="S584" s="12">
        <x:v>272177.235174362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755419</x:v>
      </x:c>
      <x:c r="B585" s="1">
        <x:v>43211.5348568287</x:v>
      </x:c>
      <x:c r="C585" s="6">
        <x:v>9.71700548833333</x:v>
      </x:c>
      <x:c r="D585" s="14" t="s">
        <x:v>77</x:v>
      </x:c>
      <x:c r="E585" s="15">
        <x:v>43194.5305198264</x:v>
      </x:c>
      <x:c r="F585" t="s">
        <x:v>82</x:v>
      </x:c>
      <x:c r="G585" s="6">
        <x:v>132.439135460414</x:v>
      </x:c>
      <x:c r="H585" t="s">
        <x:v>83</x:v>
      </x:c>
      <x:c r="I585" s="6">
        <x:v>32.3432366614384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23.664</x:v>
      </x:c>
      <x:c r="R585" s="8">
        <x:v>157516.422790762</x:v>
      </x:c>
      <x:c r="S585" s="12">
        <x:v>272172.832690639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755422</x:v>
      </x:c>
      <x:c r="B586" s="1">
        <x:v>43211.5348672801</x:v>
      </x:c>
      <x:c r="C586" s="6">
        <x:v>9.73205633</x:v>
      </x:c>
      <x:c r="D586" s="14" t="s">
        <x:v>77</x:v>
      </x:c>
      <x:c r="E586" s="15">
        <x:v>43194.5305198264</x:v>
      </x:c>
      <x:c r="F586" t="s">
        <x:v>82</x:v>
      </x:c>
      <x:c r="G586" s="6">
        <x:v>132.485248671782</x:v>
      </x:c>
      <x:c r="H586" t="s">
        <x:v>83</x:v>
      </x:c>
      <x:c r="I586" s="6">
        <x:v>32.3300031315694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23.665</x:v>
      </x:c>
      <x:c r="R586" s="8">
        <x:v>157517.267337965</x:v>
      </x:c>
      <x:c r="S586" s="12">
        <x:v>272166.443473748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755434</x:v>
      </x:c>
      <x:c r="B587" s="1">
        <x:v>43211.5348790162</x:v>
      </x:c>
      <x:c r="C587" s="6">
        <x:v>9.748973975</x:v>
      </x:c>
      <x:c r="D587" s="14" t="s">
        <x:v>77</x:v>
      </x:c>
      <x:c r="E587" s="15">
        <x:v>43194.5305198264</x:v>
      </x:c>
      <x:c r="F587" t="s">
        <x:v>82</x:v>
      </x:c>
      <x:c r="G587" s="6">
        <x:v>132.486909646729</x:v>
      </x:c>
      <x:c r="H587" t="s">
        <x:v>83</x:v>
      </x:c>
      <x:c r="I587" s="6">
        <x:v>32.3347551658276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23.663</x:v>
      </x:c>
      <x:c r="R587" s="8">
        <x:v>157522.729769456</x:v>
      </x:c>
      <x:c r="S587" s="12">
        <x:v>272169.681641383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755444</x:v>
      </x:c>
      <x:c r="B588" s="1">
        <x:v>43211.5348902431</x:v>
      </x:c>
      <x:c r="C588" s="6">
        <x:v>9.76515823166667</x:v>
      </x:c>
      <x:c r="D588" s="14" t="s">
        <x:v>77</x:v>
      </x:c>
      <x:c r="E588" s="15">
        <x:v>43194.5305198264</x:v>
      </x:c>
      <x:c r="F588" t="s">
        <x:v>82</x:v>
      </x:c>
      <x:c r="G588" s="6">
        <x:v>132.51575366513</x:v>
      </x:c>
      <x:c r="H588" t="s">
        <x:v>83</x:v>
      </x:c>
      <x:c r="I588" s="6">
        <x:v>32.3203787790312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23.666</x:v>
      </x:c>
      <x:c r="R588" s="8">
        <x:v>157522.24072082</x:v>
      </x:c>
      <x:c r="S588" s="12">
        <x:v>272159.755568111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755455</x:v>
      </x:c>
      <x:c r="B589" s="1">
        <x:v>43211.5349019329</x:v>
      </x:c>
      <x:c r="C589" s="6">
        <x:v>9.78194250333333</x:v>
      </x:c>
      <x:c r="D589" s="14" t="s">
        <x:v>77</x:v>
      </x:c>
      <x:c r="E589" s="15">
        <x:v>43194.5305198264</x:v>
      </x:c>
      <x:c r="F589" t="s">
        <x:v>82</x:v>
      </x:c>
      <x:c r="G589" s="6">
        <x:v>132.490996700554</x:v>
      </x:c>
      <x:c r="H589" t="s">
        <x:v>83</x:v>
      </x:c>
      <x:c r="I589" s="6">
        <x:v>32.3235367666616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23.667</x:v>
      </x:c>
      <x:c r="R589" s="8">
        <x:v>157521.962425861</x:v>
      </x:c>
      <x:c r="S589" s="12">
        <x:v>272166.938568781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755467</x:v>
      </x:c>
      <x:c r="B590" s="1">
        <x:v>43211.5349135069</x:v>
      </x:c>
      <x:c r="C590" s="6">
        <x:v>9.79859347</x:v>
      </x:c>
      <x:c r="D590" s="14" t="s">
        <x:v>77</x:v>
      </x:c>
      <x:c r="E590" s="15">
        <x:v>43194.5305198264</x:v>
      </x:c>
      <x:c r="F590" t="s">
        <x:v>82</x:v>
      </x:c>
      <x:c r="G590" s="6">
        <x:v>132.524702676558</x:v>
      </x:c>
      <x:c r="H590" t="s">
        <x:v>83</x:v>
      </x:c>
      <x:c r="I590" s="6">
        <x:v>32.3234465384021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23.664</x:v>
      </x:c>
      <x:c r="R590" s="8">
        <x:v>157511.391857591</x:v>
      </x:c>
      <x:c r="S590" s="12">
        <x:v>272161.492623039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755478</x:v>
      </x:c>
      <x:c r="B591" s="1">
        <x:v>43211.5349256597</x:v>
      </x:c>
      <x:c r="C591" s="6">
        <x:v>9.81611114</x:v>
      </x:c>
      <x:c r="D591" s="14" t="s">
        <x:v>77</x:v>
      </x:c>
      <x:c r="E591" s="15">
        <x:v>43194.5305198264</x:v>
      </x:c>
      <x:c r="F591" t="s">
        <x:v>82</x:v>
      </x:c>
      <x:c r="G591" s="6">
        <x:v>132.49697741375</x:v>
      </x:c>
      <x:c r="H591" t="s">
        <x:v>83</x:v>
      </x:c>
      <x:c r="I591" s="6">
        <x:v>32.3221532669522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23.667</x:v>
      </x:c>
      <x:c r="R591" s="8">
        <x:v>157519.156051078</x:v>
      </x:c>
      <x:c r="S591" s="12">
        <x:v>272172.36279426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755483</x:v>
      </x:c>
      <x:c r="B592" s="1">
        <x:v>43211.5349367245</x:v>
      </x:c>
      <x:c r="C592" s="6">
        <x:v>9.832045355</x:v>
      </x:c>
      <x:c r="D592" s="14" t="s">
        <x:v>77</x:v>
      </x:c>
      <x:c r="E592" s="15">
        <x:v>43194.5305198264</x:v>
      </x:c>
      <x:c r="F592" t="s">
        <x:v>82</x:v>
      </x:c>
      <x:c r="G592" s="6">
        <x:v>132.515309848117</x:v>
      </x:c>
      <x:c r="H592" t="s">
        <x:v>83</x:v>
      </x:c>
      <x:c r="I592" s="6">
        <x:v>32.3179125431416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23.667</x:v>
      </x:c>
      <x:c r="R592" s="8">
        <x:v>157512.770260438</x:v>
      </x:c>
      <x:c r="S592" s="12">
        <x:v>272159.144524565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755498</x:v>
      </x:c>
      <x:c r="B593" s="1">
        <x:v>43211.5349482292</x:v>
      </x:c>
      <x:c r="C593" s="6">
        <x:v>9.84861301666667</x:v>
      </x:c>
      <x:c r="D593" s="14" t="s">
        <x:v>77</x:v>
      </x:c>
      <x:c r="E593" s="15">
        <x:v>43194.5305198264</x:v>
      </x:c>
      <x:c r="F593" t="s">
        <x:v>82</x:v>
      </x:c>
      <x:c r="G593" s="6">
        <x:v>132.534196196793</x:v>
      </x:c>
      <x:c r="H593" t="s">
        <x:v>83</x:v>
      </x:c>
      <x:c r="I593" s="6">
        <x:v>32.3212509848408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23.664</x:v>
      </x:c>
      <x:c r="R593" s="8">
        <x:v>157523.050998707</x:v>
      </x:c>
      <x:c r="S593" s="12">
        <x:v>272171.031968746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755505</x:v>
      </x:c>
      <x:c r="B594" s="1">
        <x:v>43211.5349595718</x:v>
      </x:c>
      <x:c r="C594" s="6">
        <x:v>9.86498062333333</x:v>
      </x:c>
      <x:c r="D594" s="14" t="s">
        <x:v>77</x:v>
      </x:c>
      <x:c r="E594" s="15">
        <x:v>43194.5305198264</x:v>
      </x:c>
      <x:c r="F594" t="s">
        <x:v>82</x:v>
      </x:c>
      <x:c r="G594" s="6">
        <x:v>132.464053601262</x:v>
      </x:c>
      <x:c r="H594" t="s">
        <x:v>83</x:v>
      </x:c>
      <x:c r="I594" s="6">
        <x:v>32.3349055467684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23.665</x:v>
      </x:c>
      <x:c r="R594" s="8">
        <x:v>157523.8787524</x:v>
      </x:c>
      <x:c r="S594" s="12">
        <x:v>272167.145675219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755518</x:v>
      </x:c>
      <x:c r="B595" s="1">
        <x:v>43211.5349713773</x:v>
      </x:c>
      <x:c r="C595" s="6">
        <x:v>9.88196489166667</x:v>
      </x:c>
      <x:c r="D595" s="14" t="s">
        <x:v>77</x:v>
      </x:c>
      <x:c r="E595" s="15">
        <x:v>43194.5305198264</x:v>
      </x:c>
      <x:c r="F595" t="s">
        <x:v>82</x:v>
      </x:c>
      <x:c r="G595" s="6">
        <x:v>132.463173905641</x:v>
      </x:c>
      <x:c r="H595" t="s">
        <x:v>83</x:v>
      </x:c>
      <x:c r="I595" s="6">
        <x:v>32.3299730554249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23.667</x:v>
      </x:c>
      <x:c r="R595" s="8">
        <x:v>157525.131213296</x:v>
      </x:c>
      <x:c r="S595" s="12">
        <x:v>272164.375389858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755521</x:v>
      </x:c>
      <x:c r="B596" s="1">
        <x:v>43211.5349828356</x:v>
      </x:c>
      <x:c r="C596" s="6">
        <x:v>9.89844918</x:v>
      </x:c>
      <x:c r="D596" s="14" t="s">
        <x:v>77</x:v>
      </x:c>
      <x:c r="E596" s="15">
        <x:v>43194.5305198264</x:v>
      </x:c>
      <x:c r="F596" t="s">
        <x:v>82</x:v>
      </x:c>
      <x:c r="G596" s="6">
        <x:v>132.45007294731</x:v>
      </x:c>
      <x:c r="H596" t="s">
        <x:v>83</x:v>
      </x:c>
      <x:c r="I596" s="6">
        <x:v>32.3278677259641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23.669</x:v>
      </x:c>
      <x:c r="R596" s="8">
        <x:v>157531.529053917</x:v>
      </x:c>
      <x:c r="S596" s="12">
        <x:v>272168.72196796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755531</x:v>
      </x:c>
      <x:c r="B597" s="1">
        <x:v>43211.5349944097</x:v>
      </x:c>
      <x:c r="C597" s="6">
        <x:v>9.91510012333333</x:v>
      </x:c>
      <x:c r="D597" s="14" t="s">
        <x:v>77</x:v>
      </x:c>
      <x:c r="E597" s="15">
        <x:v>43194.5305198264</x:v>
      </x:c>
      <x:c r="F597" t="s">
        <x:v>82</x:v>
      </x:c>
      <x:c r="G597" s="6">
        <x:v>132.480335527922</x:v>
      </x:c>
      <x:c r="H597" t="s">
        <x:v>83</x:v>
      </x:c>
      <x:c r="I597" s="6">
        <x:v>32.3260030066895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23.667</x:v>
      </x:c>
      <x:c r="R597" s="8">
        <x:v>157528.214995098</x:v>
      </x:c>
      <x:c r="S597" s="12">
        <x:v>272166.484115682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755548</x:v>
      </x:c>
      <x:c r="B598" s="1">
        <x:v>43211.5350065162</x:v>
      </x:c>
      <x:c r="C598" s="6">
        <x:v>9.93258451</x:v>
      </x:c>
      <x:c r="D598" s="14" t="s">
        <x:v>77</x:v>
      </x:c>
      <x:c r="E598" s="15">
        <x:v>43194.5305198264</x:v>
      </x:c>
      <x:c r="F598" t="s">
        <x:v>82</x:v>
      </x:c>
      <x:c r="G598" s="6">
        <x:v>132.474275738348</x:v>
      </x:c>
      <x:c r="H598" t="s">
        <x:v>83</x:v>
      </x:c>
      <x:c r="I598" s="6">
        <x:v>32.3299730554249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23.666</x:v>
      </x:c>
      <x:c r="R598" s="8">
        <x:v>157529.606822486</x:v>
      </x:c>
      <x:c r="S598" s="12">
        <x:v>272173.29732742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755558</x:v>
      </x:c>
      <x:c r="B599" s="1">
        <x:v>43211.5350176273</x:v>
      </x:c>
      <x:c r="C599" s="6">
        <x:v>9.948585395</x:v>
      </x:c>
      <x:c r="D599" s="14" t="s">
        <x:v>77</x:v>
      </x:c>
      <x:c r="E599" s="15">
        <x:v>43194.5305198264</x:v>
      </x:c>
      <x:c r="F599" t="s">
        <x:v>82</x:v>
      </x:c>
      <x:c r="G599" s="6">
        <x:v>132.428933458388</x:v>
      </x:c>
      <x:c r="H599" t="s">
        <x:v>83</x:v>
      </x:c>
      <x:c r="I599" s="6">
        <x:v>32.3353266134391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23.668</x:v>
      </x:c>
      <x:c r="R599" s="8">
        <x:v>157524.553104173</x:v>
      </x:c>
      <x:c r="S599" s="12">
        <x:v>272170.813727244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755570</x:v>
      </x:c>
      <x:c r="B600" s="1">
        <x:v>43211.5350302083</x:v>
      </x:c>
      <x:c r="C600" s="6">
        <x:v>9.96668643166667</x:v>
      </x:c>
      <x:c r="D600" s="14" t="s">
        <x:v>77</x:v>
      </x:c>
      <x:c r="E600" s="15">
        <x:v>43194.5305198264</x:v>
      </x:c>
      <x:c r="F600" t="s">
        <x:v>82</x:v>
      </x:c>
      <x:c r="G600" s="6">
        <x:v>132.455193217569</x:v>
      </x:c>
      <x:c r="H600" t="s">
        <x:v>83</x:v>
      </x:c>
      <x:c r="I600" s="6">
        <x:v>32.3292512280323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23.668</x:v>
      </x:c>
      <x:c r="R600" s="8">
        <x:v>157536.727742131</x:v>
      </x:c>
      <x:c r="S600" s="12">
        <x:v>272162.727961767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755572</x:v>
      </x:c>
      <x:c r="B601" s="1">
        <x:v>43211.5350405903</x:v>
      </x:c>
      <x:c r="C601" s="6">
        <x:v>9.98163728666667</x:v>
      </x:c>
      <x:c r="D601" s="14" t="s">
        <x:v>77</x:v>
      </x:c>
      <x:c r="E601" s="15">
        <x:v>43194.5305198264</x:v>
      </x:c>
      <x:c r="F601" t="s">
        <x:v>82</x:v>
      </x:c>
      <x:c r="G601" s="6">
        <x:v>132.444743341683</x:v>
      </x:c>
      <x:c r="H601" t="s">
        <x:v>83</x:v>
      </x:c>
      <x:c r="I601" s="6">
        <x:v>32.3291008473452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23.669</x:v>
      </x:c>
      <x:c r="R601" s="8">
        <x:v>157528.276145092</x:v>
      </x:c>
      <x:c r="S601" s="12">
        <x:v>272167.957953062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755588</x:v>
      </x:c>
      <x:c r="B602" s="1">
        <x:v>43211.5350525463</x:v>
      </x:c>
      <x:c r="C602" s="6">
        <x:v>9.99885493833333</x:v>
      </x:c>
      <x:c r="D602" s="14" t="s">
        <x:v>77</x:v>
      </x:c>
      <x:c r="E602" s="15">
        <x:v>43194.5305198264</x:v>
      </x:c>
      <x:c r="F602" t="s">
        <x:v>82</x:v>
      </x:c>
      <x:c r="G602" s="6">
        <x:v>132.503868284863</x:v>
      </x:c>
      <x:c r="H602" t="s">
        <x:v>83</x:v>
      </x:c>
      <x:c r="I602" s="6">
        <x:v>32.3205592353866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23.667</x:v>
      </x:c>
      <x:c r="R602" s="8">
        <x:v>157527.66099809</x:v>
      </x:c>
      <x:c r="S602" s="12">
        <x:v>272164.05060323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755597</x:v>
      </x:c>
      <x:c r="B603" s="1">
        <x:v>43211.5350640394</x:v>
      </x:c>
      <x:c r="C603" s="6">
        <x:v>10.0154225416667</x:v>
      </x:c>
      <x:c r="D603" s="14" t="s">
        <x:v>77</x:v>
      </x:c>
      <x:c r="E603" s="15">
        <x:v>43194.5305198264</x:v>
      </x:c>
      <x:c r="F603" t="s">
        <x:v>82</x:v>
      </x:c>
      <x:c r="G603" s="6">
        <x:v>132.408818910018</x:v>
      </x:c>
      <x:c r="H603" t="s">
        <x:v>83</x:v>
      </x:c>
      <x:c r="I603" s="6">
        <x:v>32.3348453943913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23.67</x:v>
      </x:c>
      <x:c r="R603" s="8">
        <x:v>157532.564963419</x:v>
      </x:c>
      <x:c r="S603" s="12">
        <x:v>272168.913237343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755607</x:v>
      </x:c>
      <x:c r="B604" s="1">
        <x:v>43211.535075463</x:v>
      </x:c>
      <x:c r="C604" s="6">
        <x:v>10.0318735</x:v>
      </x:c>
      <x:c r="D604" s="14" t="s">
        <x:v>77</x:v>
      </x:c>
      <x:c r="E604" s="15">
        <x:v>43194.5305198264</x:v>
      </x:c>
      <x:c r="F604" t="s">
        <x:v>82</x:v>
      </x:c>
      <x:c r="G604" s="6">
        <x:v>132.404930833736</x:v>
      </x:c>
      <x:c r="H604" t="s">
        <x:v>83</x:v>
      </x:c>
      <x:c r="I604" s="6">
        <x:v>32.3434471952901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23.667</x:v>
      </x:c>
      <x:c r="R604" s="8">
        <x:v>157532.171735249</x:v>
      </x:c>
      <x:c r="S604" s="12">
        <x:v>272171.9655591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755613</x:v>
      </x:c>
      <x:c r="B605" s="1">
        <x:v>43211.5350870023</x:v>
      </x:c>
      <x:c r="C605" s="6">
        <x:v>10.048441105</x:v>
      </x:c>
      <x:c r="D605" s="14" t="s">
        <x:v>77</x:v>
      </x:c>
      <x:c r="E605" s="15">
        <x:v>43194.5305198264</x:v>
      </x:c>
      <x:c r="F605" t="s">
        <x:v>82</x:v>
      </x:c>
      <x:c r="G605" s="6">
        <x:v>132.546774900592</x:v>
      </x:c>
      <x:c r="H605" t="s">
        <x:v>83</x:v>
      </x:c>
      <x:c r="I605" s="6">
        <x:v>32.3106341502444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23.667</x:v>
      </x:c>
      <x:c r="R605" s="8">
        <x:v>157527.03510169</x:v>
      </x:c>
      <x:c r="S605" s="12">
        <x:v>272168.605870098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755628</x:v>
      </x:c>
      <x:c r="B606" s="1">
        <x:v>43211.5350987268</x:v>
      </x:c>
      <x:c r="C606" s="6">
        <x:v>10.0653753733333</x:v>
      </x:c>
      <x:c r="D606" s="14" t="s">
        <x:v>77</x:v>
      </x:c>
      <x:c r="E606" s="15">
        <x:v>43194.5305198264</x:v>
      </x:c>
      <x:c r="F606" t="s">
        <x:v>82</x:v>
      </x:c>
      <x:c r="G606" s="6">
        <x:v>132.468193381579</x:v>
      </x:c>
      <x:c r="H606" t="s">
        <x:v>83</x:v>
      </x:c>
      <x:c r="I606" s="6">
        <x:v>32.3262436155696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23.668</x:v>
      </x:c>
      <x:c r="R606" s="8">
        <x:v>157531.191948184</x:v>
      </x:c>
      <x:c r="S606" s="12">
        <x:v>272180.559627537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755637</x:v>
      </x:c>
      <x:c r="B607" s="1">
        <x:v>43211.5351100694</x:v>
      </x:c>
      <x:c r="C607" s="6">
        <x:v>10.08165964</x:v>
      </x:c>
      <x:c r="D607" s="14" t="s">
        <x:v>77</x:v>
      </x:c>
      <x:c r="E607" s="15">
        <x:v>43194.5305198264</x:v>
      </x:c>
      <x:c r="F607" t="s">
        <x:v>82</x:v>
      </x:c>
      <x:c r="G607" s="6">
        <x:v>132.45308242551</x:v>
      </x:c>
      <x:c r="H607" t="s">
        <x:v>83</x:v>
      </x:c>
      <x:c r="I607" s="6">
        <x:v>32.3348754705798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23.666</x:v>
      </x:c>
      <x:c r="R607" s="8">
        <x:v>157526.254528659</x:v>
      </x:c>
      <x:c r="S607" s="12">
        <x:v>272167.318689078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755646</x:v>
      </x:c>
      <x:c r="B608" s="1">
        <x:v>43211.5351216435</x:v>
      </x:c>
      <x:c r="C608" s="6">
        <x:v>10.0983439366667</x:v>
      </x:c>
      <x:c r="D608" s="14" t="s">
        <x:v>77</x:v>
      </x:c>
      <x:c r="E608" s="15">
        <x:v>43194.5305198264</x:v>
      </x:c>
      <x:c r="F608" t="s">
        <x:v>82</x:v>
      </x:c>
      <x:c r="G608" s="6">
        <x:v>132.445133311757</x:v>
      </x:c>
      <x:c r="H608" t="s">
        <x:v>83</x:v>
      </x:c>
      <x:c r="I608" s="6">
        <x:v>32.3290106189361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23.669</x:v>
      </x:c>
      <x:c r="R608" s="8">
        <x:v>157539.885265597</x:v>
      </x:c>
      <x:c r="S608" s="12">
        <x:v>272168.712589326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755655</x:v>
      </x:c>
      <x:c r="B609" s="1">
        <x:v>43211.5351333681</x:v>
      </x:c>
      <x:c r="C609" s="6">
        <x:v>10.1152282633333</x:v>
      </x:c>
      <x:c r="D609" s="14" t="s">
        <x:v>77</x:v>
      </x:c>
      <x:c r="E609" s="15">
        <x:v>43194.5305198264</x:v>
      </x:c>
      <x:c r="F609" t="s">
        <x:v>82</x:v>
      </x:c>
      <x:c r="G609" s="6">
        <x:v>132.449733204658</x:v>
      </x:c>
      <x:c r="H609" t="s">
        <x:v>83</x:v>
      </x:c>
      <x:c r="I609" s="6">
        <x:v>32.3305144260712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23.668</x:v>
      </x:c>
      <x:c r="R609" s="8">
        <x:v>157533.252994199</x:v>
      </x:c>
      <x:c r="S609" s="12">
        <x:v>272162.563200542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755668</x:v>
      </x:c>
      <x:c r="B610" s="1">
        <x:v>43211.5351448264</x:v>
      </x:c>
      <x:c r="C610" s="6">
        <x:v>10.131745845</x:v>
      </x:c>
      <x:c r="D610" s="14" t="s">
        <x:v>77</x:v>
      </x:c>
      <x:c r="E610" s="15">
        <x:v>43194.5305198264</x:v>
      </x:c>
      <x:c r="F610" t="s">
        <x:v>82</x:v>
      </x:c>
      <x:c r="G610" s="6">
        <x:v>132.504701365942</x:v>
      </x:c>
      <x:c r="H610" t="s">
        <x:v>83</x:v>
      </x:c>
      <x:c r="I610" s="6">
        <x:v>32.3229352449789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23.666</x:v>
      </x:c>
      <x:c r="R610" s="8">
        <x:v>157529.440604903</x:v>
      </x:c>
      <x:c r="S610" s="12">
        <x:v>272168.651135488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755673</x:v>
      </x:c>
      <x:c r="B611" s="1">
        <x:v>43211.5351565625</x:v>
      </x:c>
      <x:c r="C611" s="6">
        <x:v>10.1486467966667</x:v>
      </x:c>
      <x:c r="D611" s="14" t="s">
        <x:v>77</x:v>
      </x:c>
      <x:c r="E611" s="15">
        <x:v>43194.5305198264</x:v>
      </x:c>
      <x:c r="F611" t="s">
        <x:v>82</x:v>
      </x:c>
      <x:c r="G611" s="6">
        <x:v>132.490814114999</x:v>
      </x:c>
      <x:c r="H611" t="s">
        <x:v>83</x:v>
      </x:c>
      <x:c r="I611" s="6">
        <x:v>32.321010376319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23.668</x:v>
      </x:c>
      <x:c r="R611" s="8">
        <x:v>157527.462017551</x:v>
      </x:c>
      <x:c r="S611" s="12">
        <x:v>272154.75735243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755681</x:v>
      </x:c>
      <x:c r="B612" s="1">
        <x:v>43211.5351862269</x:v>
      </x:c>
      <x:c r="C612" s="6">
        <x:v>10.191332585</x:v>
      </x:c>
      <x:c r="D612" s="14" t="s">
        <x:v>77</x:v>
      </x:c>
      <x:c r="E612" s="15">
        <x:v>43194.5305198264</x:v>
      </x:c>
      <x:c r="F612" t="s">
        <x:v>82</x:v>
      </x:c>
      <x:c r="G612" s="6">
        <x:v>132.421181313393</x:v>
      </x:c>
      <x:c r="H612" t="s">
        <x:v>83</x:v>
      </x:c>
      <x:c r="I612" s="6">
        <x:v>32.3396876642091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23.667</x:v>
      </x:c>
      <x:c r="R612" s="8">
        <x:v>157584.44490412</x:v>
      </x:c>
      <x:c r="S612" s="12">
        <x:v>272211.575258082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755694</x:v>
      </x:c>
      <x:c r="B613" s="1">
        <x:v>43211.5351862269</x:v>
      </x:c>
      <x:c r="C613" s="6">
        <x:v>10.1913492316667</x:v>
      </x:c>
      <x:c r="D613" s="14" t="s">
        <x:v>77</x:v>
      </x:c>
      <x:c r="E613" s="15">
        <x:v>43194.5305198264</x:v>
      </x:c>
      <x:c r="F613" t="s">
        <x:v>82</x:v>
      </x:c>
      <x:c r="G613" s="6">
        <x:v>132.421181313393</x:v>
      </x:c>
      <x:c r="H613" t="s">
        <x:v>83</x:v>
      </x:c>
      <x:c r="I613" s="6">
        <x:v>32.3396876642091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23.667</x:v>
      </x:c>
      <x:c r="R613" s="8">
        <x:v>157532.320066153</x:v>
      </x:c>
      <x:c r="S613" s="12">
        <x:v>272162.309419937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755702</x:v>
      </x:c>
      <x:c r="B614" s="1">
        <x:v>43211.5351918981</x:v>
      </x:c>
      <x:c r="C614" s="6">
        <x:v>10.19953307</x:v>
      </x:c>
      <x:c r="D614" s="14" t="s">
        <x:v>77</x:v>
      </x:c>
      <x:c r="E614" s="15">
        <x:v>43194.5305198264</x:v>
      </x:c>
      <x:c r="F614" t="s">
        <x:v>82</x:v>
      </x:c>
      <x:c r="G614" s="6">
        <x:v>132.390055466224</x:v>
      </x:c>
      <x:c r="H614" t="s">
        <x:v>83</x:v>
      </x:c>
      <x:c r="I614" s="6">
        <x:v>32.3366198899716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23.671</x:v>
      </x:c>
      <x:c r="R614" s="8">
        <x:v>157493.595019903</x:v>
      </x:c>
      <x:c r="S614" s="12">
        <x:v>272116.274943756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755713</x:v>
      </x:c>
      <x:c r="B615" s="1">
        <x:v>43211.5352027431</x:v>
      </x:c>
      <x:c r="C615" s="6">
        <x:v>10.2151006666667</x:v>
      </x:c>
      <x:c r="D615" s="14" t="s">
        <x:v>77</x:v>
      </x:c>
      <x:c r="E615" s="15">
        <x:v>43194.5305198264</x:v>
      </x:c>
      <x:c r="F615" t="s">
        <x:v>82</x:v>
      </x:c>
      <x:c r="G615" s="6">
        <x:v>132.430525099608</x:v>
      </x:c>
      <x:c r="H615" t="s">
        <x:v>83</x:v>
      </x:c>
      <x:c r="I615" s="6">
        <x:v>32.3298226747052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23.67</x:v>
      </x:c>
      <x:c r="R615" s="8">
        <x:v>157502.003279298</x:v>
      </x:c>
      <x:c r="S615" s="12">
        <x:v>272113.244560752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755726</x:v>
      </x:c>
      <x:c r="B616" s="1">
        <x:v>43211.5352145486</x:v>
      </x:c>
      <x:c r="C616" s="6">
        <x:v>10.2321349333333</x:v>
      </x:c>
      <x:c r="D616" s="14" t="s">
        <x:v>77</x:v>
      </x:c>
      <x:c r="E616" s="15">
        <x:v>43194.5305198264</x:v>
      </x:c>
      <x:c r="F616" t="s">
        <x:v>82</x:v>
      </x:c>
      <x:c r="G616" s="6">
        <x:v>132.429144677159</x:v>
      </x:c>
      <x:c r="H616" t="s">
        <x:v>83</x:v>
      </x:c>
      <x:c r="I616" s="6">
        <x:v>32.3327099857006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23.669</x:v>
      </x:c>
      <x:c r="R616" s="8">
        <x:v>157531.056717003</x:v>
      </x:c>
      <x:c r="S616" s="12">
        <x:v>272143.956412196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755733</x:v>
      </x:c>
      <x:c r="B617" s="1">
        <x:v>43211.5352259606</x:v>
      </x:c>
      <x:c r="C617" s="6">
        <x:v>10.248552505</x:v>
      </x:c>
      <x:c r="D617" s="14" t="s">
        <x:v>77</x:v>
      </x:c>
      <x:c r="E617" s="15">
        <x:v>43194.5305198264</x:v>
      </x:c>
      <x:c r="F617" t="s">
        <x:v>82</x:v>
      </x:c>
      <x:c r="G617" s="6">
        <x:v>132.398514691946</x:v>
      </x:c>
      <x:c r="H617" t="s">
        <x:v>83</x:v>
      </x:c>
      <x:c r="I617" s="6">
        <x:v>32.3423644499062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23.668</x:v>
      </x:c>
      <x:c r="R617" s="8">
        <x:v>157525.424445013</x:v>
      </x:c>
      <x:c r="S617" s="12">
        <x:v>272155.850074041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755747</x:v>
      </x:c>
      <x:c r="B618" s="1">
        <x:v>43211.5352375347</x:v>
      </x:c>
      <x:c r="C618" s="6">
        <x:v>10.2652534933333</x:v>
      </x:c>
      <x:c r="D618" s="14" t="s">
        <x:v>77</x:v>
      </x:c>
      <x:c r="E618" s="15">
        <x:v>43194.5305198264</x:v>
      </x:c>
      <x:c r="F618" t="s">
        <x:v>82</x:v>
      </x:c>
      <x:c r="G618" s="6">
        <x:v>132.407484221851</x:v>
      </x:c>
      <x:c r="H618" t="s">
        <x:v>83</x:v>
      </x:c>
      <x:c r="I618" s="6">
        <x:v>32.3402891888986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23.668</x:v>
      </x:c>
      <x:c r="R618" s="8">
        <x:v>157532.675498262</x:v>
      </x:c>
      <x:c r="S618" s="12">
        <x:v>272143.230452642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755752</x:v>
      </x:c>
      <x:c r="B619" s="1">
        <x:v>43211.5352489236</x:v>
      </x:c>
      <x:c r="C619" s="6">
        <x:v>10.2816544416667</x:v>
      </x:c>
      <x:c r="D619" s="14" t="s">
        <x:v>77</x:v>
      </x:c>
      <x:c r="E619" s="15">
        <x:v>43194.5305198264</x:v>
      </x:c>
      <x:c r="F619" t="s">
        <x:v>82</x:v>
      </x:c>
      <x:c r="G619" s="6">
        <x:v>132.404302859649</x:v>
      </x:c>
      <x:c r="H619" t="s">
        <x:v>83</x:v>
      </x:c>
      <x:c r="I619" s="6">
        <x:v>32.3307550352756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23.672</x:v>
      </x:c>
      <x:c r="R619" s="8">
        <x:v>157532.466817175</x:v>
      </x:c>
      <x:c r="S619" s="12">
        <x:v>272153.76489196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755768</x:v>
      </x:c>
      <x:c r="B620" s="1">
        <x:v>43211.5352605671</x:v>
      </x:c>
      <x:c r="C620" s="6">
        <x:v>10.2983887483333</x:v>
      </x:c>
      <x:c r="D620" s="14" t="s">
        <x:v>77</x:v>
      </x:c>
      <x:c r="E620" s="15">
        <x:v>43194.5305198264</x:v>
      </x:c>
      <x:c r="F620" t="s">
        <x:v>82</x:v>
      </x:c>
      <x:c r="G620" s="6">
        <x:v>132.506338610028</x:v>
      </x:c>
      <x:c r="H620" t="s">
        <x:v>83</x:v>
      </x:c>
      <x:c r="I620" s="6">
        <x:v>32.3199877902935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23.667</x:v>
      </x:c>
      <x:c r="R620" s="8">
        <x:v>157534.143053435</x:v>
      </x:c>
      <x:c r="S620" s="12">
        <x:v>272151.778959514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755771</x:v>
      </x:c>
      <x:c r="B621" s="1">
        <x:v>43211.5352725347</x:v>
      </x:c>
      <x:c r="C621" s="6">
        <x:v>10.3156230466667</x:v>
      </x:c>
      <x:c r="D621" s="14" t="s">
        <x:v>77</x:v>
      </x:c>
      <x:c r="E621" s="15">
        <x:v>43194.5305198264</x:v>
      </x:c>
      <x:c r="F621" t="s">
        <x:v>82</x:v>
      </x:c>
      <x:c r="G621" s="6">
        <x:v>132.447133210139</x:v>
      </x:c>
      <x:c r="H621" t="s">
        <x:v>83</x:v>
      </x:c>
      <x:c r="I621" s="6">
        <x:v>32.3311159491141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23.668</x:v>
      </x:c>
      <x:c r="R621" s="8">
        <x:v>157543.281219376</x:v>
      </x:c>
      <x:c r="S621" s="12">
        <x:v>272163.678881315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755787</x:v>
      </x:c>
      <x:c r="B622" s="1">
        <x:v>43211.5352836806</x:v>
      </x:c>
      <x:c r="C622" s="6">
        <x:v>10.331673965</x:v>
      </x:c>
      <x:c r="D622" s="14" t="s">
        <x:v>77</x:v>
      </x:c>
      <x:c r="E622" s="15">
        <x:v>43194.5305198264</x:v>
      </x:c>
      <x:c r="F622" t="s">
        <x:v>82</x:v>
      </x:c>
      <x:c r="G622" s="6">
        <x:v>132.401540304687</x:v>
      </x:c>
      <x:c r="H622" t="s">
        <x:v>83</x:v>
      </x:c>
      <x:c r="I622" s="6">
        <x:v>32.3365296613601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23.67</x:v>
      </x:c>
      <x:c r="R622" s="8">
        <x:v>157536.310954705</x:v>
      </x:c>
      <x:c r="S622" s="12">
        <x:v>272155.408657349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755792</x:v>
      </x:c>
      <x:c r="B623" s="1">
        <x:v>43211.5352952894</x:v>
      </x:c>
      <x:c r="C623" s="6">
        <x:v>10.348424885</x:v>
      </x:c>
      <x:c r="D623" s="14" t="s">
        <x:v>77</x:v>
      </x:c>
      <x:c r="E623" s="15">
        <x:v>43194.5305198264</x:v>
      </x:c>
      <x:c r="F623" t="s">
        <x:v>82</x:v>
      </x:c>
      <x:c r="G623" s="6">
        <x:v>132.454673214913</x:v>
      </x:c>
      <x:c r="H623" t="s">
        <x:v>83</x:v>
      </x:c>
      <x:c r="I623" s="6">
        <x:v>32.3293715325872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23.668</x:v>
      </x:c>
      <x:c r="R623" s="8">
        <x:v>157547.714016578</x:v>
      </x:c>
      <x:c r="S623" s="12">
        <x:v>272163.603132893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755807</x:v>
      </x:c>
      <x:c r="B624" s="1">
        <x:v>43211.5353073727</x:v>
      </x:c>
      <x:c r="C624" s="6">
        <x:v>10.3657592516667</x:v>
      </x:c>
      <x:c r="D624" s="14" t="s">
        <x:v>77</x:v>
      </x:c>
      <x:c r="E624" s="15">
        <x:v>43194.5305198264</x:v>
      </x:c>
      <x:c r="F624" t="s">
        <x:v>82</x:v>
      </x:c>
      <x:c r="G624" s="6">
        <x:v>132.438212129331</x:v>
      </x:c>
      <x:c r="H624" t="s">
        <x:v>83</x:v>
      </x:c>
      <x:c r="I624" s="6">
        <x:v>32.335747680163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23.667</x:v>
      </x:c>
      <x:c r="R624" s="8">
        <x:v>157540.971620544</x:v>
      </x:c>
      <x:c r="S624" s="12">
        <x:v>272166.945922084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755816</x:v>
      </x:c>
      <x:c r="B625" s="1">
        <x:v>43211.5353183218</x:v>
      </x:c>
      <x:c r="C625" s="6">
        <x:v>10.381576785</x:v>
      </x:c>
      <x:c r="D625" s="14" t="s">
        <x:v>77</x:v>
      </x:c>
      <x:c r="E625" s="15">
        <x:v>43194.5305198264</x:v>
      </x:c>
      <x:c r="F625" t="s">
        <x:v>82</x:v>
      </x:c>
      <x:c r="G625" s="6">
        <x:v>132.478176402359</x:v>
      </x:c>
      <x:c r="H625" t="s">
        <x:v>83</x:v>
      </x:c>
      <x:c r="I625" s="6">
        <x:v>32.3290707712081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23.666</x:v>
      </x:c>
      <x:c r="R625" s="8">
        <x:v>157541.586406044</x:v>
      </x:c>
      <x:c r="S625" s="12">
        <x:v>272167.936530913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755824</x:v>
      </x:c>
      <x:c r="B626" s="1">
        <x:v>43211.5353302083</x:v>
      </x:c>
      <x:c r="C626" s="6">
        <x:v>10.3986944266667</x:v>
      </x:c>
      <x:c r="D626" s="14" t="s">
        <x:v>77</x:v>
      </x:c>
      <x:c r="E626" s="15">
        <x:v>43194.5305198264</x:v>
      </x:c>
      <x:c r="F626" t="s">
        <x:v>82</x:v>
      </x:c>
      <x:c r="G626" s="6">
        <x:v>132.424546097026</x:v>
      </x:c>
      <x:c r="H626" t="s">
        <x:v>83</x:v>
      </x:c>
      <x:c r="I626" s="6">
        <x:v>32.3312061775805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23.67</x:v>
      </x:c>
      <x:c r="R626" s="8">
        <x:v>157552.295107378</x:v>
      </x:c>
      <x:c r="S626" s="12">
        <x:v>272163.757653418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755834</x:v>
      </x:c>
      <x:c r="B627" s="1">
        <x:v>43211.5353417477</x:v>
      </x:c>
      <x:c r="C627" s="6">
        <x:v>10.4152954183333</x:v>
      </x:c>
      <x:c r="D627" s="14" t="s">
        <x:v>77</x:v>
      </x:c>
      <x:c r="E627" s="15">
        <x:v>43194.5305198264</x:v>
      </x:c>
      <x:c r="F627" t="s">
        <x:v>82</x:v>
      </x:c>
      <x:c r="G627" s="6">
        <x:v>132.447422495476</x:v>
      </x:c>
      <x:c r="H627" t="s">
        <x:v>83</x:v>
      </x:c>
      <x:c r="I627" s="6">
        <x:v>32.3259127783635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23.67</x:v>
      </x:c>
      <x:c r="R627" s="8">
        <x:v>157547.928603937</x:v>
      </x:c>
      <x:c r="S627" s="12">
        <x:v>272161.851503985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755846</x:v>
      </x:c>
      <x:c r="B628" s="1">
        <x:v>43211.535353206</x:v>
      </x:c>
      <x:c r="C628" s="6">
        <x:v>10.4317796816667</x:v>
      </x:c>
      <x:c r="D628" s="14" t="s">
        <x:v>77</x:v>
      </x:c>
      <x:c r="E628" s="15">
        <x:v>43194.5305198264</x:v>
      </x:c>
      <x:c r="F628" t="s">
        <x:v>82</x:v>
      </x:c>
      <x:c r="G628" s="6">
        <x:v>132.441183420053</x:v>
      </x:c>
      <x:c r="H628" t="s">
        <x:v>83</x:v>
      </x:c>
      <x:c r="I628" s="6">
        <x:v>32.3273564318661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23.67</x:v>
      </x:c>
      <x:c r="R628" s="8">
        <x:v>157549.816415471</x:v>
      </x:c>
      <x:c r="S628" s="12">
        <x:v>272165.985172724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755859</x:v>
      </x:c>
      <x:c r="B629" s="1">
        <x:v>43211.5353648495</x:v>
      </x:c>
      <x:c r="C629" s="6">
        <x:v>10.4485806116667</x:v>
      </x:c>
      <x:c r="D629" s="14" t="s">
        <x:v>77</x:v>
      </x:c>
      <x:c r="E629" s="15">
        <x:v>43194.5305198264</x:v>
      </x:c>
      <x:c r="F629" t="s">
        <x:v>82</x:v>
      </x:c>
      <x:c r="G629" s="6">
        <x:v>132.483221203706</x:v>
      </x:c>
      <x:c r="H629" t="s">
        <x:v>83</x:v>
      </x:c>
      <x:c r="I629" s="6">
        <x:v>32.3201983226854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23.669</x:v>
      </x:c>
      <x:c r="R629" s="8">
        <x:v>157551.083294987</x:v>
      </x:c>
      <x:c r="S629" s="12">
        <x:v>272157.125731681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755869</x:v>
      </x:c>
      <x:c r="B630" s="1">
        <x:v>43211.5353767361</x:v>
      </x:c>
      <x:c r="C630" s="6">
        <x:v>10.4656816183333</x:v>
      </x:c>
      <x:c r="D630" s="14" t="s">
        <x:v>77</x:v>
      </x:c>
      <x:c r="E630" s="15">
        <x:v>43194.5305198264</x:v>
      </x:c>
      <x:c r="F630" t="s">
        <x:v>82</x:v>
      </x:c>
      <x:c r="G630" s="6">
        <x:v>132.501366309751</x:v>
      </x:c>
      <x:c r="H630" t="s">
        <x:v>83</x:v>
      </x:c>
      <x:c r="I630" s="6">
        <x:v>32.313431216719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23.67</x:v>
      </x:c>
      <x:c r="R630" s="8">
        <x:v>157556.182535049</x:v>
      </x:c>
      <x:c r="S630" s="12">
        <x:v>272159.6542849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755880</x:v>
      </x:c>
      <x:c r="B631" s="1">
        <x:v>43211.535390081</x:v>
      </x:c>
      <x:c r="C631" s="6">
        <x:v>10.4848827533333</x:v>
      </x:c>
      <x:c r="D631" s="14" t="s">
        <x:v>77</x:v>
      </x:c>
      <x:c r="E631" s="15">
        <x:v>43194.5305198264</x:v>
      </x:c>
      <x:c r="F631" t="s">
        <x:v>82</x:v>
      </x:c>
      <x:c r="G631" s="6">
        <x:v>132.386628938754</x:v>
      </x:c>
      <x:c r="H631" t="s">
        <x:v>83</x:v>
      </x:c>
      <x:c r="I631" s="6">
        <x:v>32.3348453943913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23.672</x:v>
      </x:c>
      <x:c r="R631" s="8">
        <x:v>157558.75366912</x:v>
      </x:c>
      <x:c r="S631" s="12">
        <x:v>272173.552143816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755888</x:v>
      </x:c>
      <x:c r="B632" s="1">
        <x:v>43211.5353997685</x:v>
      </x:c>
      <x:c r="C632" s="6">
        <x:v>10.4988502016667</x:v>
      </x:c>
      <x:c r="D632" s="14" t="s">
        <x:v>77</x:v>
      </x:c>
      <x:c r="E632" s="15">
        <x:v>43194.5305198264</x:v>
      </x:c>
      <x:c r="F632" t="s">
        <x:v>82</x:v>
      </x:c>
      <x:c r="G632" s="6">
        <x:v>132.402107630843</x:v>
      </x:c>
      <x:c r="H632" t="s">
        <x:v>83</x:v>
      </x:c>
      <x:c r="I632" s="6">
        <x:v>32.3389658347241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23.669</x:v>
      </x:c>
      <x:c r="R632" s="8">
        <x:v>157548.084173912</x:v>
      </x:c>
      <x:c r="S632" s="12">
        <x:v>272165.63082009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755900</x:v>
      </x:c>
      <x:c r="B633" s="1">
        <x:v>43211.5354116088</x:v>
      </x:c>
      <x:c r="C633" s="6">
        <x:v>10.51591781</x:v>
      </x:c>
      <x:c r="D633" s="14" t="s">
        <x:v>77</x:v>
      </x:c>
      <x:c r="E633" s="15">
        <x:v>43194.5305198264</x:v>
      </x:c>
      <x:c r="F633" t="s">
        <x:v>82</x:v>
      </x:c>
      <x:c r="G633" s="6">
        <x:v>132.377708997272</x:v>
      </x:c>
      <x:c r="H633" t="s">
        <x:v>83</x:v>
      </x:c>
      <x:c r="I633" s="6">
        <x:v>32.3394771305939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23.671</x:v>
      </x:c>
      <x:c r="R633" s="8">
        <x:v>157556.723842118</x:v>
      </x:c>
      <x:c r="S633" s="12">
        <x:v>272167.631499259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755905</x:v>
      </x:c>
      <x:c r="B634" s="1">
        <x:v>43211.5354229514</x:v>
      </x:c>
      <x:c r="C634" s="6">
        <x:v>10.5322354283333</x:v>
      </x:c>
      <x:c r="D634" s="14" t="s">
        <x:v>77</x:v>
      </x:c>
      <x:c r="E634" s="15">
        <x:v>43194.5305198264</x:v>
      </x:c>
      <x:c r="F634" t="s">
        <x:v>82</x:v>
      </x:c>
      <x:c r="G634" s="6">
        <x:v>132.360072539201</x:v>
      </x:c>
      <x:c r="H634" t="s">
        <x:v>83</x:v>
      </x:c>
      <x:c r="I634" s="6">
        <x:v>32.3384244627132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23.673</x:v>
      </x:c>
      <x:c r="R634" s="8">
        <x:v>157548.023342223</x:v>
      </x:c>
      <x:c r="S634" s="12">
        <x:v>272174.934604537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755915</x:v>
      </x:c>
      <x:c r="B635" s="1">
        <x:v>43211.5354341088</x:v>
      </x:c>
      <x:c r="C635" s="6">
        <x:v>10.548269665</x:v>
      </x:c>
      <x:c r="D635" s="14" t="s">
        <x:v>77</x:v>
      </x:c>
      <x:c r="E635" s="15">
        <x:v>43194.5305198264</x:v>
      </x:c>
      <x:c r="F635" t="s">
        <x:v>82</x:v>
      </x:c>
      <x:c r="G635" s="6">
        <x:v>132.309829769302</x:v>
      </x:c>
      <x:c r="H635" t="s">
        <x:v>83</x:v>
      </x:c>
      <x:c r="I635" s="6">
        <x:v>32.3449209326245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23.675</x:v>
      </x:c>
      <x:c r="R635" s="8">
        <x:v>157544.004355221</x:v>
      </x:c>
      <x:c r="S635" s="12">
        <x:v>272177.219623995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755926</x:v>
      </x:c>
      <x:c r="B636" s="1">
        <x:v>43211.5354465625</x:v>
      </x:c>
      <x:c r="C636" s="6">
        <x:v>10.566237375</x:v>
      </x:c>
      <x:c r="D636" s="14" t="s">
        <x:v>77</x:v>
      </x:c>
      <x:c r="E636" s="15">
        <x:v>43194.5305198264</x:v>
      </x:c>
      <x:c r="F636" t="s">
        <x:v>82</x:v>
      </x:c>
      <x:c r="G636" s="6">
        <x:v>132.378264463545</x:v>
      </x:c>
      <x:c r="H636" t="s">
        <x:v>83</x:v>
      </x:c>
      <x:c r="I636" s="6">
        <x:v>32.334213794496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23.673</x:v>
      </x:c>
      <x:c r="R636" s="8">
        <x:v>157548.264203338</x:v>
      </x:c>
      <x:c r="S636" s="12">
        <x:v>272165.09812803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755931</x:v>
      </x:c>
      <x:c r="B637" s="1">
        <x:v>43211.5354574074</x:v>
      </x:c>
      <x:c r="C637" s="6">
        <x:v>10.5818382533333</x:v>
      </x:c>
      <x:c r="D637" s="14" t="s">
        <x:v>77</x:v>
      </x:c>
      <x:c r="E637" s="15">
        <x:v>43194.5305198264</x:v>
      </x:c>
      <x:c r="F637" t="s">
        <x:v>82</x:v>
      </x:c>
      <x:c r="G637" s="6">
        <x:v>132.446433213223</x:v>
      </x:c>
      <x:c r="H637" t="s">
        <x:v>83</x:v>
      </x:c>
      <x:c r="I637" s="6">
        <x:v>32.3287098575897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23.669</x:v>
      </x:c>
      <x:c r="R637" s="8">
        <x:v>157560.237254391</x:v>
      </x:c>
      <x:c r="S637" s="12">
        <x:v>272168.3477211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755948</x:v>
      </x:c>
      <x:c r="B638" s="1">
        <x:v>43211.5354700231</x:v>
      </x:c>
      <x:c r="C638" s="6">
        <x:v>10.6000059133333</x:v>
      </x:c>
      <x:c r="D638" s="14" t="s">
        <x:v>77</x:v>
      </x:c>
      <x:c r="E638" s="15">
        <x:v>43194.5305198264</x:v>
      </x:c>
      <x:c r="F638" t="s">
        <x:v>82</x:v>
      </x:c>
      <x:c r="G638" s="6">
        <x:v>132.380261213874</x:v>
      </x:c>
      <x:c r="H638" t="s">
        <x:v>83</x:v>
      </x:c>
      <x:c r="I638" s="6">
        <x:v>32.3363191279427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23.672</x:v>
      </x:c>
      <x:c r="R638" s="8">
        <x:v>157556.269154796</x:v>
      </x:c>
      <x:c r="S638" s="12">
        <x:v>272165.170950967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755951</x:v>
      </x:c>
      <x:c r="B639" s="1">
        <x:v>43211.535480706</x:v>
      </x:c>
      <x:c r="C639" s="6">
        <x:v>10.6154068183333</x:v>
      </x:c>
      <x:c r="D639" s="14" t="s">
        <x:v>77</x:v>
      </x:c>
      <x:c r="E639" s="15">
        <x:v>43194.5305198264</x:v>
      </x:c>
      <x:c r="F639" t="s">
        <x:v>82</x:v>
      </x:c>
      <x:c r="G639" s="6">
        <x:v>132.371849675827</x:v>
      </x:c>
      <x:c r="H639" t="s">
        <x:v>83</x:v>
      </x:c>
      <x:c r="I639" s="6">
        <x:v>32.3331310520953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23.674</x:v>
      </x:c>
      <x:c r="R639" s="8">
        <x:v>157553.344162264</x:v>
      </x:c>
      <x:c r="S639" s="12">
        <x:v>272168.158284607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755964</x:v>
      </x:c>
      <x:c r="B640" s="1">
        <x:v>43211.5354922106</x:v>
      </x:c>
      <x:c r="C640" s="6">
        <x:v>10.6319411166667</x:v>
      </x:c>
      <x:c r="D640" s="14" t="s">
        <x:v>77</x:v>
      </x:c>
      <x:c r="E640" s="15">
        <x:v>43194.5305198264</x:v>
      </x:c>
      <x:c r="F640" t="s">
        <x:v>82</x:v>
      </x:c>
      <x:c r="G640" s="6">
        <x:v>132.398194921339</x:v>
      </x:c>
      <x:c r="H640" t="s">
        <x:v>83</x:v>
      </x:c>
      <x:c r="I640" s="6">
        <x:v>32.3321686146992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23.672</x:v>
      </x:c>
      <x:c r="R640" s="8">
        <x:v>157564.334697675</x:v>
      </x:c>
      <x:c r="S640" s="12">
        <x:v>272171.047308539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755974</x:v>
      </x:c>
      <x:c r="B641" s="1">
        <x:v>43211.5355041667</x:v>
      </x:c>
      <x:c r="C641" s="6">
        <x:v>10.6492087566667</x:v>
      </x:c>
      <x:c r="D641" s="14" t="s">
        <x:v>77</x:v>
      </x:c>
      <x:c r="E641" s="15">
        <x:v>43194.5305198264</x:v>
      </x:c>
      <x:c r="F641" t="s">
        <x:v>82</x:v>
      </x:c>
      <x:c r="G641" s="6">
        <x:v>132.392606843818</x:v>
      </x:c>
      <x:c r="H641" t="s">
        <x:v>83</x:v>
      </x:c>
      <x:c r="I641" s="6">
        <x:v>32.333461890014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23.672</x:v>
      </x:c>
      <x:c r="R641" s="8">
        <x:v>157558.195404231</x:v>
      </x:c>
      <x:c r="S641" s="12">
        <x:v>272165.52199334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755982</x:v>
      </x:c>
      <x:c r="B642" s="1">
        <x:v>43211.535515706</x:v>
      </x:c>
      <x:c r="C642" s="6">
        <x:v>10.6657763716667</x:v>
      </x:c>
      <x:c r="D642" s="14" t="s">
        <x:v>77</x:v>
      </x:c>
      <x:c r="E642" s="15">
        <x:v>43194.5305198264</x:v>
      </x:c>
      <x:c r="F642" t="s">
        <x:v>82</x:v>
      </x:c>
      <x:c r="G642" s="6">
        <x:v>132.343355283716</x:v>
      </x:c>
      <x:c r="H642" t="s">
        <x:v>83</x:v>
      </x:c>
      <x:c r="I642" s="6">
        <x:v>32.3448607800669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23.672</x:v>
      </x:c>
      <x:c r="R642" s="8">
        <x:v>157556.852782021</x:v>
      </x:c>
      <x:c r="S642" s="12">
        <x:v>272168.575280727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755999</x:v>
      </x:c>
      <x:c r="B643" s="1">
        <x:v>43211.5355269676</x:v>
      </x:c>
      <x:c r="C643" s="6">
        <x:v>10.6819939816667</x:v>
      </x:c>
      <x:c r="D643" s="14" t="s">
        <x:v>77</x:v>
      </x:c>
      <x:c r="E643" s="15">
        <x:v>43194.5305198264</x:v>
      </x:c>
      <x:c r="F643" t="s">
        <x:v>82</x:v>
      </x:c>
      <x:c r="G643" s="6">
        <x:v>132.342400734787</x:v>
      </x:c>
      <x:c r="H643" t="s">
        <x:v>83</x:v>
      </x:c>
      <x:c r="I643" s="6">
        <x:v>32.3425148311885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23.673</x:v>
      </x:c>
      <x:c r="R643" s="8">
        <x:v>157550.454861908</x:v>
      </x:c>
      <x:c r="S643" s="12">
        <x:v>272157.606328655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756003</x:v>
      </x:c>
      <x:c r="B644" s="1">
        <x:v>43211.5355383449</x:v>
      </x:c>
      <x:c r="C644" s="6">
        <x:v>10.698411565</x:v>
      </x:c>
      <x:c r="D644" s="14" t="s">
        <x:v>77</x:v>
      </x:c>
      <x:c r="E644" s="15">
        <x:v>43194.5305198264</x:v>
      </x:c>
      <x:c r="F644" t="s">
        <x:v>82</x:v>
      </x:c>
      <x:c r="G644" s="6">
        <x:v>132.403912990011</x:v>
      </x:c>
      <x:c r="H644" t="s">
        <x:v>83</x:v>
      </x:c>
      <x:c r="I644" s="6">
        <x:v>32.3308452637311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23.672</x:v>
      </x:c>
      <x:c r="R644" s="8">
        <x:v>157557.354809037</x:v>
      </x:c>
      <x:c r="S644" s="12">
        <x:v>272165.546929977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756017</x:v>
      </x:c>
      <x:c r="B645" s="1">
        <x:v>43211.5355503819</x:v>
      </x:c>
      <x:c r="C645" s="6">
        <x:v>10.71572925</x:v>
      </x:c>
      <x:c r="D645" s="14" t="s">
        <x:v>77</x:v>
      </x:c>
      <x:c r="E645" s="15">
        <x:v>43194.5305198264</x:v>
      </x:c>
      <x:c r="F645" t="s">
        <x:v>82</x:v>
      </x:c>
      <x:c r="G645" s="6">
        <x:v>132.365954960959</x:v>
      </x:c>
      <x:c r="H645" t="s">
        <x:v>83</x:v>
      </x:c>
      <x:c r="I645" s="6">
        <x:v>32.3319280053938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23.675</x:v>
      </x:c>
      <x:c r="R645" s="8">
        <x:v>157559.132137999</x:v>
      </x:c>
      <x:c r="S645" s="12">
        <x:v>272165.047349838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756023</x:v>
      </x:c>
      <x:c r="B646" s="1">
        <x:v>43211.535561956</x:v>
      </x:c>
      <x:c r="C646" s="6">
        <x:v>10.73238017</x:v>
      </x:c>
      <x:c r="D646" s="14" t="s">
        <x:v>77</x:v>
      </x:c>
      <x:c r="E646" s="15">
        <x:v>43194.5305198264</x:v>
      </x:c>
      <x:c r="F646" t="s">
        <x:v>82</x:v>
      </x:c>
      <x:c r="G646" s="6">
        <x:v>132.396277506312</x:v>
      </x:c>
      <x:c r="H646" t="s">
        <x:v>83</x:v>
      </x:c>
      <x:c r="I646" s="6">
        <x:v>32.3274767363532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23.674</x:v>
      </x:c>
      <x:c r="R646" s="8">
        <x:v>157559.848561925</x:v>
      </x:c>
      <x:c r="S646" s="12">
        <x:v>272163.43527534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756033</x:v>
      </x:c>
      <x:c r="B647" s="1">
        <x:v>43211.5355735301</x:v>
      </x:c>
      <x:c r="C647" s="6">
        <x:v>10.7490811366667</x:v>
      </x:c>
      <x:c r="D647" s="14" t="s">
        <x:v>77</x:v>
      </x:c>
      <x:c r="E647" s="15">
        <x:v>43194.5305198264</x:v>
      </x:c>
      <x:c r="F647" t="s">
        <x:v>82</x:v>
      </x:c>
      <x:c r="G647" s="6">
        <x:v>132.419606950904</x:v>
      </x:c>
      <x:c r="H647" t="s">
        <x:v>83</x:v>
      </x:c>
      <x:c r="I647" s="6">
        <x:v>32.3323490716903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23.67</x:v>
      </x:c>
      <x:c r="R647" s="8">
        <x:v>157567.144172587</x:v>
      </x:c>
      <x:c r="S647" s="12">
        <x:v>272163.221073611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756044</x:v>
      </x:c>
      <x:c r="B648" s="1">
        <x:v>43211.5355848032</x:v>
      </x:c>
      <x:c r="C648" s="6">
        <x:v>10.76529878</x:v>
      </x:c>
      <x:c r="D648" s="14" t="s">
        <x:v>77</x:v>
      </x:c>
      <x:c r="E648" s="15">
        <x:v>43194.5305198264</x:v>
      </x:c>
      <x:c r="F648" t="s">
        <x:v>82</x:v>
      </x:c>
      <x:c r="G648" s="6">
        <x:v>132.396731258342</x:v>
      </x:c>
      <x:c r="H648" t="s">
        <x:v>83</x:v>
      </x:c>
      <x:c r="I648" s="6">
        <x:v>32.3376424810726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23.67</x:v>
      </x:c>
      <x:c r="R648" s="8">
        <x:v>157570.132157757</x:v>
      </x:c>
      <x:c r="S648" s="12">
        <x:v>272160.537545562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756052</x:v>
      </x:c>
      <x:c r="B649" s="1">
        <x:v>43211.5355964931</x:v>
      </x:c>
      <x:c r="C649" s="6">
        <x:v>10.7820996516667</x:v>
      </x:c>
      <x:c r="D649" s="14" t="s">
        <x:v>77</x:v>
      </x:c>
      <x:c r="E649" s="15">
        <x:v>43194.5305198264</x:v>
      </x:c>
      <x:c r="F649" t="s">
        <x:v>82</x:v>
      </x:c>
      <x:c r="G649" s="6">
        <x:v>132.395318142702</x:v>
      </x:c>
      <x:c r="H649" t="s">
        <x:v>83</x:v>
      </x:c>
      <x:c r="I649" s="6">
        <x:v>32.3251307996429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23.675</x:v>
      </x:c>
      <x:c r="R649" s="8">
        <x:v>157558.567398841</x:v>
      </x:c>
      <x:c r="S649" s="12">
        <x:v>272163.840545415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756066</x:v>
      </x:c>
      <x:c r="B650" s="1">
        <x:v>43211.5356085995</x:v>
      </x:c>
      <x:c r="C650" s="6">
        <x:v>10.7995507333333</x:v>
      </x:c>
      <x:c r="D650" s="14" t="s">
        <x:v>77</x:v>
      </x:c>
      <x:c r="E650" s="15">
        <x:v>43194.5305198264</x:v>
      </x:c>
      <x:c r="F650" t="s">
        <x:v>82</x:v>
      </x:c>
      <x:c r="G650" s="6">
        <x:v>132.396927191706</x:v>
      </x:c>
      <x:c r="H650" t="s">
        <x:v>83</x:v>
      </x:c>
      <x:c r="I650" s="6">
        <x:v>32.3273263557453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23.674</x:v>
      </x:c>
      <x:c r="R650" s="8">
        <x:v>157569.213600359</x:v>
      </x:c>
      <x:c r="S650" s="12">
        <x:v>272173.217841374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756079</x:v>
      </x:c>
      <x:c r="B651" s="1">
        <x:v>43211.5356196412</x:v>
      </x:c>
      <x:c r="C651" s="6">
        <x:v>10.8154516083333</x:v>
      </x:c>
      <x:c r="D651" s="14" t="s">
        <x:v>77</x:v>
      </x:c>
      <x:c r="E651" s="15">
        <x:v>43194.5305198264</x:v>
      </x:c>
      <x:c r="F651" t="s">
        <x:v>82</x:v>
      </x:c>
      <x:c r="G651" s="6">
        <x:v>132.296838323016</x:v>
      </x:c>
      <x:c r="H651" t="s">
        <x:v>83</x:v>
      </x:c>
      <x:c r="I651" s="6">
        <x:v>32.3479285618473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23.675</x:v>
      </x:c>
      <x:c r="R651" s="8">
        <x:v>157571.629418294</x:v>
      </x:c>
      <x:c r="S651" s="12">
        <x:v>272167.219521431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756083</x:v>
      </x:c>
      <x:c r="B652" s="1">
        <x:v>43211.5356309838</x:v>
      </x:c>
      <x:c r="C652" s="6">
        <x:v>10.831785875</x:v>
      </x:c>
      <x:c r="D652" s="14" t="s">
        <x:v>77</x:v>
      </x:c>
      <x:c r="E652" s="15">
        <x:v>43194.5305198264</x:v>
      </x:c>
      <x:c r="F652" t="s">
        <x:v>82</x:v>
      </x:c>
      <x:c r="G652" s="6">
        <x:v>132.34079610191</x:v>
      </x:c>
      <x:c r="H652" t="s">
        <x:v>83</x:v>
      </x:c>
      <x:c r="I652" s="6">
        <x:v>32.3403192651358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23.674</x:v>
      </x:c>
      <x:c r="R652" s="8">
        <x:v>157572.047922761</x:v>
      </x:c>
      <x:c r="S652" s="12">
        <x:v>272163.452240495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756099</x:v>
      </x:c>
      <x:c r="B653" s="1">
        <x:v>43211.5356424768</x:v>
      </x:c>
      <x:c r="C653" s="6">
        <x:v>10.8483534783333</x:v>
      </x:c>
      <x:c r="D653" s="14" t="s">
        <x:v>77</x:v>
      </x:c>
      <x:c r="E653" s="15">
        <x:v>43194.5305198264</x:v>
      </x:c>
      <x:c r="F653" t="s">
        <x:v>82</x:v>
      </x:c>
      <x:c r="G653" s="6">
        <x:v>132.353694809365</x:v>
      </x:c>
      <x:c r="H653" t="s">
        <x:v>83</x:v>
      </x:c>
      <x:c r="I653" s="6">
        <x:v>32.3321986908641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23.676</x:v>
      </x:c>
      <x:c r="R653" s="8">
        <x:v>157567.728589671</x:v>
      </x:c>
      <x:c r="S653" s="12">
        <x:v>272167.831049092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756106</x:v>
      </x:c>
      <x:c r="B654" s="1">
        <x:v>43211.5356542477</x:v>
      </x:c>
      <x:c r="C654" s="6">
        <x:v>10.865271135</x:v>
      </x:c>
      <x:c r="D654" s="14" t="s">
        <x:v>77</x:v>
      </x:c>
      <x:c r="E654" s="15">
        <x:v>43194.5305198264</x:v>
      </x:c>
      <x:c r="F654" t="s">
        <x:v>82</x:v>
      </x:c>
      <x:c r="G654" s="6">
        <x:v>132.325939421436</x:v>
      </x:c>
      <x:c r="H654" t="s">
        <x:v>83</x:v>
      </x:c>
      <x:c r="I654" s="6">
        <x:v>32.341191476135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23.675</x:v>
      </x:c>
      <x:c r="R654" s="8">
        <x:v>157574.435887991</x:v>
      </x:c>
      <x:c r="S654" s="12">
        <x:v>272184.976335207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756118</x:v>
      </x:c>
      <x:c r="B655" s="1">
        <x:v>43211.5356656597</x:v>
      </x:c>
      <x:c r="C655" s="6">
        <x:v>10.8817220583333</x:v>
      </x:c>
      <x:c r="D655" s="14" t="s">
        <x:v>77</x:v>
      </x:c>
      <x:c r="E655" s="15">
        <x:v>43194.5305198264</x:v>
      </x:c>
      <x:c r="F655" t="s">
        <x:v>82</x:v>
      </x:c>
      <x:c r="G655" s="6">
        <x:v>132.354308822921</x:v>
      </x:c>
      <x:c r="H655" t="s">
        <x:v>83</x:v>
      </x:c>
      <x:c r="I655" s="6">
        <x:v>32.3371913379015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23.674</x:v>
      </x:c>
      <x:c r="R655" s="8">
        <x:v>157561.666828521</x:v>
      </x:c>
      <x:c r="S655" s="12">
        <x:v>272157.684091433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756121</x:v>
      </x:c>
      <x:c r="B656" s="1">
        <x:v>43211.535678044</x:v>
      </x:c>
      <x:c r="C656" s="6">
        <x:v>10.8995730983333</x:v>
      </x:c>
      <x:c r="D656" s="14" t="s">
        <x:v>77</x:v>
      </x:c>
      <x:c r="E656" s="15">
        <x:v>43194.5305198264</x:v>
      </x:c>
      <x:c r="F656" t="s">
        <x:v>82</x:v>
      </x:c>
      <x:c r="G656" s="6">
        <x:v>132.341742938201</x:v>
      </x:c>
      <x:c r="H656" t="s">
        <x:v>83</x:v>
      </x:c>
      <x:c r="I656" s="6">
        <x:v>32.3349656991468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23.676</x:v>
      </x:c>
      <x:c r="R656" s="8">
        <x:v>157568.259696158</x:v>
      </x:c>
      <x:c r="S656" s="12">
        <x:v>272170.778019457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756134</x:v>
      </x:c>
      <x:c r="B657" s="1">
        <x:v>43211.5356890394</x:v>
      </x:c>
      <x:c r="C657" s="6">
        <x:v>10.9154239516667</x:v>
      </x:c>
      <x:c r="D657" s="14" t="s">
        <x:v>77</x:v>
      </x:c>
      <x:c r="E657" s="15">
        <x:v>43194.5305198264</x:v>
      </x:c>
      <x:c r="F657" t="s">
        <x:v>82</x:v>
      </x:c>
      <x:c r="G657" s="6">
        <x:v>132.397317003166</x:v>
      </x:c>
      <x:c r="H657" t="s">
        <x:v>83</x:v>
      </x:c>
      <x:c r="I657" s="6">
        <x:v>32.3272361273844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23.674</x:v>
      </x:c>
      <x:c r="R657" s="8">
        <x:v>157570.609095328</x:v>
      </x:c>
      <x:c r="S657" s="12">
        <x:v>272149.537207644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756144</x:v>
      </x:c>
      <x:c r="B658" s="1">
        <x:v>43211.5357006134</x:v>
      </x:c>
      <x:c r="C658" s="6">
        <x:v>10.9320916</x:v>
      </x:c>
      <x:c r="D658" s="14" t="s">
        <x:v>77</x:v>
      </x:c>
      <x:c r="E658" s="15">
        <x:v>43194.5305198264</x:v>
      </x:c>
      <x:c r="F658" t="s">
        <x:v>82</x:v>
      </x:c>
      <x:c r="G658" s="6">
        <x:v>132.434713211924</x:v>
      </x:c>
      <x:c r="H658" t="s">
        <x:v>83</x:v>
      </x:c>
      <x:c r="I658" s="6">
        <x:v>32.3237172231875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23.672</x:v>
      </x:c>
      <x:c r="R658" s="8">
        <x:v>157580.67728499</x:v>
      </x:c>
      <x:c r="S658" s="12">
        <x:v>272167.774410226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756159</x:v>
      </x:c>
      <x:c r="B659" s="1">
        <x:v>43211.5357122338</x:v>
      </x:c>
      <x:c r="C659" s="6">
        <x:v>10.9488092366667</x:v>
      </x:c>
      <x:c r="D659" s="14" t="s">
        <x:v>77</x:v>
      </x:c>
      <x:c r="E659" s="15">
        <x:v>43194.5305198264</x:v>
      </x:c>
      <x:c r="F659" t="s">
        <x:v>82</x:v>
      </x:c>
      <x:c r="G659" s="6">
        <x:v>132.382665763988</x:v>
      </x:c>
      <x:c r="H659" t="s">
        <x:v>83</x:v>
      </x:c>
      <x:c r="I659" s="6">
        <x:v>32.3254917128761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23.676</x:v>
      </x:c>
      <x:c r="R659" s="8">
        <x:v>157572.076867036</x:v>
      </x:c>
      <x:c r="S659" s="12">
        <x:v>272165.14941556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756169</x:v>
      </x:c>
      <x:c r="B660" s="1">
        <x:v>43211.5357234144</x:v>
      </x:c>
      <x:c r="C660" s="6">
        <x:v>10.9649101533333</x:v>
      </x:c>
      <x:c r="D660" s="14" t="s">
        <x:v>77</x:v>
      </x:c>
      <x:c r="E660" s="15">
        <x:v>43194.5305198264</x:v>
      </x:c>
      <x:c r="F660" t="s">
        <x:v>82</x:v>
      </x:c>
      <x:c r="G660" s="6">
        <x:v>132.368245127381</x:v>
      </x:c>
      <x:c r="H660" t="s">
        <x:v>83</x:v>
      </x:c>
      <x:c r="I660" s="6">
        <x:v>32.3288301621246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23.676</x:v>
      </x:c>
      <x:c r="R660" s="8">
        <x:v>157573.76008781</x:v>
      </x:c>
      <x:c r="S660" s="12">
        <x:v>272154.43711624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756173</x:v>
      </x:c>
      <x:c r="B661" s="1">
        <x:v>43211.5357353356</x:v>
      </x:c>
      <x:c r="C661" s="6">
        <x:v>10.9820611016667</x:v>
      </x:c>
      <x:c r="D661" s="14" t="s">
        <x:v>77</x:v>
      </x:c>
      <x:c r="E661" s="15">
        <x:v>43194.5305198264</x:v>
      </x:c>
      <x:c r="F661" t="s">
        <x:v>82</x:v>
      </x:c>
      <x:c r="G661" s="6">
        <x:v>132.420727425217</x:v>
      </x:c>
      <x:c r="H661" t="s">
        <x:v>83</x:v>
      </x:c>
      <x:c r="I661" s="6">
        <x:v>32.329521913286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23.671</x:v>
      </x:c>
      <x:c r="R661" s="8">
        <x:v>157577.630430663</x:v>
      </x:c>
      <x:c r="S661" s="12">
        <x:v>272161.621281631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756189</x:v>
      </x:c>
      <x:c r="B662" s="1">
        <x:v>43211.5357475694</x:v>
      </x:c>
      <x:c r="C662" s="6">
        <x:v>10.9996621</x:v>
      </x:c>
      <x:c r="D662" s="14" t="s">
        <x:v>77</x:v>
      </x:c>
      <x:c r="E662" s="15">
        <x:v>43194.5305198264</x:v>
      </x:c>
      <x:c r="F662" t="s">
        <x:v>82</x:v>
      </x:c>
      <x:c r="G662" s="6">
        <x:v>132.335767062008</x:v>
      </x:c>
      <x:c r="H662" t="s">
        <x:v>83</x:v>
      </x:c>
      <x:c r="I662" s="6">
        <x:v>32.3363492041449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23.676</x:v>
      </x:c>
      <x:c r="R662" s="8">
        <x:v>157579.314857758</x:v>
      </x:c>
      <x:c r="S662" s="12">
        <x:v>272171.34943631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756191</x:v>
      </x:c>
      <x:c r="B663" s="1">
        <x:v>43211.5357584143</x:v>
      </x:c>
      <x:c r="C663" s="6">
        <x:v>11.015279695</x:v>
      </x:c>
      <x:c r="D663" s="14" t="s">
        <x:v>77</x:v>
      </x:c>
      <x:c r="E663" s="15">
        <x:v>43194.5305198264</x:v>
      </x:c>
      <x:c r="F663" t="s">
        <x:v>82</x:v>
      </x:c>
      <x:c r="G663" s="6">
        <x:v>132.400045688123</x:v>
      </x:c>
      <x:c r="H663" t="s">
        <x:v>83</x:v>
      </x:c>
      <x:c r="I663" s="6">
        <x:v>32.3266045289229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23.674</x:v>
      </x:c>
      <x:c r="R663" s="8">
        <x:v>157575.000862351</x:v>
      </x:c>
      <x:c r="S663" s="12">
        <x:v>272170.966240448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756202</x:v>
      </x:c>
      <x:c r="B664" s="1">
        <x:v>43211.5357699074</x:v>
      </x:c>
      <x:c r="C664" s="6">
        <x:v>11.0318639466667</x:v>
      </x:c>
      <x:c r="D664" s="14" t="s">
        <x:v>77</x:v>
      </x:c>
      <x:c r="E664" s="15">
        <x:v>43194.5305198264</x:v>
      </x:c>
      <x:c r="F664" t="s">
        <x:v>82</x:v>
      </x:c>
      <x:c r="G664" s="6">
        <x:v>132.347848765632</x:v>
      </x:c>
      <x:c r="H664" t="s">
        <x:v>83</x:v>
      </x:c>
      <x:c r="I664" s="6">
        <x:v>32.3335521185427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23.676</x:v>
      </x:c>
      <x:c r="R664" s="8">
        <x:v>157574.946790371</x:v>
      </x:c>
      <x:c r="S664" s="12">
        <x:v>272158.5648748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756219</x:v>
      </x:c>
      <x:c r="B665" s="1">
        <x:v>43211.5357815972</x:v>
      </x:c>
      <x:c r="C665" s="6">
        <x:v>11.0486982983333</x:v>
      </x:c>
      <x:c r="D665" s="14" t="s">
        <x:v>77</x:v>
      </x:c>
      <x:c r="E665" s="15">
        <x:v>43194.5305198264</x:v>
      </x:c>
      <x:c r="F665" t="s">
        <x:v>82</x:v>
      </x:c>
      <x:c r="G665" s="6">
        <x:v>132.388561927493</x:v>
      </x:c>
      <x:c r="H665" t="s">
        <x:v>83</x:v>
      </x:c>
      <x:c r="I665" s="6">
        <x:v>32.326694757267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23.675</x:v>
      </x:c>
      <x:c r="R665" s="8">
        <x:v>157572.729688447</x:v>
      </x:c>
      <x:c r="S665" s="12">
        <x:v>272159.387706919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756228</x:v>
      </x:c>
      <x:c r="B666" s="1">
        <x:v>43211.5357931713</x:v>
      </x:c>
      <x:c r="C666" s="6">
        <x:v>11.0653325366667</x:v>
      </x:c>
      <x:c r="D666" s="14" t="s">
        <x:v>77</x:v>
      </x:c>
      <x:c r="E666" s="15">
        <x:v>43194.5305198264</x:v>
      </x:c>
      <x:c r="F666" t="s">
        <x:v>82</x:v>
      </x:c>
      <x:c r="G666" s="6">
        <x:v>132.377614745648</x:v>
      </x:c>
      <x:c r="H666" t="s">
        <x:v>83</x:v>
      </x:c>
      <x:c r="I666" s="6">
        <x:v>32.3343641754127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23.673</x:v>
      </x:c>
      <x:c r="R666" s="8">
        <x:v>157582.638548799</x:v>
      </x:c>
      <x:c r="S666" s="12">
        <x:v>272171.328294064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756239</x:v>
      </x:c>
      <x:c r="B667" s="1">
        <x:v>43211.5358048611</x:v>
      </x:c>
      <x:c r="C667" s="6">
        <x:v>11.0821668066667</x:v>
      </x:c>
      <x:c r="D667" s="14" t="s">
        <x:v>77</x:v>
      </x:c>
      <x:c r="E667" s="15">
        <x:v>43194.5305198264</x:v>
      </x:c>
      <x:c r="F667" t="s">
        <x:v>82</x:v>
      </x:c>
      <x:c r="G667" s="6">
        <x:v>132.362658816761</x:v>
      </x:c>
      <x:c r="H667" t="s">
        <x:v>83</x:v>
      </x:c>
      <x:c r="I667" s="6">
        <x:v>32.3301234361516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23.676</x:v>
      </x:c>
      <x:c r="R667" s="8">
        <x:v>157574.383144796</x:v>
      </x:c>
      <x:c r="S667" s="12">
        <x:v>272158.755645145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756243</x:v>
      </x:c>
      <x:c r="B668" s="1">
        <x:v>43211.5358165856</x:v>
      </x:c>
      <x:c r="C668" s="6">
        <x:v>11.09908451</x:v>
      </x:c>
      <x:c r="D668" s="14" t="s">
        <x:v>77</x:v>
      </x:c>
      <x:c r="E668" s="15">
        <x:v>43194.5305198264</x:v>
      </x:c>
      <x:c r="F668" t="s">
        <x:v>82</x:v>
      </x:c>
      <x:c r="G668" s="6">
        <x:v>132.36684754713</x:v>
      </x:c>
      <x:c r="H668" t="s">
        <x:v>83</x:v>
      </x:c>
      <x:c r="I668" s="6">
        <x:v>32.3240179840855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23.678</x:v>
      </x:c>
      <x:c r="R668" s="8">
        <x:v>157579.1689116</x:v>
      </x:c>
      <x:c r="S668" s="12">
        <x:v>272156.934689408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756252</x:v>
      </x:c>
      <x:c r="B669" s="1">
        <x:v>43211.5358278588</x:v>
      </x:c>
      <x:c r="C669" s="6">
        <x:v>11.1153187433333</x:v>
      </x:c>
      <x:c r="D669" s="14" t="s">
        <x:v>77</x:v>
      </x:c>
      <x:c r="E669" s="15">
        <x:v>43194.5305198264</x:v>
      </x:c>
      <x:c r="F669" t="s">
        <x:v>82</x:v>
      </x:c>
      <x:c r="G669" s="6">
        <x:v>132.339366883615</x:v>
      </x:c>
      <x:c r="H669" t="s">
        <x:v>83</x:v>
      </x:c>
      <x:c r="I669" s="6">
        <x:v>32.3406501037639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23.674</x:v>
      </x:c>
      <x:c r="R669" s="8">
        <x:v>157571.452045984</x:v>
      </x:c>
      <x:c r="S669" s="12">
        <x:v>272155.020205527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756262</x:v>
      </x:c>
      <x:c r="B670" s="1">
        <x:v>43211.5358401968</x:v>
      </x:c>
      <x:c r="C670" s="6">
        <x:v>11.1330697383333</x:v>
      </x:c>
      <x:c r="D670" s="14" t="s">
        <x:v>77</x:v>
      </x:c>
      <x:c r="E670" s="15">
        <x:v>43194.5305198264</x:v>
      </x:c>
      <x:c r="F670" t="s">
        <x:v>82</x:v>
      </x:c>
      <x:c r="G670" s="6">
        <x:v>132.293157611893</x:v>
      </x:c>
      <x:c r="H670" t="s">
        <x:v>83</x:v>
      </x:c>
      <x:c r="I670" s="6">
        <x:v>32.3462142128597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23.676</x:v>
      </x:c>
      <x:c r="R670" s="8">
        <x:v>157588.094340023</x:v>
      </x:c>
      <x:c r="S670" s="12">
        <x:v>272160.102041625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756274</x:v>
      </x:c>
      <x:c r="B671" s="1">
        <x:v>43211.5358508102</x:v>
      </x:c>
      <x:c r="C671" s="6">
        <x:v>11.1483539866667</x:v>
      </x:c>
      <x:c r="D671" s="14" t="s">
        <x:v>77</x:v>
      </x:c>
      <x:c r="E671" s="15">
        <x:v>43194.5305198264</x:v>
      </x:c>
      <x:c r="F671" t="s">
        <x:v>82</x:v>
      </x:c>
      <x:c r="G671" s="6">
        <x:v>132.309045671748</x:v>
      </x:c>
      <x:c r="H671" t="s">
        <x:v>83</x:v>
      </x:c>
      <x:c r="I671" s="6">
        <x:v>32.3374018713739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23.678</x:v>
      </x:c>
      <x:c r="R671" s="8">
        <x:v>157576.577719999</x:v>
      </x:c>
      <x:c r="S671" s="12">
        <x:v>272168.872083602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756288</x:v>
      </x:c>
      <x:c r="B672" s="1">
        <x:v>43211.535862419</x:v>
      </x:c>
      <x:c r="C672" s="6">
        <x:v>11.165071565</x:v>
      </x:c>
      <x:c r="D672" s="14" t="s">
        <x:v>77</x:v>
      </x:c>
      <x:c r="E672" s="15">
        <x:v>43194.5305198264</x:v>
      </x:c>
      <x:c r="F672" t="s">
        <x:v>82</x:v>
      </x:c>
      <x:c r="G672" s="6">
        <x:v>132.387701703099</x:v>
      </x:c>
      <x:c r="H672" t="s">
        <x:v>83</x:v>
      </x:c>
      <x:c r="I672" s="6">
        <x:v>32.3294617610059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23.674</x:v>
      </x:c>
      <x:c r="R672" s="8">
        <x:v>157582.361107328</x:v>
      </x:c>
      <x:c r="S672" s="12">
        <x:v>272174.140491283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756293</x:v>
      </x:c>
      <x:c r="B673" s="1">
        <x:v>43211.5358744213</x:v>
      </x:c>
      <x:c r="C673" s="6">
        <x:v>11.1823725683333</x:v>
      </x:c>
      <x:c r="D673" s="14" t="s">
        <x:v>77</x:v>
      </x:c>
      <x:c r="E673" s="15">
        <x:v>43194.5305198264</x:v>
      </x:c>
      <x:c r="F673" t="s">
        <x:v>82</x:v>
      </x:c>
      <x:c r="G673" s="6">
        <x:v>132.256572567413</x:v>
      </x:c>
      <x:c r="H673" t="s">
        <x:v>83</x:v>
      </x:c>
      <x:c r="I673" s="6">
        <x:v>32.3495526827505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23.678</x:v>
      </x:c>
      <x:c r="R673" s="8">
        <x:v>157588.243795204</x:v>
      </x:c>
      <x:c r="S673" s="12">
        <x:v>272164.272453714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756307</x:v>
      </x:c>
      <x:c r="B674" s="1">
        <x:v>43211.5358859954</x:v>
      </x:c>
      <x:c r="C674" s="6">
        <x:v>11.1990235116667</x:v>
      </x:c>
      <x:c r="D674" s="14" t="s">
        <x:v>77</x:v>
      </x:c>
      <x:c r="E674" s="15">
        <x:v>43194.5305198264</x:v>
      </x:c>
      <x:c r="F674" t="s">
        <x:v>82</x:v>
      </x:c>
      <x:c r="G674" s="6">
        <x:v>132.319398560177</x:v>
      </x:c>
      <x:c r="H674" t="s">
        <x:v>83</x:v>
      </x:c>
      <x:c r="I674" s="6">
        <x:v>32.3401388077164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23.676</x:v>
      </x:c>
      <x:c r="R674" s="8">
        <x:v>157589.334536939</x:v>
      </x:c>
      <x:c r="S674" s="12">
        <x:v>272161.103175808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756317</x:v>
      </x:c>
      <x:c r="B675" s="1">
        <x:v>43211.5358971412</x:v>
      </x:c>
      <x:c r="C675" s="6">
        <x:v>11.215057795</x:v>
      </x:c>
      <x:c r="D675" s="14" t="s">
        <x:v>77</x:v>
      </x:c>
      <x:c r="E675" s="15">
        <x:v>43194.5305198264</x:v>
      </x:c>
      <x:c r="F675" t="s">
        <x:v>82</x:v>
      </x:c>
      <x:c r="G675" s="6">
        <x:v>132.301686987726</x:v>
      </x:c>
      <x:c r="H675" t="s">
        <x:v>83</x:v>
      </x:c>
      <x:c r="I675" s="6">
        <x:v>32.3416726960941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23.677</x:v>
      </x:c>
      <x:c r="R675" s="8">
        <x:v>157582.67405746</x:v>
      </x:c>
      <x:c r="S675" s="12">
        <x:v>272167.811048026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756323</x:v>
      </x:c>
      <x:c r="B676" s="1">
        <x:v>43211.535908912</x:v>
      </x:c>
      <x:c r="C676" s="6">
        <x:v>11.232008745</x:v>
      </x:c>
      <x:c r="D676" s="14" t="s">
        <x:v>77</x:v>
      </x:c>
      <x:c r="E676" s="15">
        <x:v>43194.5305198264</x:v>
      </x:c>
      <x:c r="F676" t="s">
        <x:v>82</x:v>
      </x:c>
      <x:c r="G676" s="6">
        <x:v>132.326978763675</x:v>
      </x:c>
      <x:c r="H676" t="s">
        <x:v>83</x:v>
      </x:c>
      <x:c r="I676" s="6">
        <x:v>32.3409508661821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23.675</x:v>
      </x:c>
      <x:c r="R676" s="8">
        <x:v>157588.394226164</x:v>
      </x:c>
      <x:c r="S676" s="12">
        <x:v>272169.567109047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756339</x:v>
      </x:c>
      <x:c r="B677" s="1">
        <x:v>43211.5359207986</x:v>
      </x:c>
      <x:c r="C677" s="6">
        <x:v>11.2491097166667</x:v>
      </x:c>
      <x:c r="D677" s="14" t="s">
        <x:v>77</x:v>
      </x:c>
      <x:c r="E677" s="15">
        <x:v>43194.5305198264</x:v>
      </x:c>
      <x:c r="F677" t="s">
        <x:v>82</x:v>
      </x:c>
      <x:c r="G677" s="6">
        <x:v>132.432478235417</x:v>
      </x:c>
      <x:c r="H677" t="s">
        <x:v>83</x:v>
      </x:c>
      <x:c r="I677" s="6">
        <x:v>32.3165290457541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23.675</x:v>
      </x:c>
      <x:c r="R677" s="8">
        <x:v>157592.270130727</x:v>
      </x:c>
      <x:c r="S677" s="12">
        <x:v>272165.23709548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756350</x:v>
      </x:c>
      <x:c r="B678" s="1">
        <x:v>43211.5359322106</x:v>
      </x:c>
      <x:c r="C678" s="6">
        <x:v>11.2655606516667</x:v>
      </x:c>
      <x:c r="D678" s="14" t="s">
        <x:v>77</x:v>
      </x:c>
      <x:c r="E678" s="15">
        <x:v>43194.5305198264</x:v>
      </x:c>
      <x:c r="F678" t="s">
        <x:v>82</x:v>
      </x:c>
      <x:c r="G678" s="6">
        <x:v>132.369804103974</x:v>
      </x:c>
      <x:c r="H678" t="s">
        <x:v>83</x:v>
      </x:c>
      <x:c r="I678" s="6">
        <x:v>32.3284692485322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23.676</x:v>
      </x:c>
      <x:c r="R678" s="8">
        <x:v>157589.357788153</x:v>
      </x:c>
      <x:c r="S678" s="12">
        <x:v>272160.942348979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756360</x:v>
      </x:c>
      <x:c r="B679" s="1">
        <x:v>43211.5359437847</x:v>
      </x:c>
      <x:c r="C679" s="6">
        <x:v>11.28224496</x:v>
      </x:c>
      <x:c r="D679" s="14" t="s">
        <x:v>77</x:v>
      </x:c>
      <x:c r="E679" s="15">
        <x:v>43194.5305198264</x:v>
      </x:c>
      <x:c r="F679" t="s">
        <x:v>82</x:v>
      </x:c>
      <x:c r="G679" s="6">
        <x:v>132.279907382356</x:v>
      </x:c>
      <x:c r="H679" t="s">
        <x:v>83</x:v>
      </x:c>
      <x:c r="I679" s="6">
        <x:v>32.3415824673466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23.679</x:v>
      </x:c>
      <x:c r="R679" s="8">
        <x:v>157596.175661323</x:v>
      </x:c>
      <x:c r="S679" s="12">
        <x:v>272169.250177406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756370</x:v>
      </x:c>
      <x:c r="B680" s="1">
        <x:v>43211.5359556713</x:v>
      </x:c>
      <x:c r="C680" s="6">
        <x:v>11.299329225</x:v>
      </x:c>
      <x:c r="D680" s="14" t="s">
        <x:v>77</x:v>
      </x:c>
      <x:c r="E680" s="15">
        <x:v>43194.5305198264</x:v>
      </x:c>
      <x:c r="F680" t="s">
        <x:v>82</x:v>
      </x:c>
      <x:c r="G680" s="6">
        <x:v>132.316540598195</x:v>
      </x:c>
      <x:c r="H680" t="s">
        <x:v>83</x:v>
      </x:c>
      <x:c r="I680" s="6">
        <x:v>32.3408004849698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23.676</x:v>
      </x:c>
      <x:c r="R680" s="8">
        <x:v>157591.722176221</x:v>
      </x:c>
      <x:c r="S680" s="12">
        <x:v>272154.127301542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756372</x:v>
      </x:c>
      <x:c r="B681" s="1">
        <x:v>43211.5359665162</x:v>
      </x:c>
      <x:c r="C681" s="6">
        <x:v>11.3149801266667</x:v>
      </x:c>
      <x:c r="D681" s="14" t="s">
        <x:v>77</x:v>
      </x:c>
      <x:c r="E681" s="15">
        <x:v>43194.5305198264</x:v>
      </x:c>
      <x:c r="F681" t="s">
        <x:v>82</x:v>
      </x:c>
      <x:c r="G681" s="6">
        <x:v>132.332295867715</x:v>
      </x:c>
      <x:c r="H681" t="s">
        <x:v>83</x:v>
      </x:c>
      <x:c r="I681" s="6">
        <x:v>32.3320182338816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23.678</x:v>
      </x:c>
      <x:c r="R681" s="8">
        <x:v>157584.479705249</x:v>
      </x:c>
      <x:c r="S681" s="12">
        <x:v>272152.276844179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756390</x:v>
      </x:c>
      <x:c r="B682" s="1">
        <x:v>43211.5359791319</x:v>
      </x:c>
      <x:c r="C682" s="6">
        <x:v>11.333097835</x:v>
      </x:c>
      <x:c r="D682" s="14" t="s">
        <x:v>77</x:v>
      </x:c>
      <x:c r="E682" s="15">
        <x:v>43194.5305198264</x:v>
      </x:c>
      <x:c r="F682" t="s">
        <x:v>82</x:v>
      </x:c>
      <x:c r="G682" s="6">
        <x:v>132.372562990572</x:v>
      </x:c>
      <x:c r="H682" t="s">
        <x:v>83</x:v>
      </x:c>
      <x:c r="I682" s="6">
        <x:v>32.3226946363357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23.678</x:v>
      </x:c>
      <x:c r="R682" s="8">
        <x:v>157597.177331166</x:v>
      </x:c>
      <x:c r="S682" s="12">
        <x:v>272167.573387603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756400</x:v>
      </x:c>
      <x:c r="B683" s="1">
        <x:v>43211.5359897338</x:v>
      </x:c>
      <x:c r="C683" s="6">
        <x:v>11.34838206</x:v>
      </x:c>
      <x:c r="D683" s="14" t="s">
        <x:v>77</x:v>
      </x:c>
      <x:c r="E683" s="15">
        <x:v>43194.5305198264</x:v>
      </x:c>
      <x:c r="F683" t="s">
        <x:v>82</x:v>
      </x:c>
      <x:c r="G683" s="6">
        <x:v>132.357105397847</x:v>
      </x:c>
      <x:c r="H683" t="s">
        <x:v>83</x:v>
      </x:c>
      <x:c r="I683" s="6">
        <x:v>32.3262736916813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23.678</x:v>
      </x:c>
      <x:c r="R683" s="8">
        <x:v>157593.833913831</x:v>
      </x:c>
      <x:c r="S683" s="12">
        <x:v>272151.235183352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756406</x:v>
      </x:c>
      <x:c r="B684" s="1">
        <x:v>43211.5360013542</x:v>
      </x:c>
      <x:c r="C684" s="6">
        <x:v>11.3651163316667</x:v>
      </x:c>
      <x:c r="D684" s="14" t="s">
        <x:v>77</x:v>
      </x:c>
      <x:c r="E684" s="15">
        <x:v>43194.5305198264</x:v>
      </x:c>
      <x:c r="F684" t="s">
        <x:v>82</x:v>
      </x:c>
      <x:c r="G684" s="6">
        <x:v>132.339617365371</x:v>
      </x:c>
      <x:c r="H684" t="s">
        <x:v>83</x:v>
      </x:c>
      <x:c r="I684" s="6">
        <x:v>32.3328904427203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23.677</x:v>
      </x:c>
      <x:c r="R684" s="8">
        <x:v>157592.834666982</x:v>
      </x:c>
      <x:c r="S684" s="12">
        <x:v>272155.855222816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756415</x:v>
      </x:c>
      <x:c r="B685" s="1">
        <x:v>43211.5360131134</x:v>
      </x:c>
      <x:c r="C685" s="6">
        <x:v>11.3820673516667</x:v>
      </x:c>
      <x:c r="D685" s="14" t="s">
        <x:v>77</x:v>
      </x:c>
      <x:c r="E685" s="15">
        <x:v>43194.5305198264</x:v>
      </x:c>
      <x:c r="F685" t="s">
        <x:v>82</x:v>
      </x:c>
      <x:c r="G685" s="6">
        <x:v>132.341210137028</x:v>
      </x:c>
      <x:c r="H685" t="s">
        <x:v>83</x:v>
      </x:c>
      <x:c r="I685" s="6">
        <x:v>32.3273865079877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23.679</x:v>
      </x:c>
      <x:c r="R685" s="8">
        <x:v>157591.865402937</x:v>
      </x:c>
      <x:c r="S685" s="12">
        <x:v>272168.618356722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756430</x:v>
      </x:c>
      <x:c r="B686" s="1">
        <x:v>43211.5360245023</x:v>
      </x:c>
      <x:c r="C686" s="6">
        <x:v>11.3984349233333</x:v>
      </x:c>
      <x:c r="D686" s="14" t="s">
        <x:v>77</x:v>
      </x:c>
      <x:c r="E686" s="15">
        <x:v>43194.5305198264</x:v>
      </x:c>
      <x:c r="F686" t="s">
        <x:v>82</x:v>
      </x:c>
      <x:c r="G686" s="6">
        <x:v>132.325234653051</x:v>
      </x:c>
      <x:c r="H686" t="s">
        <x:v>83</x:v>
      </x:c>
      <x:c r="I686" s="6">
        <x:v>32.3310858729601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23.679</x:v>
      </x:c>
      <x:c r="R686" s="8">
        <x:v>157602.039077048</x:v>
      </x:c>
      <x:c r="S686" s="12">
        <x:v>272162.963333356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756440</x:v>
      </x:c>
      <x:c r="B687" s="1">
        <x:v>43211.5360364931</x:v>
      </x:c>
      <x:c r="C687" s="6">
        <x:v>11.4157192216667</x:v>
      </x:c>
      <x:c r="D687" s="14" t="s">
        <x:v>77</x:v>
      </x:c>
      <x:c r="E687" s="15">
        <x:v>43194.5305198264</x:v>
      </x:c>
      <x:c r="F687" t="s">
        <x:v>82</x:v>
      </x:c>
      <x:c r="G687" s="6">
        <x:v>132.365468091862</x:v>
      </x:c>
      <x:c r="H687" t="s">
        <x:v>83</x:v>
      </x:c>
      <x:c r="I687" s="6">
        <x:v>32.32690529008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23.677</x:v>
      </x:c>
      <x:c r="R687" s="8">
        <x:v>157597.49122465</x:v>
      </x:c>
      <x:c r="S687" s="12">
        <x:v>272170.67702264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756450</x:v>
      </x:c>
      <x:c r="B688" s="1">
        <x:v>43211.5360488079</x:v>
      </x:c>
      <x:c r="C688" s="6">
        <x:v>11.4334536166667</x:v>
      </x:c>
      <x:c r="D688" s="14" t="s">
        <x:v>77</x:v>
      </x:c>
      <x:c r="E688" s="15">
        <x:v>43194.5305198264</x:v>
      </x:c>
      <x:c r="F688" t="s">
        <x:v>82</x:v>
      </x:c>
      <x:c r="G688" s="6">
        <x:v>132.342215394788</x:v>
      </x:c>
      <x:c r="H688" t="s">
        <x:v>83</x:v>
      </x:c>
      <x:c r="I688" s="6">
        <x:v>32.3322889193591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23.677</x:v>
      </x:c>
      <x:c r="R688" s="8">
        <x:v>157613.315378332</x:v>
      </x:c>
      <x:c r="S688" s="12">
        <x:v>272162.636270066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756460</x:v>
      </x:c>
      <x:c r="B689" s="1">
        <x:v>43211.5360596412</x:v>
      </x:c>
      <x:c r="C689" s="6">
        <x:v>11.4490711433333</x:v>
      </x:c>
      <x:c r="D689" s="14" t="s">
        <x:v>77</x:v>
      </x:c>
      <x:c r="E689" s="15">
        <x:v>43194.5305198264</x:v>
      </x:c>
      <x:c r="F689" t="s">
        <x:v>82</x:v>
      </x:c>
      <x:c r="G689" s="6">
        <x:v>132.315585948033</x:v>
      </x:c>
      <x:c r="H689" t="s">
        <x:v>83</x:v>
      </x:c>
      <x:c r="I689" s="6">
        <x:v>32.3384545389331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23.677</x:v>
      </x:c>
      <x:c r="R689" s="8">
        <x:v>157610.702556423</x:v>
      </x:c>
      <x:c r="S689" s="12">
        <x:v>272175.30968604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756470</x:v>
      </x:c>
      <x:c r="B690" s="1">
        <x:v>43211.5360726852</x:v>
      </x:c>
      <x:c r="C690" s="6">
        <x:v>11.4678722266667</x:v>
      </x:c>
      <x:c r="D690" s="14" t="s">
        <x:v>77</x:v>
      </x:c>
      <x:c r="E690" s="15">
        <x:v>43194.5305198264</x:v>
      </x:c>
      <x:c r="F690" t="s">
        <x:v>82</x:v>
      </x:c>
      <x:c r="G690" s="6">
        <x:v>132.212684834339</x:v>
      </x:c>
      <x:c r="H690" t="s">
        <x:v>83</x:v>
      </x:c>
      <x:c r="I690" s="6">
        <x:v>32.3520189419237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23.681</x:v>
      </x:c>
      <x:c r="R690" s="8">
        <x:v>157614.130617757</x:v>
      </x:c>
      <x:c r="S690" s="12">
        <x:v>272168.657270491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756480</x:v>
      </x:c>
      <x:c r="B691" s="1">
        <x:v>43211.5360825579</x:v>
      </x:c>
      <x:c r="C691" s="6">
        <x:v>11.482056365</x:v>
      </x:c>
      <x:c r="D691" s="14" t="s">
        <x:v>77</x:v>
      </x:c>
      <x:c r="E691" s="15">
        <x:v>43194.5305198264</x:v>
      </x:c>
      <x:c r="F691" t="s">
        <x:v>82</x:v>
      </x:c>
      <x:c r="G691" s="6">
        <x:v>132.327276827873</x:v>
      </x:c>
      <x:c r="H691" t="s">
        <x:v>83</x:v>
      </x:c>
      <x:c r="I691" s="6">
        <x:v>32.335747680163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23.677</x:v>
      </x:c>
      <x:c r="R691" s="8">
        <x:v>157592.760073871</x:v>
      </x:c>
      <x:c r="S691" s="12">
        <x:v>272167.555046273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756481</x:v>
      </x:c>
      <x:c r="B692" s="1">
        <x:v>43211.5360939468</x:v>
      </x:c>
      <x:c r="C692" s="6">
        <x:v>11.4984906766667</x:v>
      </x:c>
      <x:c r="D692" s="14" t="s">
        <x:v>77</x:v>
      </x:c>
      <x:c r="E692" s="15">
        <x:v>43194.5305198264</x:v>
      </x:c>
      <x:c r="F692" t="s">
        <x:v>82</x:v>
      </x:c>
      <x:c r="G692" s="6">
        <x:v>132.290855667287</x:v>
      </x:c>
      <x:c r="H692" t="s">
        <x:v>83</x:v>
      </x:c>
      <x:c r="I692" s="6">
        <x:v>32.3339130326831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23.681</x:v>
      </x:c>
      <x:c r="R692" s="8">
        <x:v>157604.021720361</x:v>
      </x:c>
      <x:c r="S692" s="12">
        <x:v>272159.788362356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756500</x:v>
      </x:c>
      <x:c r="B693" s="1">
        <x:v>43211.5361056366</x:v>
      </x:c>
      <x:c r="C693" s="6">
        <x:v>11.515291605</x:v>
      </x:c>
      <x:c r="D693" s="14" t="s">
        <x:v>77</x:v>
      </x:c>
      <x:c r="E693" s="15">
        <x:v>43194.5305198264</x:v>
      </x:c>
      <x:c r="F693" t="s">
        <x:v>82</x:v>
      </x:c>
      <x:c r="G693" s="6">
        <x:v>132.338365264184</x:v>
      </x:c>
      <x:c r="H693" t="s">
        <x:v>83</x:v>
      </x:c>
      <x:c r="I693" s="6">
        <x:v>32.335747680163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23.676</x:v>
      </x:c>
      <x:c r="R693" s="8">
        <x:v>157608.756957056</x:v>
      </x:c>
      <x:c r="S693" s="12">
        <x:v>272167.833298633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756510</x:v>
      </x:c>
      <x:c r="B694" s="1">
        <x:v>43211.5361172107</x:v>
      </x:c>
      <x:c r="C694" s="6">
        <x:v>11.53192588</x:v>
      </x:c>
      <x:c r="D694" s="14" t="s">
        <x:v>77</x:v>
      </x:c>
      <x:c r="E694" s="15">
        <x:v>43194.5305198264</x:v>
      </x:c>
      <x:c r="F694" t="s">
        <x:v>82</x:v>
      </x:c>
      <x:c r="G694" s="6">
        <x:v>132.368536197085</x:v>
      </x:c>
      <x:c r="H694" t="s">
        <x:v>83</x:v>
      </x:c>
      <x:c r="I694" s="6">
        <x:v>32.3236269949234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23.678</x:v>
      </x:c>
      <x:c r="R694" s="8">
        <x:v>157612.54864911</x:v>
      </x:c>
      <x:c r="S694" s="12">
        <x:v>272166.362859203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756520</x:v>
      </x:c>
      <x:c r="B695" s="1">
        <x:v>43211.5361300579</x:v>
      </x:c>
      <x:c r="C695" s="6">
        <x:v>11.5504602966667</x:v>
      </x:c>
      <x:c r="D695" s="14" t="s">
        <x:v>77</x:v>
      </x:c>
      <x:c r="E695" s="15">
        <x:v>43194.5305198264</x:v>
      </x:c>
      <x:c r="F695" t="s">
        <x:v>82</x:v>
      </x:c>
      <x:c r="G695" s="6">
        <x:v>132.344034019839</x:v>
      </x:c>
      <x:c r="H695" t="s">
        <x:v>83</x:v>
      </x:c>
      <x:c r="I695" s="6">
        <x:v>32.33186785307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23.677</x:v>
      </x:c>
      <x:c r="R695" s="8">
        <x:v>157612.780061804</x:v>
      </x:c>
      <x:c r="S695" s="12">
        <x:v>272168.303646188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756530</x:v>
      </x:c>
      <x:c r="B696" s="1">
        <x:v>43211.5361401968</x:v>
      </x:c>
      <x:c r="C696" s="6">
        <x:v>11.5650611216667</x:v>
      </x:c>
      <x:c r="D696" s="14" t="s">
        <x:v>77</x:v>
      </x:c>
      <x:c r="E696" s="15">
        <x:v>43194.5305198264</x:v>
      </x:c>
      <x:c r="F696" t="s">
        <x:v>82</x:v>
      </x:c>
      <x:c r="G696" s="6">
        <x:v>132.324585249134</x:v>
      </x:c>
      <x:c r="H696" t="s">
        <x:v>83</x:v>
      </x:c>
      <x:c r="I696" s="6">
        <x:v>32.3312362537358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23.679</x:v>
      </x:c>
      <x:c r="R696" s="8">
        <x:v>157601.535941758</x:v>
      </x:c>
      <x:c r="S696" s="12">
        <x:v>272162.279133303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756540</x:v>
      </x:c>
      <x:c r="B697" s="1">
        <x:v>43211.5361520833</x:v>
      </x:c>
      <x:c r="C697" s="6">
        <x:v>11.5821621283333</x:v>
      </x:c>
      <x:c r="D697" s="14" t="s">
        <x:v>77</x:v>
      </x:c>
      <x:c r="E697" s="15">
        <x:v>43194.5305198264</x:v>
      </x:c>
      <x:c r="F697" t="s">
        <x:v>82</x:v>
      </x:c>
      <x:c r="G697" s="6">
        <x:v>132.302765549481</x:v>
      </x:c>
      <x:c r="H697" t="s">
        <x:v>83</x:v>
      </x:c>
      <x:c r="I697" s="6">
        <x:v>32.3362890517419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23.679</x:v>
      </x:c>
      <x:c r="R697" s="8">
        <x:v>157612.531133362</x:v>
      </x:c>
      <x:c r="S697" s="12">
        <x:v>272154.400631141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756550</x:v>
      </x:c>
      <x:c r="B698" s="1">
        <x:v>43211.5361634606</x:v>
      </x:c>
      <x:c r="C698" s="6">
        <x:v>11.5985463933333</x:v>
      </x:c>
      <x:c r="D698" s="14" t="s">
        <x:v>77</x:v>
      </x:c>
      <x:c r="E698" s="15">
        <x:v>43194.5305198264</x:v>
      </x:c>
      <x:c r="F698" t="s">
        <x:v>82</x:v>
      </x:c>
      <x:c r="G698" s="6">
        <x:v>132.313675333289</x:v>
      </x:c>
      <x:c r="H698" t="s">
        <x:v>83</x:v>
      </x:c>
      <x:c r="I698" s="6">
        <x:v>32.3337626517864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23.679</x:v>
      </x:c>
      <x:c r="R698" s="8">
        <x:v>157610.673211923</x:v>
      </x:c>
      <x:c r="S698" s="12">
        <x:v>272165.152612079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756560</x:v>
      </x:c>
      <x:c r="B699" s="1">
        <x:v>43211.5361751505</x:v>
      </x:c>
      <x:c r="C699" s="6">
        <x:v>11.615397335</x:v>
      </x:c>
      <x:c r="D699" s="14" t="s">
        <x:v>77</x:v>
      </x:c>
      <x:c r="E699" s="15">
        <x:v>43194.5305198264</x:v>
      </x:c>
      <x:c r="F699" t="s">
        <x:v>82</x:v>
      </x:c>
      <x:c r="G699" s="6">
        <x:v>132.337668848221</x:v>
      </x:c>
      <x:c r="H699" t="s">
        <x:v>83</x:v>
      </x:c>
      <x:c r="I699" s="6">
        <x:v>32.3333415853126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23.677</x:v>
      </x:c>
      <x:c r="R699" s="8">
        <x:v>157610.784677735</x:v>
      </x:c>
      <x:c r="S699" s="12">
        <x:v>272157.624680969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756570</x:v>
      </x:c>
      <x:c r="B700" s="1">
        <x:v>43211.5361864236</x:v>
      </x:c>
      <x:c r="C700" s="6">
        <x:v>11.63163159</x:v>
      </x:c>
      <x:c r="D700" s="14" t="s">
        <x:v>77</x:v>
      </x:c>
      <x:c r="E700" s="15">
        <x:v>43194.5305198264</x:v>
      </x:c>
      <x:c r="F700" t="s">
        <x:v>82</x:v>
      </x:c>
      <x:c r="G700" s="6">
        <x:v>132.316532679431</x:v>
      </x:c>
      <x:c r="H700" t="s">
        <x:v>83</x:v>
      </x:c>
      <x:c r="I700" s="6">
        <x:v>32.3331009759227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23.679</x:v>
      </x:c>
      <x:c r="R700" s="8">
        <x:v>157614.409189211</x:v>
      </x:c>
      <x:c r="S700" s="12">
        <x:v>272170.63129232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756580</x:v>
      </x:c>
      <x:c r="B701" s="1">
        <x:v>43211.5361987268</x:v>
      </x:c>
      <x:c r="C701" s="6">
        <x:v>11.649365905</x:v>
      </x:c>
      <x:c r="D701" s="14" t="s">
        <x:v>77</x:v>
      </x:c>
      <x:c r="E701" s="15">
        <x:v>43194.5305198264</x:v>
      </x:c>
      <x:c r="F701" t="s">
        <x:v>82</x:v>
      </x:c>
      <x:c r="G701" s="6">
        <x:v>132.281293572604</x:v>
      </x:c>
      <x:c r="H701" t="s">
        <x:v>83</x:v>
      </x:c>
      <x:c r="I701" s="6">
        <x:v>32.3463946706065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23.677</x:v>
      </x:c>
      <x:c r="R701" s="8">
        <x:v>157619.451752972</x:v>
      </x:c>
      <x:c r="S701" s="12">
        <x:v>272176.618409888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756590</x:v>
      </x:c>
      <x:c r="B702" s="1">
        <x:v>43211.5362096412</x:v>
      </x:c>
      <x:c r="C702" s="6">
        <x:v>11.66505017</x:v>
      </x:c>
      <x:c r="D702" s="14" t="s">
        <x:v>77</x:v>
      </x:c>
      <x:c r="E702" s="15">
        <x:v>43194.5305198264</x:v>
      </x:c>
      <x:c r="F702" t="s">
        <x:v>82</x:v>
      </x:c>
      <x:c r="G702" s="6">
        <x:v>132.23904393699</x:v>
      </x:c>
      <x:c r="H702" t="s">
        <x:v>83</x:v>
      </x:c>
      <x:c r="I702" s="6">
        <x:v>32.3382139291762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23.684</x:v>
      </x:c>
      <x:c r="R702" s="8">
        <x:v>157617.694576221</x:v>
      </x:c>
      <x:c r="S702" s="12">
        <x:v>272167.707236452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756596</x:v>
      </x:c>
      <x:c r="B703" s="1">
        <x:v>43211.536221412</x:v>
      </x:c>
      <x:c r="C703" s="6">
        <x:v>11.6820178133333</x:v>
      </x:c>
      <x:c r="D703" s="14" t="s">
        <x:v>77</x:v>
      </x:c>
      <x:c r="E703" s="15">
        <x:v>43194.5305198264</x:v>
      </x:c>
      <x:c r="F703" t="s">
        <x:v>82</x:v>
      </x:c>
      <x:c r="G703" s="6">
        <x:v>132.261292379356</x:v>
      </x:c>
      <x:c r="H703" t="s">
        <x:v>83</x:v>
      </x:c>
      <x:c r="I703" s="6">
        <x:v>32.3433268902299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23.68</x:v>
      </x:c>
      <x:c r="R703" s="8">
        <x:v>157616.037772625</x:v>
      </x:c>
      <x:c r="S703" s="12">
        <x:v>272157.694500575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756610</x:v>
      </x:c>
      <x:c r="B704" s="1">
        <x:v>43211.5362328704</x:v>
      </x:c>
      <x:c r="C704" s="6">
        <x:v>11.6985020783333</x:v>
      </x:c>
      <x:c r="D704" s="14" t="s">
        <x:v>77</x:v>
      </x:c>
      <x:c r="E704" s="15">
        <x:v>43194.5305198264</x:v>
      </x:c>
      <x:c r="F704" t="s">
        <x:v>82</x:v>
      </x:c>
      <x:c r="G704" s="6">
        <x:v>132.325374328063</x:v>
      </x:c>
      <x:c r="H704" t="s">
        <x:v>83</x:v>
      </x:c>
      <x:c r="I704" s="6">
        <x:v>32.3387553011539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23.676</x:v>
      </x:c>
      <x:c r="R704" s="8">
        <x:v>157618.559462766</x:v>
      </x:c>
      <x:c r="S704" s="12">
        <x:v>272159.728100807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756620</x:v>
      </x:c>
      <x:c r="B705" s="1">
        <x:v>43211.5362446412</x:v>
      </x:c>
      <x:c r="C705" s="6">
        <x:v>11.71543637</x:v>
      </x:c>
      <x:c r="D705" s="14" t="s">
        <x:v>77</x:v>
      </x:c>
      <x:c r="E705" s="15">
        <x:v>43194.5305198264</x:v>
      </x:c>
      <x:c r="F705" t="s">
        <x:v>82</x:v>
      </x:c>
      <x:c r="G705" s="6">
        <x:v>132.346289827038</x:v>
      </x:c>
      <x:c r="H705" t="s">
        <x:v>83</x:v>
      </x:c>
      <x:c r="I705" s="6">
        <x:v>32.3339130326831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23.676</x:v>
      </x:c>
      <x:c r="R705" s="8">
        <x:v>157618.720144393</x:v>
      </x:c>
      <x:c r="S705" s="12">
        <x:v>272159.8314986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756630</x:v>
      </x:c>
      <x:c r="B706" s="1">
        <x:v>43211.5362560532</x:v>
      </x:c>
      <x:c r="C706" s="6">
        <x:v>11.7319206233333</x:v>
      </x:c>
      <x:c r="D706" s="14" t="s">
        <x:v>77</x:v>
      </x:c>
      <x:c r="E706" s="15">
        <x:v>43194.5305198264</x:v>
      </x:c>
      <x:c r="F706" t="s">
        <x:v>82</x:v>
      </x:c>
      <x:c r="G706" s="6">
        <x:v>132.366327963167</x:v>
      </x:c>
      <x:c r="H706" t="s">
        <x:v>83</x:v>
      </x:c>
      <x:c r="I706" s="6">
        <x:v>32.3241382884521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23.678</x:v>
      </x:c>
      <x:c r="R706" s="8">
        <x:v>157618.420390153</x:v>
      </x:c>
      <x:c r="S706" s="12">
        <x:v>272165.458321331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756640</x:v>
      </x:c>
      <x:c r="B707" s="1">
        <x:v>43211.5362681366</x:v>
      </x:c>
      <x:c r="C707" s="6">
        <x:v>11.74927166</x:v>
      </x:c>
      <x:c r="D707" s="14" t="s">
        <x:v>77</x:v>
      </x:c>
      <x:c r="E707" s="15">
        <x:v>43194.5305198264</x:v>
      </x:c>
      <x:c r="F707" t="s">
        <x:v>82</x:v>
      </x:c>
      <x:c r="G707" s="6">
        <x:v>132.32625855274</x:v>
      </x:c>
      <x:c r="H707" t="s">
        <x:v>83</x:v>
      </x:c>
      <x:c r="I707" s="6">
        <x:v>32.3231457775551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23.682</x:v>
      </x:c>
      <x:c r="R707" s="8">
        <x:v>157626.329465702</x:v>
      </x:c>
      <x:c r="S707" s="12">
        <x:v>272166.354620079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756650</x:v>
      </x:c>
      <x:c r="B708" s="1">
        <x:v>43211.5362792477</x:v>
      </x:c>
      <x:c r="C708" s="6">
        <x:v>11.76530592</x:v>
      </x:c>
      <x:c r="D708" s="14" t="s">
        <x:v>77</x:v>
      </x:c>
      <x:c r="E708" s="15">
        <x:v>43194.5305198264</x:v>
      </x:c>
      <x:c r="F708" t="s">
        <x:v>82</x:v>
      </x:c>
      <x:c r="G708" s="6">
        <x:v>132.312589499249</x:v>
      </x:c>
      <x:c r="H708" t="s">
        <x:v>83</x:v>
      </x:c>
      <x:c r="I708" s="6">
        <x:v>32.331446786834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23.68</x:v>
      </x:c>
      <x:c r="R708" s="8">
        <x:v>157613.911210187</x:v>
      </x:c>
      <x:c r="S708" s="12">
        <x:v>272151.878268221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756658</x:v>
      </x:c>
      <x:c r="B709" s="1">
        <x:v>43211.5362907407</x:v>
      </x:c>
      <x:c r="C709" s="6">
        <x:v>11.7818568066667</x:v>
      </x:c>
      <x:c r="D709" s="14" t="s">
        <x:v>77</x:v>
      </x:c>
      <x:c r="E709" s="15">
        <x:v>43194.5305198264</x:v>
      </x:c>
      <x:c r="F709" t="s">
        <x:v>82</x:v>
      </x:c>
      <x:c r="G709" s="6">
        <x:v>132.279387885274</x:v>
      </x:c>
      <x:c r="H709" t="s">
        <x:v>83</x:v>
      </x:c>
      <x:c r="I709" s="6">
        <x:v>32.3417027723444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23.679</x:v>
      </x:c>
      <x:c r="R709" s="8">
        <x:v>157617.55352592</x:v>
      </x:c>
      <x:c r="S709" s="12">
        <x:v>272157.832188738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756670</x:v>
      </x:c>
      <x:c r="B710" s="1">
        <x:v>43211.5363025463</x:v>
      </x:c>
      <x:c r="C710" s="6">
        <x:v>11.798857815</x:v>
      </x:c>
      <x:c r="D710" s="14" t="s">
        <x:v>77</x:v>
      </x:c>
      <x:c r="E710" s="15">
        <x:v>43194.5305198264</x:v>
      </x:c>
      <x:c r="F710" t="s">
        <x:v>82</x:v>
      </x:c>
      <x:c r="G710" s="6">
        <x:v>132.228614072482</x:v>
      </x:c>
      <x:c r="H710" t="s">
        <x:v>83</x:v>
      </x:c>
      <x:c r="I710" s="6">
        <x:v>32.3457630685343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23.682</x:v>
      </x:c>
      <x:c r="R710" s="8">
        <x:v>157626.302210469</x:v>
      </x:c>
      <x:c r="S710" s="12">
        <x:v>272151.74393211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756680</x:v>
      </x:c>
      <x:c r="B711" s="1">
        <x:v>43211.5363143171</x:v>
      </x:c>
      <x:c r="C711" s="6">
        <x:v>11.8158088116667</x:v>
      </x:c>
      <x:c r="D711" s="14" t="s">
        <x:v>77</x:v>
      </x:c>
      <x:c r="E711" s="15">
        <x:v>43194.5305198264</x:v>
      </x:c>
      <x:c r="F711" t="s">
        <x:v>82</x:v>
      </x:c>
      <x:c r="G711" s="6">
        <x:v>132.349033707841</x:v>
      </x:c>
      <x:c r="H711" t="s">
        <x:v>83</x:v>
      </x:c>
      <x:c r="I711" s="6">
        <x:v>32.3204389311486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23.681</x:v>
      </x:c>
      <x:c r="R711" s="8">
        <x:v>157628.00566495</x:v>
      </x:c>
      <x:c r="S711" s="12">
        <x:v>272160.904967111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756690</x:v>
      </x:c>
      <x:c r="B712" s="1">
        <x:v>43211.5363456829</x:v>
      </x:c>
      <x:c r="C712" s="6">
        <x:v>11.860928065</x:v>
      </x:c>
      <x:c r="D712" s="14" t="s">
        <x:v>77</x:v>
      </x:c>
      <x:c r="E712" s="15">
        <x:v>43194.5305198264</x:v>
      </x:c>
      <x:c r="F712" t="s">
        <x:v>82</x:v>
      </x:c>
      <x:c r="G712" s="6">
        <x:v>132.288349251729</x:v>
      </x:c>
      <x:c r="H712" t="s">
        <x:v>83</x:v>
      </x:c>
      <x:c r="I712" s="6">
        <x:v>32.3396275117461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23.679</x:v>
      </x:c>
      <x:c r="R712" s="8">
        <x:v>157686.5209899</x:v>
      </x:c>
      <x:c r="S712" s="12">
        <x:v>272218.433889459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756696</x:v>
      </x:c>
      <x:c r="B713" s="1">
        <x:v>43211.5363457176</x:v>
      </x:c>
      <x:c r="C713" s="6">
        <x:v>11.8609947216667</x:v>
      </x:c>
      <x:c r="D713" s="14" t="s">
        <x:v>77</x:v>
      </x:c>
      <x:c r="E713" s="15">
        <x:v>43194.5305198264</x:v>
      </x:c>
      <x:c r="F713" t="s">
        <x:v>82</x:v>
      </x:c>
      <x:c r="G713" s="6">
        <x:v>132.312883749386</x:v>
      </x:c>
      <x:c r="H713" t="s">
        <x:v>83</x:v>
      </x:c>
      <x:c r="I713" s="6">
        <x:v>32.3262436155696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23.682</x:v>
      </x:c>
      <x:c r="R713" s="8">
        <x:v>157617.721119718</x:v>
      </x:c>
      <x:c r="S713" s="12">
        <x:v>272137.239321393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756707</x:v>
      </x:c>
      <x:c r="B714" s="1">
        <x:v>43211.5363486458</x:v>
      </x:c>
      <x:c r="C714" s="6">
        <x:v>11.865228275</x:v>
      </x:c>
      <x:c r="D714" s="14" t="s">
        <x:v>77</x:v>
      </x:c>
      <x:c r="E714" s="15">
        <x:v>43194.5305198264</x:v>
      </x:c>
      <x:c r="F714" t="s">
        <x:v>82</x:v>
      </x:c>
      <x:c r="G714" s="6">
        <x:v>132.314667418753</x:v>
      </x:c>
      <x:c r="H714" t="s">
        <x:v>83</x:v>
      </x:c>
      <x:c r="I714" s="6">
        <x:v>32.3309655683438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23.68</x:v>
      </x:c>
      <x:c r="R714" s="8">
        <x:v>157591.349287251</x:v>
      </x:c>
      <x:c r="S714" s="12">
        <x:v>272128.727742153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756720</x:v>
      </x:c>
      <x:c r="B715" s="1">
        <x:v>43211.5363599884</x:v>
      </x:c>
      <x:c r="C715" s="6">
        <x:v>11.881579235</x:v>
      </x:c>
      <x:c r="D715" s="14" t="s">
        <x:v>77</x:v>
      </x:c>
      <x:c r="E715" s="15">
        <x:v>43194.5305198264</x:v>
      </x:c>
      <x:c r="F715" t="s">
        <x:v>82</x:v>
      </x:c>
      <x:c r="G715" s="6">
        <x:v>132.270331696575</x:v>
      </x:c>
      <x:c r="H715" t="s">
        <x:v>83</x:v>
      </x:c>
      <x:c r="I715" s="6">
        <x:v>32.3309655683438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23.684</x:v>
      </x:c>
      <x:c r="R715" s="8">
        <x:v>157575.256336381</x:v>
      </x:c>
      <x:c r="S715" s="12">
        <x:v>272105.634584151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756730</x:v>
      </x:c>
      <x:c r="B716" s="1">
        <x:v>43211.5363720255</x:v>
      </x:c>
      <x:c r="C716" s="6">
        <x:v>11.8988968616667</x:v>
      </x:c>
      <x:c r="D716" s="14" t="s">
        <x:v>77</x:v>
      </x:c>
      <x:c r="E716" s="15">
        <x:v>43194.5305198264</x:v>
      </x:c>
      <x:c r="F716" t="s">
        <x:v>82</x:v>
      </x:c>
      <x:c r="G716" s="6">
        <x:v>132.339261892084</x:v>
      </x:c>
      <x:c r="H716" t="s">
        <x:v>83</x:v>
      </x:c>
      <x:c r="I716" s="6">
        <x:v>32.3278376498388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23.679</x:v>
      </x:c>
      <x:c r="R716" s="8">
        <x:v>157600.479757554</x:v>
      </x:c>
      <x:c r="S716" s="12">
        <x:v>272139.528418397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756736</x:v>
      </x:c>
      <x:c r="B717" s="1">
        <x:v>43211.5363836806</x:v>
      </x:c>
      <x:c r="C717" s="6">
        <x:v>11.9156811566667</x:v>
      </x:c>
      <x:c r="D717" s="14" t="s">
        <x:v>77</x:v>
      </x:c>
      <x:c r="E717" s="15">
        <x:v>43194.5305198264</x:v>
      </x:c>
      <x:c r="F717" t="s">
        <x:v>82</x:v>
      </x:c>
      <x:c r="G717" s="6">
        <x:v>132.281465875382</x:v>
      </x:c>
      <x:c r="H717" t="s">
        <x:v>83</x:v>
      </x:c>
      <x:c r="I717" s="6">
        <x:v>32.3412215523813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23.679</x:v>
      </x:c>
      <x:c r="R717" s="8">
        <x:v>157621.40798048</x:v>
      </x:c>
      <x:c r="S717" s="12">
        <x:v>272148.153850707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756750</x:v>
      </x:c>
      <x:c r="B718" s="1">
        <x:v>43211.5363949421</x:v>
      </x:c>
      <x:c r="C718" s="6">
        <x:v>11.9318820716667</x:v>
      </x:c>
      <x:c r="D718" s="14" t="s">
        <x:v>77</x:v>
      </x:c>
      <x:c r="E718" s="15">
        <x:v>43194.5305198264</x:v>
      </x:c>
      <x:c r="F718" t="s">
        <x:v>82</x:v>
      </x:c>
      <x:c r="G718" s="6">
        <x:v>132.164918338955</x:v>
      </x:c>
      <x:c r="H718" t="s">
        <x:v>83</x:v>
      </x:c>
      <x:c r="I718" s="6">
        <x:v>32.3553874939689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23.684</x:v>
      </x:c>
      <x:c r="R718" s="8">
        <x:v>157625.910024463</x:v>
      </x:c>
      <x:c r="S718" s="12">
        <x:v>272143.722504846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756760</x:v>
      </x:c>
      <x:c r="B719" s="1">
        <x:v>43211.5364068634</x:v>
      </x:c>
      <x:c r="C719" s="6">
        <x:v>11.94904976</x:v>
      </x:c>
      <x:c r="D719" s="14" t="s">
        <x:v>77</x:v>
      </x:c>
      <x:c r="E719" s="15">
        <x:v>43194.5305198264</x:v>
      </x:c>
      <x:c r="F719" t="s">
        <x:v>82</x:v>
      </x:c>
      <x:c r="G719" s="6">
        <x:v>132.324018115894</x:v>
      </x:c>
      <x:c r="H719" t="s">
        <x:v>83</x:v>
      </x:c>
      <x:c r="I719" s="6">
        <x:v>32.3288000859907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23.68</x:v>
      </x:c>
      <x:c r="R719" s="8">
        <x:v>157630.708050966</x:v>
      </x:c>
      <x:c r="S719" s="12">
        <x:v>272151.693496678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756770</x:v>
      </x:c>
      <x:c r="B720" s="1">
        <x:v>43211.5364183218</x:v>
      </x:c>
      <x:c r="C720" s="6">
        <x:v>11.9655673416667</x:v>
      </x:c>
      <x:c r="D720" s="14" t="s">
        <x:v>77</x:v>
      </x:c>
      <x:c r="E720" s="15">
        <x:v>43194.5305198264</x:v>
      </x:c>
      <x:c r="F720" t="s">
        <x:v>82</x:v>
      </x:c>
      <x:c r="G720" s="6">
        <x:v>132.320074078521</x:v>
      </x:c>
      <x:c r="H720" t="s">
        <x:v>83</x:v>
      </x:c>
      <x:c r="I720" s="6">
        <x:v>32.3271458990257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23.681</x:v>
      </x:c>
      <x:c r="R720" s="8">
        <x:v>157613.583997935</x:v>
      </x:c>
      <x:c r="S720" s="12">
        <x:v>272153.332305624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756780</x:v>
      </x:c>
      <x:c r="B721" s="1">
        <x:v>43211.5364297107</x:v>
      </x:c>
      <x:c r="C721" s="6">
        <x:v>11.98195163</x:v>
      </x:c>
      <x:c r="D721" s="14" t="s">
        <x:v>77</x:v>
      </x:c>
      <x:c r="E721" s="15">
        <x:v>43194.5305198264</x:v>
      </x:c>
      <x:c r="F721" t="s">
        <x:v>82</x:v>
      </x:c>
      <x:c r="G721" s="6">
        <x:v>132.353759174346</x:v>
      </x:c>
      <x:c r="H721" t="s">
        <x:v>83</x:v>
      </x:c>
      <x:c r="I721" s="6">
        <x:v>32.3219126583654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23.68</x:v>
      </x:c>
      <x:c r="R721" s="8">
        <x:v>157639.114642084</x:v>
      </x:c>
      <x:c r="S721" s="12">
        <x:v>272159.810078301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756786</x:v>
      </x:c>
      <x:c r="B722" s="1">
        <x:v>43211.536441088</x:v>
      </x:c>
      <x:c r="C722" s="6">
        <x:v>11.99833585</x:v>
      </x:c>
      <x:c r="D722" s="14" t="s">
        <x:v>77</x:v>
      </x:c>
      <x:c r="E722" s="15">
        <x:v>43194.5305198264</x:v>
      </x:c>
      <x:c r="F722" t="s">
        <x:v>82</x:v>
      </x:c>
      <x:c r="G722" s="6">
        <x:v>132.248346097541</x:v>
      </x:c>
      <x:c r="H722" t="s">
        <x:v>83</x:v>
      </x:c>
      <x:c r="I722" s="6">
        <x:v>32.3334919661902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23.685</x:v>
      </x:c>
      <x:c r="R722" s="8">
        <x:v>157622.530313204</x:v>
      </x:c>
      <x:c r="S722" s="12">
        <x:v>272148.028344714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756800</x:v>
      </x:c>
      <x:c r="B723" s="1">
        <x:v>43211.5364532755</x:v>
      </x:c>
      <x:c r="C723" s="6">
        <x:v>12.0158868833333</x:v>
      </x:c>
      <x:c r="D723" s="14" t="s">
        <x:v>77</x:v>
      </x:c>
      <x:c r="E723" s="15">
        <x:v>43194.5305198264</x:v>
      </x:c>
      <x:c r="F723" t="s">
        <x:v>82</x:v>
      </x:c>
      <x:c r="G723" s="6">
        <x:v>132.257309026509</x:v>
      </x:c>
      <x:c r="H723" t="s">
        <x:v>83</x:v>
      </x:c>
      <x:c r="I723" s="6">
        <x:v>32.3391162158541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23.682</x:v>
      </x:c>
      <x:c r="R723" s="8">
        <x:v>157628.133921593</x:v>
      </x:c>
      <x:c r="S723" s="12">
        <x:v>272152.29065161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756810</x:v>
      </x:c>
      <x:c r="B724" s="1">
        <x:v>43211.5364643518</x:v>
      </x:c>
      <x:c r="C724" s="6">
        <x:v>12.0318378383333</x:v>
      </x:c>
      <x:c r="D724" s="14" t="s">
        <x:v>77</x:v>
      </x:c>
      <x:c r="E724" s="15">
        <x:v>43194.5305198264</x:v>
      </x:c>
      <x:c r="F724" t="s">
        <x:v>82</x:v>
      </x:c>
      <x:c r="G724" s="6">
        <x:v>132.353468355862</x:v>
      </x:c>
      <x:c r="H724" t="s">
        <x:v>83</x:v>
      </x:c>
      <x:c r="I724" s="6">
        <x:v>32.3271158229059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23.678</x:v>
      </x:c>
      <x:c r="R724" s="8">
        <x:v>157630.619361027</x:v>
      </x:c>
      <x:c r="S724" s="12">
        <x:v>272176.405394254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756820</x:v>
      </x:c>
      <x:c r="B725" s="1">
        <x:v>43211.5364758912</x:v>
      </x:c>
      <x:c r="C725" s="6">
        <x:v>12.0484887816667</x:v>
      </x:c>
      <x:c r="D725" s="14" t="s">
        <x:v>77</x:v>
      </x:c>
      <x:c r="E725" s="15">
        <x:v>43194.5305198264</x:v>
      </x:c>
      <x:c r="F725" t="s">
        <x:v>82</x:v>
      </x:c>
      <x:c r="G725" s="6">
        <x:v>132.309035900561</x:v>
      </x:c>
      <x:c r="H725" t="s">
        <x:v>83</x:v>
      </x:c>
      <x:c r="I725" s="6">
        <x:v>32.3297023701343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23.681</x:v>
      </x:c>
      <x:c r="R725" s="8">
        <x:v>157644.466772645</x:v>
      </x:c>
      <x:c r="S725" s="12">
        <x:v>272166.758940124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756830</x:v>
      </x:c>
      <x:c r="B726" s="1">
        <x:v>43211.5364877315</x:v>
      </x:c>
      <x:c r="C726" s="6">
        <x:v>12.065506355</x:v>
      </x:c>
      <x:c r="D726" s="14" t="s">
        <x:v>77</x:v>
      </x:c>
      <x:c r="E726" s="15">
        <x:v>43194.5305198264</x:v>
      </x:c>
      <x:c r="F726" t="s">
        <x:v>82</x:v>
      </x:c>
      <x:c r="G726" s="6">
        <x:v>132.27838100553</x:v>
      </x:c>
      <x:c r="H726" t="s">
        <x:v>83</x:v>
      </x:c>
      <x:c r="I726" s="6">
        <x:v>32.3291008473452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23.684</x:v>
      </x:c>
      <x:c r="R726" s="8">
        <x:v>157630.407017932</x:v>
      </x:c>
      <x:c r="S726" s="12">
        <x:v>272158.968464901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756838</x:v>
      </x:c>
      <x:c r="B727" s="1">
        <x:v>43211.5364992708</x:v>
      </x:c>
      <x:c r="C727" s="6">
        <x:v>12.0821073683333</x:v>
      </x:c>
      <x:c r="D727" s="14" t="s">
        <x:v>77</x:v>
      </x:c>
      <x:c r="E727" s="15">
        <x:v>43194.5305198264</x:v>
      </x:c>
      <x:c r="F727" t="s">
        <x:v>82</x:v>
      </x:c>
      <x:c r="G727" s="6">
        <x:v>132.170110828008</x:v>
      </x:c>
      <x:c r="H727" t="s">
        <x:v>83</x:v>
      </x:c>
      <x:c r="I727" s="6">
        <x:v>32.354184439278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23.684</x:v>
      </x:c>
      <x:c r="R727" s="8">
        <x:v>157625.90528326</x:v>
      </x:c>
      <x:c r="S727" s="12">
        <x:v>272173.357619869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756850</x:v>
      </x:c>
      <x:c r="B728" s="1">
        <x:v>43211.5365110764</x:v>
      </x:c>
      <x:c r="C728" s="6">
        <x:v>12.0991416483333</x:v>
      </x:c>
      <x:c r="D728" s="14" t="s">
        <x:v>77</x:v>
      </x:c>
      <x:c r="E728" s="15">
        <x:v>43194.5305198264</x:v>
      </x:c>
      <x:c r="F728" t="s">
        <x:v>82</x:v>
      </x:c>
      <x:c r="G728" s="6">
        <x:v>132.250687033223</x:v>
      </x:c>
      <x:c r="H728" t="s">
        <x:v>83</x:v>
      </x:c>
      <x:c r="I728" s="6">
        <x:v>32.3406501037639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23.682</x:v>
      </x:c>
      <x:c r="R728" s="8">
        <x:v>157642.856857827</x:v>
      </x:c>
      <x:c r="S728" s="12">
        <x:v>272170.90251448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756860</x:v>
      </x:c>
      <x:c r="B729" s="1">
        <x:v>43211.5365221875</x:v>
      </x:c>
      <x:c r="C729" s="6">
        <x:v>12.1150925683333</x:v>
      </x:c>
      <x:c r="D729" s="14" t="s">
        <x:v>77</x:v>
      </x:c>
      <x:c r="E729" s="15">
        <x:v>43194.5305198264</x:v>
      </x:c>
      <x:c r="F729" t="s">
        <x:v>82</x:v>
      </x:c>
      <x:c r="G729" s="6">
        <x:v>132.2640194947</x:v>
      </x:c>
      <x:c r="H729" t="s">
        <x:v>83</x:v>
      </x:c>
      <x:c r="I729" s="6">
        <x:v>32.3426952887362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23.68</x:v>
      </x:c>
      <x:c r="R729" s="8">
        <x:v>157636.309678911</x:v>
      </x:c>
      <x:c r="S729" s="12">
        <x:v>272157.135987635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756870</x:v>
      </x:c>
      <x:c r="B730" s="1">
        <x:v>43211.5365341435</x:v>
      </x:c>
      <x:c r="C730" s="6">
        <x:v>12.1323268783333</x:v>
      </x:c>
      <x:c r="D730" s="14" t="s">
        <x:v>77</x:v>
      </x:c>
      <x:c r="E730" s="15">
        <x:v>43194.5305198264</x:v>
      </x:c>
      <x:c r="F730" t="s">
        <x:v>82</x:v>
      </x:c>
      <x:c r="G730" s="6">
        <x:v>132.235452533964</x:v>
      </x:c>
      <x:c r="H730" t="s">
        <x:v>83</x:v>
      </x:c>
      <x:c r="I730" s="6">
        <x:v>32.3416125435956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23.683</x:v>
      </x:c>
      <x:c r="R730" s="8">
        <x:v>157636.886984579</x:v>
      </x:c>
      <x:c r="S730" s="12">
        <x:v>272161.70161068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756880</x:v>
      </x:c>
      <x:c r="B731" s="1">
        <x:v>43211.5365453357</x:v>
      </x:c>
      <x:c r="C731" s="6">
        <x:v>12.1484778066667</x:v>
      </x:c>
      <x:c r="D731" s="14" t="s">
        <x:v>77</x:v>
      </x:c>
      <x:c r="E731" s="15">
        <x:v>43194.5305198264</x:v>
      </x:c>
      <x:c r="F731" t="s">
        <x:v>82</x:v>
      </x:c>
      <x:c r="G731" s="6">
        <x:v>132.244151262881</x:v>
      </x:c>
      <x:c r="H731" t="s">
        <x:v>83</x:v>
      </x:c>
      <x:c r="I731" s="6">
        <x:v>32.3395974355153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23.683</x:v>
      </x:c>
      <x:c r="R731" s="8">
        <x:v>157641.311147677</x:v>
      </x:c>
      <x:c r="S731" s="12">
        <x:v>272159.7682256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756890</x:v>
      </x:c>
      <x:c r="B732" s="1">
        <x:v>43211.5365569097</x:v>
      </x:c>
      <x:c r="C732" s="6">
        <x:v>12.1651120916667</x:v>
      </x:c>
      <x:c r="D732" s="14" t="s">
        <x:v>77</x:v>
      </x:c>
      <x:c r="E732" s="15">
        <x:v>43194.5305198264</x:v>
      </x:c>
      <x:c r="F732" t="s">
        <x:v>82</x:v>
      </x:c>
      <x:c r="G732" s="6">
        <x:v>132.242808796659</x:v>
      </x:c>
      <x:c r="H732" t="s">
        <x:v>83</x:v>
      </x:c>
      <x:c r="I732" s="6">
        <x:v>32.3373417189518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23.684</x:v>
      </x:c>
      <x:c r="R732" s="8">
        <x:v>157641.424362624</x:v>
      </x:c>
      <x:c r="S732" s="12">
        <x:v>272171.73865062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756900</x:v>
      </x:c>
      <x:c r="B733" s="1">
        <x:v>43211.5365685532</x:v>
      </x:c>
      <x:c r="C733" s="6">
        <x:v>12.1819130666667</x:v>
      </x:c>
      <x:c r="D733" s="14" t="s">
        <x:v>77</x:v>
      </x:c>
      <x:c r="E733" s="15">
        <x:v>43194.5305198264</x:v>
      </x:c>
      <x:c r="F733" t="s">
        <x:v>82</x:v>
      </x:c>
      <x:c r="G733" s="6">
        <x:v>132.25388207524</x:v>
      </x:c>
      <x:c r="H733" t="s">
        <x:v>83</x:v>
      </x:c>
      <x:c r="I733" s="6">
        <x:v>32.329642217851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23.686</x:v>
      </x:c>
      <x:c r="R733" s="8">
        <x:v>157646.644616229</x:v>
      </x:c>
      <x:c r="S733" s="12">
        <x:v>272169.082560135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756907</x:v>
      </x:c>
      <x:c r="B734" s="1">
        <x:v>43211.5365802431</x:v>
      </x:c>
      <x:c r="C734" s="6">
        <x:v>12.1987307133333</x:v>
      </x:c>
      <x:c r="D734" s="14" t="s">
        <x:v>77</x:v>
      </x:c>
      <x:c r="E734" s="15">
        <x:v>43194.5305198264</x:v>
      </x:c>
      <x:c r="F734" t="s">
        <x:v>82</x:v>
      </x:c>
      <x:c r="G734" s="6">
        <x:v>132.261983403941</x:v>
      </x:c>
      <x:c r="H734" t="s">
        <x:v>83</x:v>
      </x:c>
      <x:c r="I734" s="6">
        <x:v>32.3380334718695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23.682</x:v>
      </x:c>
      <x:c r="R734" s="8">
        <x:v>157633.193877775</x:v>
      </x:c>
      <x:c r="S734" s="12">
        <x:v>272164.464750745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756920</x:v>
      </x:c>
      <x:c r="B735" s="1">
        <x:v>43211.5365920949</x:v>
      </x:c>
      <x:c r="C735" s="6">
        <x:v>12.2157983216667</x:v>
      </x:c>
      <x:c r="D735" s="14" t="s">
        <x:v>77</x:v>
      </x:c>
      <x:c r="E735" s="15">
        <x:v>43194.5305198264</x:v>
      </x:c>
      <x:c r="F735" t="s">
        <x:v>82</x:v>
      </x:c>
      <x:c r="G735" s="6">
        <x:v>132.252720241926</x:v>
      </x:c>
      <x:c r="H735" t="s">
        <x:v>83</x:v>
      </x:c>
      <x:c r="I735" s="6">
        <x:v>32.3376124048591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23.683</x:v>
      </x:c>
      <x:c r="R735" s="8">
        <x:v>157635.225160573</x:v>
      </x:c>
      <x:c r="S735" s="12">
        <x:v>272159.067425396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756930</x:v>
      </x:c>
      <x:c r="B736" s="1">
        <x:v>43211.5366033565</x:v>
      </x:c>
      <x:c r="C736" s="6">
        <x:v>12.2319992833333</x:v>
      </x:c>
      <x:c r="D736" s="14" t="s">
        <x:v>77</x:v>
      </x:c>
      <x:c r="E736" s="15">
        <x:v>43194.5305198264</x:v>
      </x:c>
      <x:c r="F736" t="s">
        <x:v>82</x:v>
      </x:c>
      <x:c r="G736" s="6">
        <x:v>132.205939811826</x:v>
      </x:c>
      <x:c r="H736" t="s">
        <x:v>83</x:v>
      </x:c>
      <x:c r="I736" s="6">
        <x:v>32.3458833736818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23.684</x:v>
      </x:c>
      <x:c r="R736" s="8">
        <x:v>157639.889772595</x:v>
      </x:c>
      <x:c r="S736" s="12">
        <x:v>272169.349410644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756937</x:v>
      </x:c>
      <x:c r="B737" s="1">
        <x:v>43211.5366148958</x:v>
      </x:c>
      <x:c r="C737" s="6">
        <x:v>12.2486501816667</x:v>
      </x:c>
      <x:c r="D737" s="14" t="s">
        <x:v>77</x:v>
      </x:c>
      <x:c r="E737" s="15">
        <x:v>43194.5305198264</x:v>
      </x:c>
      <x:c r="F737" t="s">
        <x:v>82</x:v>
      </x:c>
      <x:c r="G737" s="6">
        <x:v>132.249258766522</x:v>
      </x:c>
      <x:c r="H737" t="s">
        <x:v>83</x:v>
      </x:c>
      <x:c r="I737" s="6">
        <x:v>32.3409809424252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23.682</x:v>
      </x:c>
      <x:c r="R737" s="8">
        <x:v>157637.067196134</x:v>
      </x:c>
      <x:c r="S737" s="12">
        <x:v>272162.908884912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756950</x:v>
      </x:c>
      <x:c r="B738" s="1">
        <x:v>43211.5366263542</x:v>
      </x:c>
      <x:c r="C738" s="6">
        <x:v>12.26510114</x:v>
      </x:c>
      <x:c r="D738" s="14" t="s">
        <x:v>77</x:v>
      </x:c>
      <x:c r="E738" s="15">
        <x:v>43194.5305198264</x:v>
      </x:c>
      <x:c r="F738" t="s">
        <x:v>82</x:v>
      </x:c>
      <x:c r="G738" s="6">
        <x:v>132.29986234687</x:v>
      </x:c>
      <x:c r="H738" t="s">
        <x:v>83</x:v>
      </x:c>
      <x:c r="I738" s="6">
        <x:v>32.3343942515967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23.68</x:v>
      </x:c>
      <x:c r="R738" s="8">
        <x:v>157628.625667994</x:v>
      </x:c>
      <x:c r="S738" s="12">
        <x:v>272158.629546009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756960</x:v>
      </x:c>
      <x:c r="B739" s="1">
        <x:v>43211.5366383449</x:v>
      </x:c>
      <x:c r="C739" s="6">
        <x:v>12.2823854833333</x:v>
      </x:c>
      <x:c r="D739" s="14" t="s">
        <x:v>77</x:v>
      </x:c>
      <x:c r="E739" s="15">
        <x:v>43194.5305198264</x:v>
      </x:c>
      <x:c r="F739" t="s">
        <x:v>82</x:v>
      </x:c>
      <x:c r="G739" s="6">
        <x:v>132.239388932621</x:v>
      </x:c>
      <x:c r="H739" t="s">
        <x:v>83</x:v>
      </x:c>
      <x:c r="I739" s="6">
        <x:v>32.3355672229886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23.685</x:v>
      </x:c>
      <x:c r="R739" s="8">
        <x:v>157643.203564014</x:v>
      </x:c>
      <x:c r="S739" s="12">
        <x:v>272160.925757788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756970</x:v>
      </x:c>
      <x:c r="B740" s="1">
        <x:v>43211.53665</x:v>
      </x:c>
      <x:c r="C740" s="6">
        <x:v>12.2991864716667</x:v>
      </x:c>
      <x:c r="D740" s="14" t="s">
        <x:v>77</x:v>
      </x:c>
      <x:c r="E740" s="15">
        <x:v>43194.5305198264</x:v>
      </x:c>
      <x:c r="F740" t="s">
        <x:v>82</x:v>
      </x:c>
      <x:c r="G740" s="6">
        <x:v>132.256010825287</x:v>
      </x:c>
      <x:c r="H740" t="s">
        <x:v>83</x:v>
      </x:c>
      <x:c r="I740" s="6">
        <x:v>32.3471165016908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23.679</x:v>
      </x:c>
      <x:c r="R740" s="8">
        <x:v>157645.223135911</x:v>
      </x:c>
      <x:c r="S740" s="12">
        <x:v>272163.564673131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756980</x:v>
      </x:c>
      <x:c r="B741" s="1">
        <x:v>43211.5366616551</x:v>
      </x:c>
      <x:c r="C741" s="6">
        <x:v>12.31595405</x:v>
      </x:c>
      <x:c r="D741" s="14" t="s">
        <x:v>77</x:v>
      </x:c>
      <x:c r="E741" s="15">
        <x:v>43194.5305198264</x:v>
      </x:c>
      <x:c r="F741" t="s">
        <x:v>82</x:v>
      </x:c>
      <x:c r="G741" s="6">
        <x:v>132.293972252644</x:v>
      </x:c>
      <x:c r="H741" t="s">
        <x:v>83</x:v>
      </x:c>
      <x:c r="I741" s="6">
        <x:v>32.3331912044418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23.681</x:v>
      </x:c>
      <x:c r="R741" s="8">
        <x:v>157643.763072007</x:v>
      </x:c>
      <x:c r="S741" s="12">
        <x:v>272167.615365965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756990</x:v>
      </x:c>
      <x:c r="B742" s="1">
        <x:v>43211.5366728819</x:v>
      </x:c>
      <x:c r="C742" s="6">
        <x:v>12.3321549416667</x:v>
      </x:c>
      <x:c r="D742" s="14" t="s">
        <x:v>77</x:v>
      </x:c>
      <x:c r="E742" s="15">
        <x:v>43194.5305198264</x:v>
      </x:c>
      <x:c r="F742" t="s">
        <x:v>82</x:v>
      </x:c>
      <x:c r="G742" s="6">
        <x:v>132.203777060366</x:v>
      </x:c>
      <x:c r="H742" t="s">
        <x:v>83</x:v>
      </x:c>
      <x:c r="I742" s="6">
        <x:v>32.3335521185427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23.689</x:v>
      </x:c>
      <x:c r="R742" s="8">
        <x:v>157645.182907335</x:v>
      </x:c>
      <x:c r="S742" s="12">
        <x:v>272158.03070153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757000</x:v>
      </x:c>
      <x:c r="B743" s="1">
        <x:v>43211.536684294</x:v>
      </x:c>
      <x:c r="C743" s="6">
        <x:v>12.3485726066667</x:v>
      </x:c>
      <x:c r="D743" s="14" t="s">
        <x:v>77</x:v>
      </x:c>
      <x:c r="E743" s="15">
        <x:v>43194.5305198264</x:v>
      </x:c>
      <x:c r="F743" t="s">
        <x:v>82</x:v>
      </x:c>
      <x:c r="G743" s="6">
        <x:v>132.252500175266</x:v>
      </x:c>
      <x:c r="H743" t="s">
        <x:v>83</x:v>
      </x:c>
      <x:c r="I743" s="6">
        <x:v>32.3325295286909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23.685</x:v>
      </x:c>
      <x:c r="R743" s="8">
        <x:v>157641.606143326</x:v>
      </x:c>
      <x:c r="S743" s="12">
        <x:v>272162.852217276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757008</x:v>
      </x:c>
      <x:c r="B744" s="1">
        <x:v>43211.5366957986</x:v>
      </x:c>
      <x:c r="C744" s="6">
        <x:v>12.3651068116667</x:v>
      </x:c>
      <x:c r="D744" s="14" t="s">
        <x:v>77</x:v>
      </x:c>
      <x:c r="E744" s="15">
        <x:v>43194.5305198264</x:v>
      </x:c>
      <x:c r="F744" t="s">
        <x:v>82</x:v>
      </x:c>
      <x:c r="G744" s="6">
        <x:v>132.229349029149</x:v>
      </x:c>
      <x:c r="H744" t="s">
        <x:v>83</x:v>
      </x:c>
      <x:c r="I744" s="6">
        <x:v>32.3353266134391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23.686</x:v>
      </x:c>
      <x:c r="R744" s="8">
        <x:v>157643.502139183</x:v>
      </x:c>
      <x:c r="S744" s="12">
        <x:v>272153.002061312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757020</x:v>
      </x:c>
      <x:c r="B745" s="1">
        <x:v>43211.5367072917</x:v>
      </x:c>
      <x:c r="C745" s="6">
        <x:v>12.381707815</x:v>
      </x:c>
      <x:c r="D745" s="14" t="s">
        <x:v>77</x:v>
      </x:c>
      <x:c r="E745" s="15">
        <x:v>43194.5305198264</x:v>
      </x:c>
      <x:c r="F745" t="s">
        <x:v>82</x:v>
      </x:c>
      <x:c r="G745" s="6">
        <x:v>132.265229513619</x:v>
      </x:c>
      <x:c r="H745" t="s">
        <x:v>83</x:v>
      </x:c>
      <x:c r="I745" s="6">
        <x:v>32.3372815665302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23.682</x:v>
      </x:c>
      <x:c r="R745" s="8">
        <x:v>157644.581352747</x:v>
      </x:c>
      <x:c r="S745" s="12">
        <x:v>272150.816356293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757030</x:v>
      </x:c>
      <x:c r="B746" s="1">
        <x:v>43211.5367190162</x:v>
      </x:c>
      <x:c r="C746" s="6">
        <x:v>12.3985921066667</x:v>
      </x:c>
      <x:c r="D746" s="14" t="s">
        <x:v>77</x:v>
      </x:c>
      <x:c r="E746" s="15">
        <x:v>43194.5305198264</x:v>
      </x:c>
      <x:c r="F746" t="s">
        <x:v>82</x:v>
      </x:c>
      <x:c r="G746" s="6">
        <x:v>132.199926539948</x:v>
      </x:c>
      <x:c r="H746" t="s">
        <x:v>83</x:v>
      </x:c>
      <x:c r="I746" s="6">
        <x:v>32.3447103986791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23.685</x:v>
      </x:c>
      <x:c r="R746" s="8">
        <x:v>157645.348305383</x:v>
      </x:c>
      <x:c r="S746" s="12">
        <x:v>272156.406996702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757040</x:v>
      </x:c>
      <x:c r="B747" s="1">
        <x:v>43211.5367310532</x:v>
      </x:c>
      <x:c r="C747" s="6">
        <x:v>12.415893075</x:v>
      </x:c>
      <x:c r="D747" s="14" t="s">
        <x:v>77</x:v>
      </x:c>
      <x:c r="E747" s="15">
        <x:v>43194.5305198264</x:v>
      </x:c>
      <x:c r="F747" t="s">
        <x:v>82</x:v>
      </x:c>
      <x:c r="G747" s="6">
        <x:v>132.23246642244</x:v>
      </x:c>
      <x:c r="H747" t="s">
        <x:v>83</x:v>
      </x:c>
      <x:c r="I747" s="6">
        <x:v>32.3423042973955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23.683</x:v>
      </x:c>
      <x:c r="R747" s="8">
        <x:v>157645.935402392</x:v>
      </x:c>
      <x:c r="S747" s="12">
        <x:v>272167.783113629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757050</x:v>
      </x:c>
      <x:c r="B748" s="1">
        <x:v>43211.5367419792</x:v>
      </x:c>
      <x:c r="C748" s="6">
        <x:v>12.43164401</x:v>
      </x:c>
      <x:c r="D748" s="14" t="s">
        <x:v>77</x:v>
      </x:c>
      <x:c r="E748" s="15">
        <x:v>43194.5305198264</x:v>
      </x:c>
      <x:c r="F748" t="s">
        <x:v>82</x:v>
      </x:c>
      <x:c r="G748" s="6">
        <x:v>132.209489433299</x:v>
      </x:c>
      <x:c r="H748" t="s">
        <x:v>83</x:v>
      </x:c>
      <x:c r="I748" s="6">
        <x:v>32.339928274072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23.686</x:v>
      </x:c>
      <x:c r="R748" s="8">
        <x:v>157642.6486965</x:v>
      </x:c>
      <x:c r="S748" s="12">
        <x:v>272162.625317621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757060</x:v>
      </x:c>
      <x:c r="B749" s="1">
        <x:v>43211.5367535532</x:v>
      </x:c>
      <x:c r="C749" s="6">
        <x:v>12.44827826</x:v>
      </x:c>
      <x:c r="D749" s="14" t="s">
        <x:v>77</x:v>
      </x:c>
      <x:c r="E749" s="15">
        <x:v>43194.5305198264</x:v>
      </x:c>
      <x:c r="F749" t="s">
        <x:v>82</x:v>
      </x:c>
      <x:c r="G749" s="6">
        <x:v>132.247092966424</x:v>
      </x:c>
      <x:c r="H749" t="s">
        <x:v>83</x:v>
      </x:c>
      <x:c r="I749" s="6">
        <x:v>32.3363492041449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23.684</x:v>
      </x:c>
      <x:c r="R749" s="8">
        <x:v>157650.574872087</x:v>
      </x:c>
      <x:c r="S749" s="12">
        <x:v>272160.945721006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757070</x:v>
      </x:c>
      <x:c r="B750" s="1">
        <x:v>43211.536765625</x:v>
      </x:c>
      <x:c r="C750" s="6">
        <x:v>12.465662615</x:v>
      </x:c>
      <x:c r="D750" s="14" t="s">
        <x:v>77</x:v>
      </x:c>
      <x:c r="E750" s="15">
        <x:v>43194.5305198264</x:v>
      </x:c>
      <x:c r="F750" t="s">
        <x:v>82</x:v>
      </x:c>
      <x:c r="G750" s="6">
        <x:v>132.198067118512</x:v>
      </x:c>
      <x:c r="H750" t="s">
        <x:v>83</x:v>
      </x:c>
      <x:c r="I750" s="6">
        <x:v>32.3425749837029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23.686</x:v>
      </x:c>
      <x:c r="R750" s="8">
        <x:v>157650.144693033</x:v>
      </x:c>
      <x:c r="S750" s="12">
        <x:v>272162.603920927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757080</x:v>
      </x:c>
      <x:c r="B751" s="1">
        <x:v>43211.5367771991</x:v>
      </x:c>
      <x:c r="C751" s="6">
        <x:v>12.48234691</x:v>
      </x:c>
      <x:c r="D751" s="14" t="s">
        <x:v>77</x:v>
      </x:c>
      <x:c r="E751" s="15">
        <x:v>43194.5305198264</x:v>
      </x:c>
      <x:c r="F751" t="s">
        <x:v>82</x:v>
      </x:c>
      <x:c r="G751" s="6">
        <x:v>132.192615610054</x:v>
      </x:c>
      <x:c r="H751" t="s">
        <x:v>83</x:v>
      </x:c>
      <x:c r="I751" s="6">
        <x:v>32.3438381867641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23.686</x:v>
      </x:c>
      <x:c r="R751" s="8">
        <x:v>157648.188386286</x:v>
      </x:c>
      <x:c r="S751" s="12">
        <x:v>272155.504853452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757090</x:v>
      </x:c>
      <x:c r="B752" s="1">
        <x:v>43211.5367887731</x:v>
      </x:c>
      <x:c r="C752" s="6">
        <x:v>12.4990311483333</x:v>
      </x:c>
      <x:c r="D752" s="14" t="s">
        <x:v>77</x:v>
      </x:c>
      <x:c r="E752" s="15">
        <x:v>43194.5305198264</x:v>
      </x:c>
      <x:c r="F752" t="s">
        <x:v>82</x:v>
      </x:c>
      <x:c r="G752" s="6">
        <x:v>132.261159467468</x:v>
      </x:c>
      <x:c r="H752" t="s">
        <x:v>83</x:v>
      </x:c>
      <x:c r="I752" s="6">
        <x:v>32.3356574515742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23.683</x:v>
      </x:c>
      <x:c r="R752" s="8">
        <x:v>157653.440475726</x:v>
      </x:c>
      <x:c r="S752" s="12">
        <x:v>272159.060636173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757100</x:v>
      </x:c>
      <x:c r="B753" s="1">
        <x:v>43211.536799919</x:v>
      </x:c>
      <x:c r="C753" s="6">
        <x:v>12.515082125</x:v>
      </x:c>
      <x:c r="D753" s="14" t="s">
        <x:v>77</x:v>
      </x:c>
      <x:c r="E753" s="15">
        <x:v>43194.5305198264</x:v>
      </x:c>
      <x:c r="F753" t="s">
        <x:v>82</x:v>
      </x:c>
      <x:c r="G753" s="6">
        <x:v>132.252973431979</x:v>
      </x:c>
      <x:c r="H753" t="s">
        <x:v>83</x:v>
      </x:c>
      <x:c r="I753" s="6">
        <x:v>32.3298527508487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23.686</x:v>
      </x:c>
      <x:c r="R753" s="8">
        <x:v>157650.175836179</x:v>
      </x:c>
      <x:c r="S753" s="12">
        <x:v>272163.262196612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757110</x:v>
      </x:c>
      <x:c r="B754" s="1">
        <x:v>43211.5368131944</x:v>
      </x:c>
      <x:c r="C754" s="6">
        <x:v>12.5341831683333</x:v>
      </x:c>
      <x:c r="D754" s="14" t="s">
        <x:v>77</x:v>
      </x:c>
      <x:c r="E754" s="15">
        <x:v>43194.5305198264</x:v>
      </x:c>
      <x:c r="F754" t="s">
        <x:v>82</x:v>
      </x:c>
      <x:c r="G754" s="6">
        <x:v>132.233764730586</x:v>
      </x:c>
      <x:c r="H754" t="s">
        <x:v>83</x:v>
      </x:c>
      <x:c r="I754" s="6">
        <x:v>32.3420035348563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23.683</x:v>
      </x:c>
      <x:c r="R754" s="8">
        <x:v>157656.257691603</x:v>
      </x:c>
      <x:c r="S754" s="12">
        <x:v>272171.261131655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757120</x:v>
      </x:c>
      <x:c r="B755" s="1">
        <x:v>43211.5368232639</x:v>
      </x:c>
      <x:c r="C755" s="6">
        <x:v>12.548700665</x:v>
      </x:c>
      <x:c r="D755" s="14" t="s">
        <x:v>77</x:v>
      </x:c>
      <x:c r="E755" s="15">
        <x:v>43194.5305198264</x:v>
      </x:c>
      <x:c r="F755" t="s">
        <x:v>82</x:v>
      </x:c>
      <x:c r="G755" s="6">
        <x:v>132.230691504662</x:v>
      </x:c>
      <x:c r="H755" t="s">
        <x:v>83</x:v>
      </x:c>
      <x:c r="I755" s="6">
        <x:v>32.3452818479882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23.682</x:v>
      </x:c>
      <x:c r="R755" s="8">
        <x:v>157648.635246512</x:v>
      </x:c>
      <x:c r="S755" s="12">
        <x:v>272154.186000709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757130</x:v>
      </x:c>
      <x:c r="B756" s="1">
        <x:v>43211.5368347569</x:v>
      </x:c>
      <x:c r="C756" s="6">
        <x:v>12.565234975</x:v>
      </x:c>
      <x:c r="D756" s="14" t="s">
        <x:v>77</x:v>
      </x:c>
      <x:c r="E756" s="15">
        <x:v>43194.5305198264</x:v>
      </x:c>
      <x:c r="F756" t="s">
        <x:v>82</x:v>
      </x:c>
      <x:c r="G756" s="6">
        <x:v>132.214292040599</x:v>
      </x:c>
      <x:c r="H756" t="s">
        <x:v>83</x:v>
      </x:c>
      <x:c r="I756" s="6">
        <x:v>32.338815453601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23.686</x:v>
      </x:c>
      <x:c r="R756" s="8">
        <x:v>157635.409371107</x:v>
      </x:c>
      <x:c r="S756" s="12">
        <x:v>272150.186893793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757140</x:v>
      </x:c>
      <x:c r="B757" s="1">
        <x:v>43211.5368465625</x:v>
      </x:c>
      <x:c r="C757" s="6">
        <x:v>12.5822192783333</x:v>
      </x:c>
      <x:c r="D757" s="14" t="s">
        <x:v>77</x:v>
      </x:c>
      <x:c r="E757" s="15">
        <x:v>43194.5305198264</x:v>
      </x:c>
      <x:c r="F757" t="s">
        <x:v>82</x:v>
      </x:c>
      <x:c r="G757" s="6">
        <x:v>132.184743737258</x:v>
      </x:c>
      <x:c r="H757" t="s">
        <x:v>83</x:v>
      </x:c>
      <x:c r="I757" s="6">
        <x:v>32.3405297988052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23.688</x:v>
      </x:c>
      <x:c r="R757" s="8">
        <x:v>157651.328900779</x:v>
      </x:c>
      <x:c r="S757" s="12">
        <x:v>272146.15100866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757149</x:v>
      </x:c>
      <x:c r="B758" s="1">
        <x:v>43211.5368578704</x:v>
      </x:c>
      <x:c r="C758" s="6">
        <x:v>12.5985368516667</x:v>
      </x:c>
      <x:c r="D758" s="14" t="s">
        <x:v>77</x:v>
      </x:c>
      <x:c r="E758" s="15">
        <x:v>43194.5305198264</x:v>
      </x:c>
      <x:c r="F758" t="s">
        <x:v>82</x:v>
      </x:c>
      <x:c r="G758" s="6">
        <x:v>132.191187839456</x:v>
      </x:c>
      <x:c r="H758" t="s">
        <x:v>83</x:v>
      </x:c>
      <x:c r="I758" s="6">
        <x:v>32.3441690257405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23.686</x:v>
      </x:c>
      <x:c r="R758" s="8">
        <x:v>157643.28082727</x:v>
      </x:c>
      <x:c r="S758" s="12">
        <x:v>272157.540176348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757160</x:v>
      </x:c>
      <x:c r="B759" s="1">
        <x:v>43211.5368698727</x:v>
      </x:c>
      <x:c r="C759" s="6">
        <x:v>12.6157878666667</x:v>
      </x:c>
      <x:c r="D759" s="14" t="s">
        <x:v>77</x:v>
      </x:c>
      <x:c r="E759" s="15">
        <x:v>43194.5305198264</x:v>
      </x:c>
      <x:c r="F759" t="s">
        <x:v>82</x:v>
      </x:c>
      <x:c r="G759" s="6">
        <x:v>132.231210729322</x:v>
      </x:c>
      <x:c r="H759" t="s">
        <x:v>83</x:v>
      </x:c>
      <x:c r="I759" s="6">
        <x:v>32.3374620237964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23.685</x:v>
      </x:c>
      <x:c r="R759" s="8">
        <x:v>157645.650041464</x:v>
      </x:c>
      <x:c r="S759" s="12">
        <x:v>272148.850339207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757170</x:v>
      </x:c>
      <x:c r="B760" s="1">
        <x:v>43211.5368812153</x:v>
      </x:c>
      <x:c r="C760" s="6">
        <x:v>12.632105475</x:v>
      </x:c>
      <x:c r="D760" s="14" t="s">
        <x:v>77</x:v>
      </x:c>
      <x:c r="E760" s="15">
        <x:v>43194.5305198264</x:v>
      </x:c>
      <x:c r="F760" t="s">
        <x:v>82</x:v>
      </x:c>
      <x:c r="G760" s="6">
        <x:v>132.247911007751</x:v>
      </x:c>
      <x:c r="H760" t="s">
        <x:v>83</x:v>
      </x:c>
      <x:c r="I760" s="6">
        <x:v>32.3310257206513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23.686</x:v>
      </x:c>
      <x:c r="R760" s="8">
        <x:v>157654.600210493</x:v>
      </x:c>
      <x:c r="S760" s="12">
        <x:v>272161.827893641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757180</x:v>
      </x:c>
      <x:c r="B761" s="1">
        <x:v>43211.5368931713</x:v>
      </x:c>
      <x:c r="C761" s="6">
        <x:v>12.6493564666667</x:v>
      </x:c>
      <x:c r="D761" s="14" t="s">
        <x:v>77</x:v>
      </x:c>
      <x:c r="E761" s="15">
        <x:v>43194.5305198264</x:v>
      </x:c>
      <x:c r="F761" t="s">
        <x:v>82</x:v>
      </x:c>
      <x:c r="G761" s="6">
        <x:v>132.2193111361</x:v>
      </x:c>
      <x:c r="H761" t="s">
        <x:v>83</x:v>
      </x:c>
      <x:c r="I761" s="6">
        <x:v>32.3427855175137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23.684</x:v>
      </x:c>
      <x:c r="R761" s="8">
        <x:v>157656.351223069</x:v>
      </x:c>
      <x:c r="S761" s="12">
        <x:v>272158.197731001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757190</x:v>
      </x:c>
      <x:c r="B762" s="1">
        <x:v>43211.5369043171</x:v>
      </x:c>
      <x:c r="C762" s="6">
        <x:v>12.6654240083333</x:v>
      </x:c>
      <x:c r="D762" s="14" t="s">
        <x:v>77</x:v>
      </x:c>
      <x:c r="E762" s="15">
        <x:v>43194.5305198264</x:v>
      </x:c>
      <x:c r="F762" t="s">
        <x:v>82</x:v>
      </x:c>
      <x:c r="G762" s="6">
        <x:v>132.266992601681</x:v>
      </x:c>
      <x:c r="H762" t="s">
        <x:v>83</x:v>
      </x:c>
      <x:c r="I762" s="6">
        <x:v>32.3266045289229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23.686</x:v>
      </x:c>
      <x:c r="R762" s="8">
        <x:v>157649.646572221</x:v>
      </x:c>
      <x:c r="S762" s="12">
        <x:v>272143.985475331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757191</x:v>
      </x:c>
      <x:c r="B763" s="1">
        <x:v>43211.536915706</x:v>
      </x:c>
      <x:c r="C763" s="6">
        <x:v>12.681824945</x:v>
      </x:c>
      <x:c r="D763" s="14" t="s">
        <x:v>77</x:v>
      </x:c>
      <x:c r="E763" s="15">
        <x:v>43194.5305198264</x:v>
      </x:c>
      <x:c r="F763" t="s">
        <x:v>82</x:v>
      </x:c>
      <x:c r="G763" s="6">
        <x:v>132.300240604113</x:v>
      </x:c>
      <x:c r="H763" t="s">
        <x:v>83</x:v>
      </x:c>
      <x:c r="I763" s="6">
        <x:v>32.3266045289229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23.683</x:v>
      </x:c>
      <x:c r="R763" s="8">
        <x:v>157652.953020642</x:v>
      </x:c>
      <x:c r="S763" s="12">
        <x:v>272153.991006642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757207</x:v>
      </x:c>
      <x:c r="B764" s="1">
        <x:v>43211.5369297801</x:v>
      </x:c>
      <x:c r="C764" s="6">
        <x:v>12.7020761333333</x:v>
      </x:c>
      <x:c r="D764" s="14" t="s">
        <x:v>77</x:v>
      </x:c>
      <x:c r="E764" s="15">
        <x:v>43194.5305198264</x:v>
      </x:c>
      <x:c r="F764" t="s">
        <x:v>82</x:v>
      </x:c>
      <x:c r="G764" s="6">
        <x:v>132.253803259311</x:v>
      </x:c>
      <x:c r="H764" t="s">
        <x:v>83</x:v>
      </x:c>
      <x:c r="I764" s="6">
        <x:v>32.339928274072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23.682</x:v>
      </x:c>
      <x:c r="R764" s="8">
        <x:v>157671.09505906</x:v>
      </x:c>
      <x:c r="S764" s="12">
        <x:v>272161.582216602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757214</x:v>
      </x:c>
      <x:c r="B765" s="1">
        <x:v>43211.5369401273</x:v>
      </x:c>
      <x:c r="C765" s="6">
        <x:v>12.7169436366667</x:v>
      </x:c>
      <x:c r="D765" s="14" t="s">
        <x:v>77</x:v>
      </x:c>
      <x:c r="E765" s="15">
        <x:v>43194.5305198264</x:v>
      </x:c>
      <x:c r="F765" t="s">
        <x:v>82</x:v>
      </x:c>
      <x:c r="G765" s="6">
        <x:v>132.180113727509</x:v>
      </x:c>
      <x:c r="H765" t="s">
        <x:v>83</x:v>
      </x:c>
      <x:c r="I765" s="6">
        <x:v>32.3441690257405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23.687</x:v>
      </x:c>
      <x:c r="R765" s="8">
        <x:v>157654.792982409</x:v>
      </x:c>
      <x:c r="S765" s="12">
        <x:v>272158.541122497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757228</x:v>
      </x:c>
      <x:c r="B766" s="1">
        <x:v>43211.5369507755</x:v>
      </x:c>
      <x:c r="C766" s="6">
        <x:v>12.7323111783333</x:v>
      </x:c>
      <x:c r="D766" s="14" t="s">
        <x:v>77</x:v>
      </x:c>
      <x:c r="E766" s="15">
        <x:v>43194.5305198264</x:v>
      </x:c>
      <x:c r="F766" t="s">
        <x:v>82</x:v>
      </x:c>
      <x:c r="G766" s="6">
        <x:v>132.20464163552</x:v>
      </x:c>
      <x:c r="H766" t="s">
        <x:v>83</x:v>
      </x:c>
      <x:c r="I766" s="6">
        <x:v>32.3461841365693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23.684</x:v>
      </x:c>
      <x:c r="R766" s="8">
        <x:v>157648.238206953</x:v>
      </x:c>
      <x:c r="S766" s="12">
        <x:v>272144.365115117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757232</x:v>
      </x:c>
      <x:c r="B767" s="1">
        <x:v>43211.5369626505</x:v>
      </x:c>
      <x:c r="C767" s="6">
        <x:v>12.7493955016667</x:v>
      </x:c>
      <x:c r="D767" s="14" t="s">
        <x:v>77</x:v>
      </x:c>
      <x:c r="E767" s="15">
        <x:v>43194.5305198264</x:v>
      </x:c>
      <x:c r="F767" t="s">
        <x:v>82</x:v>
      </x:c>
      <x:c r="G767" s="6">
        <x:v>132.2139458768</x:v>
      </x:c>
      <x:c r="H767" t="s">
        <x:v>83</x:v>
      </x:c>
      <x:c r="I767" s="6">
        <x:v>32.3414621623538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23.685</x:v>
      </x:c>
      <x:c r="R767" s="8">
        <x:v>157659.090099551</x:v>
      </x:c>
      <x:c r="S767" s="12">
        <x:v>272166.988230945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757245</x:v>
      </x:c>
      <x:c r="B768" s="1">
        <x:v>43211.5369738426</x:v>
      </x:c>
      <x:c r="C768" s="6">
        <x:v>12.76549642</x:v>
      </x:c>
      <x:c r="D768" s="14" t="s">
        <x:v>77</x:v>
      </x:c>
      <x:c r="E768" s="15">
        <x:v>43194.5305198264</x:v>
      </x:c>
      <x:c r="F768" t="s">
        <x:v>82</x:v>
      </x:c>
      <x:c r="G768" s="6">
        <x:v>132.206244442825</x:v>
      </x:c>
      <x:c r="H768" t="s">
        <x:v>83</x:v>
      </x:c>
      <x:c r="I768" s="6">
        <x:v>32.3406801800047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23.686</x:v>
      </x:c>
      <x:c r="R768" s="8">
        <x:v>157655.768231486</x:v>
      </x:c>
      <x:c r="S768" s="12">
        <x:v>272151.679334576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757258</x:v>
      </x:c>
      <x:c r="B769" s="1">
        <x:v>43211.5369857292</x:v>
      </x:c>
      <x:c r="C769" s="6">
        <x:v>12.7826140616667</x:v>
      </x:c>
      <x:c r="D769" s="14" t="s">
        <x:v>77</x:v>
      </x:c>
      <x:c r="E769" s="15">
        <x:v>43194.5305198264</x:v>
      </x:c>
      <x:c r="F769" t="s">
        <x:v>82</x:v>
      </x:c>
      <x:c r="G769" s="6">
        <x:v>132.152119717243</x:v>
      </x:c>
      <x:c r="H769" t="s">
        <x:v>83</x:v>
      </x:c>
      <x:c r="I769" s="6">
        <x:v>32.353221995837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23.686</x:v>
      </x:c>
      <x:c r="R769" s="8">
        <x:v>157660.03133815</x:v>
      </x:c>
      <x:c r="S769" s="12">
        <x:v>272152.518588799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757262</x:v>
      </x:c>
      <x:c r="B770" s="1">
        <x:v>43211.5369971875</x:v>
      </x:c>
      <x:c r="C770" s="6">
        <x:v>12.79911502</x:v>
      </x:c>
      <x:c r="D770" s="14" t="s">
        <x:v>77</x:v>
      </x:c>
      <x:c r="E770" s="15">
        <x:v>43194.5305198264</x:v>
      </x:c>
      <x:c r="F770" t="s">
        <x:v>82</x:v>
      </x:c>
      <x:c r="G770" s="6">
        <x:v>132.175393222752</x:v>
      </x:c>
      <x:c r="H770" t="s">
        <x:v>83</x:v>
      </x:c>
      <x:c r="I770" s="6">
        <x:v>32.3503948198249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23.685</x:v>
      </x:c>
      <x:c r="R770" s="8">
        <x:v>157663.085516218</x:v>
      </x:c>
      <x:c r="S770" s="12">
        <x:v>272167.566072546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757274</x:v>
      </x:c>
      <x:c r="B771" s="1">
        <x:v>43211.5370092593</x:v>
      </x:c>
      <x:c r="C771" s="6">
        <x:v>12.8165326683333</x:v>
      </x:c>
      <x:c r="D771" s="14" t="s">
        <x:v>77</x:v>
      </x:c>
      <x:c r="E771" s="15">
        <x:v>43194.5305198264</x:v>
      </x:c>
      <x:c r="F771" t="s">
        <x:v>82</x:v>
      </x:c>
      <x:c r="G771" s="6">
        <x:v>132.205768005632</x:v>
      </x:c>
      <x:c r="H771" t="s">
        <x:v>83</x:v>
      </x:c>
      <x:c r="I771" s="6">
        <x:v>32.3356574515742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23.688</x:v>
      </x:c>
      <x:c r="R771" s="8">
        <x:v>157666.546443542</x:v>
      </x:c>
      <x:c r="S771" s="12">
        <x:v>272158.181607998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757282</x:v>
      </x:c>
      <x:c r="B772" s="1">
        <x:v>43211.5370202894</x:v>
      </x:c>
      <x:c r="C772" s="6">
        <x:v>12.832383555</x:v>
      </x:c>
      <x:c r="D772" s="14" t="s">
        <x:v>77</x:v>
      </x:c>
      <x:c r="E772" s="15">
        <x:v>43194.5305198264</x:v>
      </x:c>
      <x:c r="F772" t="s">
        <x:v>82</x:v>
      </x:c>
      <x:c r="G772" s="6">
        <x:v>132.215286538833</x:v>
      </x:c>
      <x:c r="H772" t="s">
        <x:v>83</x:v>
      </x:c>
      <x:c r="I772" s="6">
        <x:v>32.3360183659415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23.687</x:v>
      </x:c>
      <x:c r="R772" s="8">
        <x:v>157665.036683217</x:v>
      </x:c>
      <x:c r="S772" s="12">
        <x:v>272144.931195929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757293</x:v>
      </x:c>
      <x:c r="B773" s="1">
        <x:v>43211.5370330671</x:v>
      </x:c>
      <x:c r="C773" s="6">
        <x:v>12.8508179383333</x:v>
      </x:c>
      <x:c r="D773" s="14" t="s">
        <x:v>77</x:v>
      </x:c>
      <x:c r="E773" s="15">
        <x:v>43194.5305198264</x:v>
      </x:c>
      <x:c r="F773" t="s">
        <x:v>82</x:v>
      </x:c>
      <x:c r="G773" s="6">
        <x:v>132.230431856682</x:v>
      </x:c>
      <x:c r="H773" t="s">
        <x:v>83</x:v>
      </x:c>
      <x:c r="I773" s="6">
        <x:v>32.3376424810726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23.685</x:v>
      </x:c>
      <x:c r="R773" s="8">
        <x:v>157665.996815884</x:v>
      </x:c>
      <x:c r="S773" s="12">
        <x:v>272152.514495545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757306</x:v>
      </x:c>
      <x:c r="B774" s="1">
        <x:v>43211.5370443287</x:v>
      </x:c>
      <x:c r="C774" s="6">
        <x:v>12.8670022083333</x:v>
      </x:c>
      <x:c r="D774" s="14" t="s">
        <x:v>77</x:v>
      </x:c>
      <x:c r="E774" s="15">
        <x:v>43194.5305198264</x:v>
      </x:c>
      <x:c r="F774" t="s">
        <x:v>82</x:v>
      </x:c>
      <x:c r="G774" s="6">
        <x:v>132.224590333322</x:v>
      </x:c>
      <x:c r="H774" t="s">
        <x:v>83</x:v>
      </x:c>
      <x:c r="I774" s="6">
        <x:v>32.3389959109495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23.685</x:v>
      </x:c>
      <x:c r="R774" s="8">
        <x:v>157666.12500653</x:v>
      </x:c>
      <x:c r="S774" s="12">
        <x:v>272146.721506641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757318</x:v>
      </x:c>
      <x:c r="B775" s="1">
        <x:v>43211.5370551736</x:v>
      </x:c>
      <x:c r="C775" s="6">
        <x:v>12.8826197683333</x:v>
      </x:c>
      <x:c r="D775" s="14" t="s">
        <x:v>77</x:v>
      </x:c>
      <x:c r="E775" s="15">
        <x:v>43194.5305198264</x:v>
      </x:c>
      <x:c r="F775" t="s">
        <x:v>82</x:v>
      </x:c>
      <x:c r="G775" s="6">
        <x:v>132.191577231215</x:v>
      </x:c>
      <x:c r="H775" t="s">
        <x:v>83</x:v>
      </x:c>
      <x:c r="I775" s="6">
        <x:v>32.3440787969253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23.686</x:v>
      </x:c>
      <x:c r="R775" s="8">
        <x:v>157660.429606507</x:v>
      </x:c>
      <x:c r="S775" s="12">
        <x:v>272156.408892612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757326</x:v>
      </x:c>
      <x:c r="B776" s="1">
        <x:v>43211.5370664699</x:v>
      </x:c>
      <x:c r="C776" s="6">
        <x:v>12.8988873766667</x:v>
      </x:c>
      <x:c r="D776" s="14" t="s">
        <x:v>77</x:v>
      </x:c>
      <x:c r="E776" s="15">
        <x:v>43194.5305198264</x:v>
      </x:c>
      <x:c r="F776" t="s">
        <x:v>82</x:v>
      </x:c>
      <x:c r="G776" s="6">
        <x:v>132.171677647841</x:v>
      </x:c>
      <x:c r="H776" t="s">
        <x:v>83</x:v>
      </x:c>
      <x:c r="I776" s="6">
        <x:v>32.3461239839894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23.687</x:v>
      </x:c>
      <x:c r="R776" s="8">
        <x:v>157660.829785561</x:v>
      </x:c>
      <x:c r="S776" s="12">
        <x:v>272152.621409034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757338</x:v>
      </x:c>
      <x:c r="B777" s="1">
        <x:v>43211.5370778935</x:v>
      </x:c>
      <x:c r="C777" s="6">
        <x:v>12.91537163</x:v>
      </x:c>
      <x:c r="D777" s="14" t="s">
        <x:v>77</x:v>
      </x:c>
      <x:c r="E777" s="15">
        <x:v>43194.5305198264</x:v>
      </x:c>
      <x:c r="F777" t="s">
        <x:v>82</x:v>
      </x:c>
      <x:c r="G777" s="6">
        <x:v>132.154246439678</x:v>
      </x:c>
      <x:c r="H777" t="s">
        <x:v>83</x:v>
      </x:c>
      <x:c r="I777" s="6">
        <x:v>32.3475977225012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23.688</x:v>
      </x:c>
      <x:c r="R777" s="8">
        <x:v>157658.330206884</x:v>
      </x:c>
      <x:c r="S777" s="12">
        <x:v>272147.113662043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757342</x:v>
      </x:c>
      <x:c r="B778" s="1">
        <x:v>43211.5370892708</x:v>
      </x:c>
      <x:c r="C778" s="6">
        <x:v>12.9317559183333</x:v>
      </x:c>
      <x:c r="D778" s="14" t="s">
        <x:v>77</x:v>
      </x:c>
      <x:c r="E778" s="15">
        <x:v>43194.5305198264</x:v>
      </x:c>
      <x:c r="F778" t="s">
        <x:v>82</x:v>
      </x:c>
      <x:c r="G778" s="6">
        <x:v>132.199754153511</x:v>
      </x:c>
      <x:c r="H778" t="s">
        <x:v>83</x:v>
      </x:c>
      <x:c r="I778" s="6">
        <x:v>32.3344844801509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23.689</x:v>
      </x:c>
      <x:c r="R778" s="8">
        <x:v>157660.942894708</x:v>
      </x:c>
      <x:c r="S778" s="12">
        <x:v>272158.330379991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757359</x:v>
      </x:c>
      <x:c r="B779" s="1">
        <x:v>43211.5371008912</x:v>
      </x:c>
      <x:c r="C779" s="6">
        <x:v>12.9484402383333</x:v>
      </x:c>
      <x:c r="D779" s="14" t="s">
        <x:v>77</x:v>
      </x:c>
      <x:c r="E779" s="15">
        <x:v>43194.5305198264</x:v>
      </x:c>
      <x:c r="F779" t="s">
        <x:v>82</x:v>
      </x:c>
      <x:c r="G779" s="6">
        <x:v>132.225020953926</x:v>
      </x:c>
      <x:c r="H779" t="s">
        <x:v>83</x:v>
      </x:c>
      <x:c r="I779" s="6">
        <x:v>32.3337626517864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23.687</x:v>
      </x:c>
      <x:c r="R779" s="8">
        <x:v>157668.560597851</x:v>
      </x:c>
      <x:c r="S779" s="12">
        <x:v>272149.904840891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757368</x:v>
      </x:c>
      <x:c r="B780" s="1">
        <x:v>43211.5371128125</x:v>
      </x:c>
      <x:c r="C780" s="6">
        <x:v>12.9656078433333</x:v>
      </x:c>
      <x:c r="D780" s="14" t="s">
        <x:v>77</x:v>
      </x:c>
      <x:c r="E780" s="15">
        <x:v>43194.5305198264</x:v>
      </x:c>
      <x:c r="F780" t="s">
        <x:v>82</x:v>
      </x:c>
      <x:c r="G780" s="6">
        <x:v>132.171464541288</x:v>
      </x:c>
      <x:c r="H780" t="s">
        <x:v>83</x:v>
      </x:c>
      <x:c r="I780" s="6">
        <x:v>32.3410410949123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23.689</x:v>
      </x:c>
      <x:c r="R780" s="8">
        <x:v>157668.42643117</x:v>
      </x:c>
      <x:c r="S780" s="12">
        <x:v>272152.987925248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757379</x:v>
      </x:c>
      <x:c r="B781" s="1">
        <x:v>43211.5371239583</x:v>
      </x:c>
      <x:c r="C781" s="6">
        <x:v>12.9816754216667</x:v>
      </x:c>
      <x:c r="D781" s="14" t="s">
        <x:v>77</x:v>
      </x:c>
      <x:c r="E781" s="15">
        <x:v>43194.5305198264</x:v>
      </x:c>
      <x:c r="F781" t="s">
        <x:v>82</x:v>
      </x:c>
      <x:c r="G781" s="6">
        <x:v>132.205938221554</x:v>
      </x:c>
      <x:c r="H781" t="s">
        <x:v>83</x:v>
      </x:c>
      <x:c r="I781" s="6">
        <x:v>32.3304843499218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23.69</x:v>
      </x:c>
      <x:c r="R781" s="8">
        <x:v>157668.130920971</x:v>
      </x:c>
      <x:c r="S781" s="12">
        <x:v>272145.098356224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757386</x:v>
      </x:c>
      <x:c r="B782" s="1">
        <x:v>43211.5371359144</x:v>
      </x:c>
      <x:c r="C782" s="6">
        <x:v>12.9989097666667</x:v>
      </x:c>
      <x:c r="D782" s="14" t="s">
        <x:v>77</x:v>
      </x:c>
      <x:c r="E782" s="15">
        <x:v>43194.5305198264</x:v>
      </x:c>
      <x:c r="F782" t="s">
        <x:v>82</x:v>
      </x:c>
      <x:c r="G782" s="6">
        <x:v>132.215800234136</x:v>
      </x:c>
      <x:c r="H782" t="s">
        <x:v>83</x:v>
      </x:c>
      <x:c r="I782" s="6">
        <x:v>32.328198563363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23.69</x:v>
      </x:c>
      <x:c r="R782" s="8">
        <x:v>157669.425675074</x:v>
      </x:c>
      <x:c r="S782" s="12">
        <x:v>272158.72376247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757394</x:v>
      </x:c>
      <x:c r="B783" s="1">
        <x:v>43211.5371481829</x:v>
      </x:c>
      <x:c r="C783" s="6">
        <x:v>13.01654407</x:v>
      </x:c>
      <x:c r="D783" s="14" t="s">
        <x:v>77</x:v>
      </x:c>
      <x:c r="E783" s="15">
        <x:v>43194.5305198264</x:v>
      </x:c>
      <x:c r="F783" t="s">
        <x:v>82</x:v>
      </x:c>
      <x:c r="G783" s="6">
        <x:v>132.248241829344</x:v>
      </x:c>
      <x:c r="H783" t="s">
        <x:v>83</x:v>
      </x:c>
      <x:c r="I783" s="6">
        <x:v>32.3206795396295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23.69</x:v>
      </x:c>
      <x:c r="R783" s="8">
        <x:v>157674.137820402</x:v>
      </x:c>
      <x:c r="S783" s="12">
        <x:v>272156.376750012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757407</x:v>
      </x:c>
      <x:c r="B784" s="1">
        <x:v>43211.5371589468</x:v>
      </x:c>
      <x:c r="C784" s="6">
        <x:v>13.0320616666667</x:v>
      </x:c>
      <x:c r="D784" s="14" t="s">
        <x:v>77</x:v>
      </x:c>
      <x:c r="E784" s="15">
        <x:v>43194.5305198264</x:v>
      </x:c>
      <x:c r="F784" t="s">
        <x:v>82</x:v>
      </x:c>
      <x:c r="G784" s="6">
        <x:v>132.118093211817</x:v>
      </x:c>
      <x:c r="H784" t="s">
        <x:v>83</x:v>
      </x:c>
      <x:c r="I784" s="6">
        <x:v>32.3508459647733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23.69</x:v>
      </x:c>
      <x:c r="R784" s="8">
        <x:v>157657.292105903</x:v>
      </x:c>
      <x:c r="S784" s="12">
        <x:v>272149.107937145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757414</x:v>
      </x:c>
      <x:c r="B785" s="1">
        <x:v>43211.5371704514</x:v>
      </x:c>
      <x:c r="C785" s="6">
        <x:v>13.0485958966667</x:v>
      </x:c>
      <x:c r="D785" s="14" t="s">
        <x:v>77</x:v>
      </x:c>
      <x:c r="E785" s="15">
        <x:v>43194.5305198264</x:v>
      </x:c>
      <x:c r="F785" t="s">
        <x:v>82</x:v>
      </x:c>
      <x:c r="G785" s="6">
        <x:v>132.09179121209</x:v>
      </x:c>
      <x:c r="H785" t="s">
        <x:v>83</x:v>
      </x:c>
      <x:c r="I785" s="6">
        <x:v>32.3595079595575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23.689</x:v>
      </x:c>
      <x:c r="R785" s="8">
        <x:v>157656.546493323</x:v>
      </x:c>
      <x:c r="S785" s="12">
        <x:v>272144.940134086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757427</x:v>
      </x:c>
      <x:c r="B786" s="1">
        <x:v>43211.5371820949</x:v>
      </x:c>
      <x:c r="C786" s="6">
        <x:v>13.0653968833333</x:v>
      </x:c>
      <x:c r="D786" s="14" t="s">
        <x:v>77</x:v>
      </x:c>
      <x:c r="E786" s="15">
        <x:v>43194.5305198264</x:v>
      </x:c>
      <x:c r="F786" t="s">
        <x:v>82</x:v>
      </x:c>
      <x:c r="G786" s="6">
        <x:v>132.160686005306</x:v>
      </x:c>
      <x:c r="H786" t="s">
        <x:v>83</x:v>
      </x:c>
      <x:c r="I786" s="6">
        <x:v>32.3512369571108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23.686</x:v>
      </x:c>
      <x:c r="R786" s="8">
        <x:v>157662.042657574</x:v>
      </x:c>
      <x:c r="S786" s="12">
        <x:v>272144.954074541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757435</x:v>
      </x:c>
      <x:c r="B787" s="1">
        <x:v>43211.5371934375</x:v>
      </x:c>
      <x:c r="C787" s="6">
        <x:v>13.0817478433333</x:v>
      </x:c>
      <x:c r="D787" s="14" t="s">
        <x:v>77</x:v>
      </x:c>
      <x:c r="E787" s="15">
        <x:v>43194.5305198264</x:v>
      </x:c>
      <x:c r="F787" t="s">
        <x:v>82</x:v>
      </x:c>
      <x:c r="G787" s="6">
        <x:v>132.165796359097</x:v>
      </x:c>
      <x:c r="H787" t="s">
        <x:v>83</x:v>
      </x:c>
      <x:c r="I787" s="6">
        <x:v>32.3449209326245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23.688</x:v>
      </x:c>
      <x:c r="R787" s="8">
        <x:v>157676.453575488</x:v>
      </x:c>
      <x:c r="S787" s="12">
        <x:v>272145.94212835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757444</x:v>
      </x:c>
      <x:c r="B788" s="1">
        <x:v>43211.5372054051</x:v>
      </x:c>
      <x:c r="C788" s="6">
        <x:v>13.09894879</x:v>
      </x:c>
      <x:c r="D788" s="14" t="s">
        <x:v>77</x:v>
      </x:c>
      <x:c r="E788" s="15">
        <x:v>43194.5305198264</x:v>
      </x:c>
      <x:c r="F788" t="s">
        <x:v>82</x:v>
      </x:c>
      <x:c r="G788" s="6">
        <x:v>132.133144335716</x:v>
      </x:c>
      <x:c r="H788" t="s">
        <x:v>83</x:v>
      </x:c>
      <x:c r="I788" s="6">
        <x:v>32.3473571120876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23.69</x:v>
      </x:c>
      <x:c r="R788" s="8">
        <x:v>157675.029085729</x:v>
      </x:c>
      <x:c r="S788" s="12">
        <x:v>272157.655869323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757457</x:v>
      </x:c>
      <x:c r="B789" s="1">
        <x:v>43211.5372168634</x:v>
      </x:c>
      <x:c r="C789" s="6">
        <x:v>13.1154331</x:v>
      </x:c>
      <x:c r="D789" s="14" t="s">
        <x:v>77</x:v>
      </x:c>
      <x:c r="E789" s="15">
        <x:v>43194.5305198264</x:v>
      </x:c>
      <x:c r="F789" t="s">
        <x:v>82</x:v>
      </x:c>
      <x:c r="G789" s="6">
        <x:v>132.194952643038</x:v>
      </x:c>
      <x:c r="H789" t="s">
        <x:v>83</x:v>
      </x:c>
      <x:c r="I789" s="6">
        <x:v>32.335597299184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23.689</x:v>
      </x:c>
      <x:c r="R789" s="8">
        <x:v>157676.237402192</x:v>
      </x:c>
      <x:c r="S789" s="12">
        <x:v>272159.189537073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757470</x:v>
      </x:c>
      <x:c r="B790" s="1">
        <x:v>43211.5372302431</x:v>
      </x:c>
      <x:c r="C790" s="6">
        <x:v>13.1347341766667</x:v>
      </x:c>
      <x:c r="D790" s="14" t="s">
        <x:v>77</x:v>
      </x:c>
      <x:c r="E790" s="15">
        <x:v>43194.5305198264</x:v>
      </x:c>
      <x:c r="F790" t="s">
        <x:v>82</x:v>
      </x:c>
      <x:c r="G790" s="6">
        <x:v>132.17617843494</x:v>
      </x:c>
      <x:c r="H790" t="s">
        <x:v>83</x:v>
      </x:c>
      <x:c r="I790" s="6">
        <x:v>32.3425148311885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23.688</x:v>
      </x:c>
      <x:c r="R790" s="8">
        <x:v>157683.608949672</x:v>
      </x:c>
      <x:c r="S790" s="12">
        <x:v>272148.437251598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757475</x:v>
      </x:c>
      <x:c r="B791" s="1">
        <x:v>43211.5372396181</x:v>
      </x:c>
      <x:c r="C791" s="6">
        <x:v>13.1482349383333</x:v>
      </x:c>
      <x:c r="D791" s="14" t="s">
        <x:v>77</x:v>
      </x:c>
      <x:c r="E791" s="15">
        <x:v>43194.5305198264</x:v>
      </x:c>
      <x:c r="F791" t="s">
        <x:v>82</x:v>
      </x:c>
      <x:c r="G791" s="6">
        <x:v>132.179553137559</x:v>
      </x:c>
      <x:c r="H791" t="s">
        <x:v>83</x:v>
      </x:c>
      <x:c r="I791" s="6">
        <x:v>32.3340333374044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23.691</x:v>
      </x:c>
      <x:c r="R791" s="8">
        <x:v>157670.155321855</x:v>
      </x:c>
      <x:c r="S791" s="12">
        <x:v>272155.846994698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757490</x:v>
      </x:c>
      <x:c r="B792" s="1">
        <x:v>43211.5372517361</x:v>
      </x:c>
      <x:c r="C792" s="6">
        <x:v>13.1657026433333</x:v>
      </x:c>
      <x:c r="D792" s="14" t="s">
        <x:v>77</x:v>
      </x:c>
      <x:c r="E792" s="15">
        <x:v>43194.5305198264</x:v>
      </x:c>
      <x:c r="F792" t="s">
        <x:v>82</x:v>
      </x:c>
      <x:c r="G792" s="6">
        <x:v>132.158014956462</x:v>
      </x:c>
      <x:c r="H792" t="s">
        <x:v>83</x:v>
      </x:c>
      <x:c r="I792" s="6">
        <x:v>32.3390259871758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23.691</x:v>
      </x:c>
      <x:c r="R792" s="8">
        <x:v>157662.548928608</x:v>
      </x:c>
      <x:c r="S792" s="12">
        <x:v>272144.154229093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757496</x:v>
      </x:c>
      <x:c r="B793" s="1">
        <x:v>43211.5372629977</x:v>
      </x:c>
      <x:c r="C793" s="6">
        <x:v>13.1819035483333</x:v>
      </x:c>
      <x:c r="D793" s="14" t="s">
        <x:v>77</x:v>
      </x:c>
      <x:c r="E793" s="15">
        <x:v>43194.5305198264</x:v>
      </x:c>
      <x:c r="F793" t="s">
        <x:v>82</x:v>
      </x:c>
      <x:c r="G793" s="6">
        <x:v>132.145940970666</x:v>
      </x:c>
      <x:c r="H793" t="s">
        <x:v>83</x:v>
      </x:c>
      <x:c r="I793" s="6">
        <x:v>32.3495226064301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23.688</x:v>
      </x:c>
      <x:c r="R793" s="8">
        <x:v>157660.786664152</x:v>
      </x:c>
      <x:c r="S793" s="12">
        <x:v>272146.999014083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757502</x:v>
      </x:c>
      <x:c r="B794" s="1">
        <x:v>43211.5372747338</x:v>
      </x:c>
      <x:c r="C794" s="6">
        <x:v>13.1987878516667</x:v>
      </x:c>
      <x:c r="D794" s="14" t="s">
        <x:v>77</x:v>
      </x:c>
      <x:c r="E794" s="15">
        <x:v>43194.5305198264</x:v>
      </x:c>
      <x:c r="F794" t="s">
        <x:v>82</x:v>
      </x:c>
      <x:c r="G794" s="6">
        <x:v>132.089343807044</x:v>
      </x:c>
      <x:c r="H794" t="s">
        <x:v>83</x:v>
      </x:c>
      <x:c r="I794" s="6">
        <x:v>32.3523798580518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23.692</x:v>
      </x:c>
      <x:c r="R794" s="8">
        <x:v>157674.079445336</x:v>
      </x:c>
      <x:c r="S794" s="12">
        <x:v>272141.883969641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757514</x:v>
      </x:c>
      <x:c r="B795" s="1">
        <x:v>43211.5372862268</x:v>
      </x:c>
      <x:c r="C795" s="6">
        <x:v>13.21533882</x:v>
      </x:c>
      <x:c r="D795" s="14" t="s">
        <x:v>77</x:v>
      </x:c>
      <x:c r="E795" s="15">
        <x:v>43194.5305198264</x:v>
      </x:c>
      <x:c r="F795" t="s">
        <x:v>82</x:v>
      </x:c>
      <x:c r="G795" s="6">
        <x:v>132.117664686675</x:v>
      </x:c>
      <x:c r="H795" t="s">
        <x:v>83</x:v>
      </x:c>
      <x:c r="I795" s="6">
        <x:v>32.3483797064641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23.691</x:v>
      </x:c>
      <x:c r="R795" s="8">
        <x:v>157672.891272688</x:v>
      </x:c>
      <x:c r="S795" s="12">
        <x:v>272147.711914907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757522</x:v>
      </x:c>
      <x:c r="B796" s="1">
        <x:v>43211.5372975347</x:v>
      </x:c>
      <x:c r="C796" s="6">
        <x:v>13.2316397583333</x:v>
      </x:c>
      <x:c r="D796" s="14" t="s">
        <x:v>77</x:v>
      </x:c>
      <x:c r="E796" s="15">
        <x:v>43194.5305198264</x:v>
      </x:c>
      <x:c r="F796" t="s">
        <x:v>82</x:v>
      </x:c>
      <x:c r="G796" s="6">
        <x:v>132.193610857904</x:v>
      </x:c>
      <x:c r="H796" t="s">
        <x:v>83</x:v>
      </x:c>
      <x:c r="I796" s="6">
        <x:v>32.3333415853126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23.69</x:v>
      </x:c>
      <x:c r="R796" s="8">
        <x:v>157676.724537972</x:v>
      </x:c>
      <x:c r="S796" s="12">
        <x:v>272152.901311953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757535</x:v>
      </x:c>
      <x:c r="B797" s="1">
        <x:v>43211.5373100347</x:v>
      </x:c>
      <x:c r="C797" s="6">
        <x:v>13.24962408</x:v>
      </x:c>
      <x:c r="D797" s="14" t="s">
        <x:v>77</x:v>
      </x:c>
      <x:c r="E797" s="15">
        <x:v>43194.5305198264</x:v>
      </x:c>
      <x:c r="F797" t="s">
        <x:v>82</x:v>
      </x:c>
      <x:c r="G797" s="6">
        <x:v>132.144562596534</x:v>
      </x:c>
      <x:c r="H797" t="s">
        <x:v>83</x:v>
      </x:c>
      <x:c r="I797" s="6">
        <x:v>32.3447103986791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23.69</x:v>
      </x:c>
      <x:c r="R797" s="8">
        <x:v>157686.956011408</x:v>
      </x:c>
      <x:c r="S797" s="12">
        <x:v>272152.358023478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757543</x:v>
      </x:c>
      <x:c r="B798" s="1">
        <x:v>43211.5373209838</x:v>
      </x:c>
      <x:c r="C798" s="6">
        <x:v>13.2654249916667</x:v>
      </x:c>
      <x:c r="D798" s="14" t="s">
        <x:v>77</x:v>
      </x:c>
      <x:c r="E798" s="15">
        <x:v>43194.5305198264</x:v>
      </x:c>
      <x:c r="F798" t="s">
        <x:v>82</x:v>
      </x:c>
      <x:c r="G798" s="6">
        <x:v>132.21973909378</x:v>
      </x:c>
      <x:c r="H798" t="s">
        <x:v>83</x:v>
      </x:c>
      <x:c r="I798" s="6">
        <x:v>32.3298527508487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23.689</x:v>
      </x:c>
      <x:c r="R798" s="8">
        <x:v>157688.575456321</x:v>
      </x:c>
      <x:c r="S798" s="12">
        <x:v>272152.164278914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757559</x:v>
      </x:c>
      <x:c r="B799" s="1">
        <x:v>43211.5373328356</x:v>
      </x:c>
      <x:c r="C799" s="6">
        <x:v>13.2824259633333</x:v>
      </x:c>
      <x:c r="D799" s="14" t="s">
        <x:v>77</x:v>
      </x:c>
      <x:c r="E799" s="15">
        <x:v>43194.5305198264</x:v>
      </x:c>
      <x:c r="F799" t="s">
        <x:v>82</x:v>
      </x:c>
      <x:c r="G799" s="6">
        <x:v>132.164069930298</x:v>
      </x:c>
      <x:c r="H799" t="s">
        <x:v>83</x:v>
      </x:c>
      <x:c r="I799" s="6">
        <x:v>32.335055927716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23.692</x:v>
      </x:c>
      <x:c r="R799" s="8">
        <x:v>157681.67500676</x:v>
      </x:c>
      <x:c r="S799" s="12">
        <x:v>272163.132503782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757566</x:v>
      </x:c>
      <x:c r="B800" s="1">
        <x:v>43211.5373441319</x:v>
      </x:c>
      <x:c r="C800" s="6">
        <x:v>13.298743525</x:v>
      </x:c>
      <x:c r="D800" s="14" t="s">
        <x:v>77</x:v>
      </x:c>
      <x:c r="E800" s="15">
        <x:v>43194.5305198264</x:v>
      </x:c>
      <x:c r="F800" t="s">
        <x:v>82</x:v>
      </x:c>
      <x:c r="G800" s="6">
        <x:v>132.170902998108</x:v>
      </x:c>
      <x:c r="H800" t="s">
        <x:v>83</x:v>
      </x:c>
      <x:c r="I800" s="6">
        <x:v>32.3386049200403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23.69</x:v>
      </x:c>
      <x:c r="R800" s="8">
        <x:v>157689.675625708</x:v>
      </x:c>
      <x:c r="S800" s="12">
        <x:v>272157.435593158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757571</x:v>
      </x:c>
      <x:c r="B801" s="1">
        <x:v>43211.5373556713</x:v>
      </x:c>
      <x:c r="C801" s="6">
        <x:v>13.31534447</x:v>
      </x:c>
      <x:c r="D801" s="14" t="s">
        <x:v>77</x:v>
      </x:c>
      <x:c r="E801" s="15">
        <x:v>43194.5305198264</x:v>
      </x:c>
      <x:c r="F801" t="s">
        <x:v>82</x:v>
      </x:c>
      <x:c r="G801" s="6">
        <x:v>132.214807703633</x:v>
      </x:c>
      <x:c r="H801" t="s">
        <x:v>83</x:v>
      </x:c>
      <x:c r="I801" s="6">
        <x:v>32.3309956444973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23.689</x:v>
      </x:c>
      <x:c r="R801" s="8">
        <x:v>157685.201254378</x:v>
      </x:c>
      <x:c r="S801" s="12">
        <x:v>272156.213489886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757586</x:v>
      </x:c>
      <x:c r="B802" s="1">
        <x:v>43211.537368206</x:v>
      </x:c>
      <x:c r="C802" s="6">
        <x:v>13.3333788366667</x:v>
      </x:c>
      <x:c r="D802" s="14" t="s">
        <x:v>77</x:v>
      </x:c>
      <x:c r="E802" s="15">
        <x:v>43194.5305198264</x:v>
      </x:c>
      <x:c r="F802" t="s">
        <x:v>82</x:v>
      </x:c>
      <x:c r="G802" s="6">
        <x:v>132.147894783891</x:v>
      </x:c>
      <x:c r="H802" t="s">
        <x:v>83</x:v>
      </x:c>
      <x:c r="I802" s="6">
        <x:v>32.3413719336113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23.691</x:v>
      </x:c>
      <x:c r="R802" s="8">
        <x:v>157683.621926381</x:v>
      </x:c>
      <x:c r="S802" s="12">
        <x:v>272152.423772295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757598</x:v>
      </x:c>
      <x:c r="B803" s="1">
        <x:v>43211.537378588</x:v>
      </x:c>
      <x:c r="C803" s="6">
        <x:v>13.3483630316667</x:v>
      </x:c>
      <x:c r="D803" s="14" t="s">
        <x:v>77</x:v>
      </x:c>
      <x:c r="E803" s="15">
        <x:v>43194.5305198264</x:v>
      </x:c>
      <x:c r="F803" t="s">
        <x:v>82</x:v>
      </x:c>
      <x:c r="G803" s="6">
        <x:v>132.102756269996</x:v>
      </x:c>
      <x:c r="H803" t="s">
        <x:v>83</x:v>
      </x:c>
      <x:c r="I803" s="6">
        <x:v>32.3441389494678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23.694</x:v>
      </x:c>
      <x:c r="R803" s="8">
        <x:v>157676.65043743</x:v>
      </x:c>
      <x:c r="S803" s="12">
        <x:v>272136.396102637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757607</x:v>
      </x:c>
      <x:c r="B804" s="1">
        <x:v>43211.537390162</x:v>
      </x:c>
      <x:c r="C804" s="6">
        <x:v>13.3650306816667</x:v>
      </x:c>
      <x:c r="D804" s="14" t="s">
        <x:v>77</x:v>
      </x:c>
      <x:c r="E804" s="15">
        <x:v>43194.5305198264</x:v>
      </x:c>
      <x:c r="F804" t="s">
        <x:v>82</x:v>
      </x:c>
      <x:c r="G804" s="6">
        <x:v>132.154465246446</x:v>
      </x:c>
      <x:c r="H804" t="s">
        <x:v>83</x:v>
      </x:c>
      <x:c r="I804" s="6">
        <x:v>32.3449810851826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23.689</x:v>
      </x:c>
      <x:c r="R804" s="8">
        <x:v>157680.901358943</x:v>
      </x:c>
      <x:c r="S804" s="12">
        <x:v>272155.524357713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757615</x:v>
      </x:c>
      <x:c r="B805" s="1">
        <x:v>43211.5374017014</x:v>
      </x:c>
      <x:c r="C805" s="6">
        <x:v>13.3816316483333</x:v>
      </x:c>
      <x:c r="D805" s="14" t="s">
        <x:v>77</x:v>
      </x:c>
      <x:c r="E805" s="15">
        <x:v>43194.5305198264</x:v>
      </x:c>
      <x:c r="F805" t="s">
        <x:v>82</x:v>
      </x:c>
      <x:c r="G805" s="6">
        <x:v>132.141229375433</x:v>
      </x:c>
      <x:c r="H805" t="s">
        <x:v>83</x:v>
      </x:c>
      <x:c r="I805" s="6">
        <x:v>32.3480488670725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23.689</x:v>
      </x:c>
      <x:c r="R805" s="8">
        <x:v>157680.994751049</x:v>
      </x:c>
      <x:c r="S805" s="12">
        <x:v>272149.45329324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757624</x:v>
      </x:c>
      <x:c r="B806" s="1">
        <x:v>43211.5374133912</x:v>
      </x:c>
      <x:c r="C806" s="6">
        <x:v>13.3984325783333</x:v>
      </x:c>
      <x:c r="D806" s="14" t="s">
        <x:v>77</x:v>
      </x:c>
      <x:c r="E806" s="15">
        <x:v>43194.5305198264</x:v>
      </x:c>
      <x:c r="F806" t="s">
        <x:v>82</x:v>
      </x:c>
      <x:c r="G806" s="6">
        <x:v>132.168826879458</x:v>
      </x:c>
      <x:c r="H806" t="s">
        <x:v>83</x:v>
      </x:c>
      <x:c r="I806" s="6">
        <x:v>32.3390861396274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23.69</x:v>
      </x:c>
      <x:c r="R806" s="8">
        <x:v>157686.655090817</x:v>
      </x:c>
      <x:c r="S806" s="12">
        <x:v>272151.353592473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757631</x:v>
      </x:c>
      <x:c r="B807" s="1">
        <x:v>43211.537425463</x:v>
      </x:c>
      <x:c r="C807" s="6">
        <x:v>13.415833545</x:v>
      </x:c>
      <x:c r="D807" s="14" t="s">
        <x:v>77</x:v>
      </x:c>
      <x:c r="E807" s="15">
        <x:v>43194.5305198264</x:v>
      </x:c>
      <x:c r="F807" t="s">
        <x:v>82</x:v>
      </x:c>
      <x:c r="G807" s="6">
        <x:v>132.211295882356</x:v>
      </x:c>
      <x:c r="H807" t="s">
        <x:v>83</x:v>
      </x:c>
      <x:c r="I807" s="6">
        <x:v>32.3241082123595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23.692</x:v>
      </x:c>
      <x:c r="R807" s="8">
        <x:v>157693.263796108</x:v>
      </x:c>
      <x:c r="S807" s="12">
        <x:v>272159.916342535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757649</x:v>
      </x:c>
      <x:c r="B808" s="1">
        <x:v>43211.5374385417</x:v>
      </x:c>
      <x:c r="C808" s="6">
        <x:v>13.43466797</x:v>
      </x:c>
      <x:c r="D808" s="14" t="s">
        <x:v>77</x:v>
      </x:c>
      <x:c r="E808" s="15">
        <x:v>43194.5305198264</x:v>
      </x:c>
      <x:c r="F808" t="s">
        <x:v>82</x:v>
      </x:c>
      <x:c r="G808" s="6">
        <x:v>132.137644981075</x:v>
      </x:c>
      <x:c r="H808" t="s">
        <x:v>83</x:v>
      </x:c>
      <x:c r="I808" s="6">
        <x:v>32.3437479579584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23.691</x:v>
      </x:c>
      <x:c r="R808" s="8">
        <x:v>157690.509887666</x:v>
      </x:c>
      <x:c r="S808" s="12">
        <x:v>272158.640057976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757657</x:v>
      </x:c>
      <x:c r="B809" s="1">
        <x:v>43211.5374517361</x:v>
      </x:c>
      <x:c r="C809" s="6">
        <x:v>13.4536857316667</x:v>
      </x:c>
      <x:c r="D809" s="14" t="s">
        <x:v>77</x:v>
      </x:c>
      <x:c r="E809" s="15">
        <x:v>43194.5305198264</x:v>
      </x:c>
      <x:c r="F809" t="s">
        <x:v>82</x:v>
      </x:c>
      <x:c r="G809" s="6">
        <x:v>132.151397907715</x:v>
      </x:c>
      <x:c r="H809" t="s">
        <x:v>83</x:v>
      </x:c>
      <x:c r="I809" s="6">
        <x:v>32.3405598750437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23.691</x:v>
      </x:c>
      <x:c r="R809" s="8">
        <x:v>157704.287710495</x:v>
      </x:c>
      <x:c r="S809" s="12">
        <x:v>272169.097432362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757661</x:v>
      </x:c>
      <x:c r="B810" s="1">
        <x:v>43211.5374594907</x:v>
      </x:c>
      <x:c r="C810" s="6">
        <x:v>13.464869685</x:v>
      </x:c>
      <x:c r="D810" s="14" t="s">
        <x:v>77</x:v>
      </x:c>
      <x:c r="E810" s="15">
        <x:v>43194.5305198264</x:v>
      </x:c>
      <x:c r="F810" t="s">
        <x:v>82</x:v>
      </x:c>
      <x:c r="G810" s="6">
        <x:v>132.135268505317</x:v>
      </x:c>
      <x:c r="H810" t="s">
        <x:v>83</x:v>
      </x:c>
      <x:c r="I810" s="6">
        <x:v>32.3417328485939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23.692</x:v>
      </x:c>
      <x:c r="R810" s="8">
        <x:v>157678.099191857</x:v>
      </x:c>
      <x:c r="S810" s="12">
        <x:v>272139.830562909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757679</x:v>
      </x:c>
      <x:c r="B811" s="1">
        <x:v>43211.537471794</x:v>
      </x:c>
      <x:c r="C811" s="6">
        <x:v>13.48255407</x:v>
      </x:c>
      <x:c r="D811" s="14" t="s">
        <x:v>77</x:v>
      </x:c>
      <x:c r="E811" s="15">
        <x:v>43194.5305198264</x:v>
      </x:c>
      <x:c r="F811" t="s">
        <x:v>82</x:v>
      </x:c>
      <x:c r="G811" s="6">
        <x:v>132.081133182417</x:v>
      </x:c>
      <x:c r="H811" t="s">
        <x:v>83</x:v>
      </x:c>
      <x:c r="I811" s="6">
        <x:v>32.3517181785123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23.693</x:v>
      </x:c>
      <x:c r="R811" s="8">
        <x:v>157696.236429158</x:v>
      </x:c>
      <x:c r="S811" s="12">
        <x:v>272150.440752789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757685</x:v>
      </x:c>
      <x:c r="B812" s="1">
        <x:v>43211.5374830671</x:v>
      </x:c>
      <x:c r="C812" s="6">
        <x:v>13.498771645</x:v>
      </x:c>
      <x:c r="D812" s="14" t="s">
        <x:v>77</x:v>
      </x:c>
      <x:c r="E812" s="15">
        <x:v>43194.5305198264</x:v>
      </x:c>
      <x:c r="F812" t="s">
        <x:v>82</x:v>
      </x:c>
      <x:c r="G812" s="6">
        <x:v>132.165021296258</x:v>
      </x:c>
      <x:c r="H812" t="s">
        <x:v>83</x:v>
      </x:c>
      <x:c r="I812" s="6">
        <x:v>32.3374018713739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23.691</x:v>
      </x:c>
      <x:c r="R812" s="8">
        <x:v>157692.651346459</x:v>
      </x:c>
      <x:c r="S812" s="12">
        <x:v>272132.901694219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757699</x:v>
      </x:c>
      <x:c r="B813" s="1">
        <x:v>43211.5374948264</x:v>
      </x:c>
      <x:c r="C813" s="6">
        <x:v>13.51575597</x:v>
      </x:c>
      <x:c r="D813" s="14" t="s">
        <x:v>77</x:v>
      </x:c>
      <x:c r="E813" s="15">
        <x:v>43194.5305198264</x:v>
      </x:c>
      <x:c r="F813" t="s">
        <x:v>82</x:v>
      </x:c>
      <x:c r="G813" s="6">
        <x:v>132.12730550798</x:v>
      </x:c>
      <x:c r="H813" t="s">
        <x:v>83</x:v>
      </x:c>
      <x:c r="I813" s="6">
        <x:v>32.3487105458876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23.69</x:v>
      </x:c>
      <x:c r="R813" s="8">
        <x:v>157691.430217378</x:v>
      </x:c>
      <x:c r="S813" s="12">
        <x:v>272140.457600785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757702</x:v>
      </x:c>
      <x:c r="B814" s="1">
        <x:v>43211.537506331</x:v>
      </x:c>
      <x:c r="C814" s="6">
        <x:v>13.5322902566667</x:v>
      </x:c>
      <x:c r="D814" s="14" t="s">
        <x:v>77</x:v>
      </x:c>
      <x:c r="E814" s="15">
        <x:v>43194.5305198264</x:v>
      </x:c>
      <x:c r="F814" t="s">
        <x:v>82</x:v>
      </x:c>
      <x:c r="G814" s="6">
        <x:v>132.099682922517</x:v>
      </x:c>
      <x:c r="H814" t="s">
        <x:v>83</x:v>
      </x:c>
      <x:c r="I814" s="6">
        <x:v>32.3474172646888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23.693</x:v>
      </x:c>
      <x:c r="R814" s="8">
        <x:v>157694.820216332</x:v>
      </x:c>
      <x:c r="S814" s="12">
        <x:v>272151.643710977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757715</x:v>
      </x:c>
      <x:c r="B815" s="1">
        <x:v>43211.5375175579</x:v>
      </x:c>
      <x:c r="C815" s="6">
        <x:v>13.54845782</x:v>
      </x:c>
      <x:c r="D815" s="14" t="s">
        <x:v>77</x:v>
      </x:c>
      <x:c r="E815" s="15">
        <x:v>43194.5305198264</x:v>
      </x:c>
      <x:c r="F815" t="s">
        <x:v>82</x:v>
      </x:c>
      <x:c r="G815" s="6">
        <x:v>132.161431652207</x:v>
      </x:c>
      <x:c r="H815" t="s">
        <x:v>83</x:v>
      </x:c>
      <x:c r="I815" s="6">
        <x:v>32.3331009759227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23.693</x:v>
      </x:c>
      <x:c r="R815" s="8">
        <x:v>157689.957121046</x:v>
      </x:c>
      <x:c r="S815" s="12">
        <x:v>272142.081688721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757729</x:v>
      </x:c>
      <x:c r="B816" s="1">
        <x:v>43211.5375293634</x:v>
      </x:c>
      <x:c r="C816" s="6">
        <x:v>13.5654587933333</x:v>
      </x:c>
      <x:c r="D816" s="14" t="s">
        <x:v>77</x:v>
      </x:c>
      <x:c r="E816" s="15">
        <x:v>43194.5305198264</x:v>
      </x:c>
      <x:c r="F816" t="s">
        <x:v>82</x:v>
      </x:c>
      <x:c r="G816" s="6">
        <x:v>132.22150986984</x:v>
      </x:c>
      <x:c r="H816" t="s">
        <x:v>83</x:v>
      </x:c>
      <x:c r="I816" s="6">
        <x:v>32.3268752139629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23.69</x:v>
      </x:c>
      <x:c r="R816" s="8">
        <x:v>157695.305741219</x:v>
      </x:c>
      <x:c r="S816" s="12">
        <x:v>272137.926191473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757732</x:v>
      </x:c>
      <x:c r="B817" s="1">
        <x:v>43211.5375412847</x:v>
      </x:c>
      <x:c r="C817" s="6">
        <x:v>13.5826097983333</x:v>
      </x:c>
      <x:c r="D817" s="14" t="s">
        <x:v>77</x:v>
      </x:c>
      <x:c r="E817" s="15">
        <x:v>43194.5305198264</x:v>
      </x:c>
      <x:c r="F817" t="s">
        <x:v>82</x:v>
      </x:c>
      <x:c r="G817" s="6">
        <x:v>132.075776774526</x:v>
      </x:c>
      <x:c r="H817" t="s">
        <x:v>83</x:v>
      </x:c>
      <x:c r="I817" s="6">
        <x:v>32.3503948198249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23.694</x:v>
      </x:c>
      <x:c r="R817" s="8">
        <x:v>157698.664839799</x:v>
      </x:c>
      <x:c r="S817" s="12">
        <x:v>272138.021902744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757749</x:v>
      </x:c>
      <x:c r="B818" s="1">
        <x:v>43211.5375521991</x:v>
      </x:c>
      <x:c r="C818" s="6">
        <x:v>13.5983273583333</x:v>
      </x:c>
      <x:c r="D818" s="14" t="s">
        <x:v>77</x:v>
      </x:c>
      <x:c r="E818" s="15">
        <x:v>43194.5305198264</x:v>
      </x:c>
      <x:c r="F818" t="s">
        <x:v>82</x:v>
      </x:c>
      <x:c r="G818" s="6">
        <x:v>132.104820444423</x:v>
      </x:c>
      <x:c r="H818" t="s">
        <x:v>83</x:v>
      </x:c>
      <x:c r="I818" s="6">
        <x:v>32.3513572624547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23.691</x:v>
      </x:c>
      <x:c r="R818" s="8">
        <x:v>157690.620966044</x:v>
      </x:c>
      <x:c r="S818" s="12">
        <x:v>272147.283273048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757759</x:v>
      </x:c>
      <x:c r="B819" s="1">
        <x:v>43211.5375639236</x:v>
      </x:c>
      <x:c r="C819" s="6">
        <x:v>13.61524498</x:v>
      </x:c>
      <x:c r="D819" s="14" t="s">
        <x:v>77</x:v>
      </x:c>
      <x:c r="E819" s="15">
        <x:v>43194.5305198264</x:v>
      </x:c>
      <x:c r="F819" t="s">
        <x:v>82</x:v>
      </x:c>
      <x:c r="G819" s="6">
        <x:v>132.194902270356</x:v>
      </x:c>
      <x:c r="H819" t="s">
        <x:v>83</x:v>
      </x:c>
      <x:c r="I819" s="6">
        <x:v>32.3253413323573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23.693</x:v>
      </x:c>
      <x:c r="R819" s="8">
        <x:v>157702.672399459</x:v>
      </x:c>
      <x:c r="S819" s="12">
        <x:v>272147.639708786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757764</x:v>
      </x:c>
      <x:c r="B820" s="1">
        <x:v>43211.5375757755</x:v>
      </x:c>
      <x:c r="C820" s="6">
        <x:v>13.6322626116667</x:v>
      </x:c>
      <x:c r="D820" s="14" t="s">
        <x:v>77</x:v>
      </x:c>
      <x:c r="E820" s="15">
        <x:v>43194.5305198264</x:v>
      </x:c>
      <x:c r="F820" t="s">
        <x:v>82</x:v>
      </x:c>
      <x:c r="G820" s="6">
        <x:v>132.178464839309</x:v>
      </x:c>
      <x:c r="H820" t="s">
        <x:v>83</x:v>
      </x:c>
      <x:c r="I820" s="6">
        <x:v>32.3240179840855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23.695</x:v>
      </x:c>
      <x:c r="R820" s="8">
        <x:v>157703.468822796</x:v>
      </x:c>
      <x:c r="S820" s="12">
        <x:v>272139.834204124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757773</x:v>
      </x:c>
      <x:c r="B821" s="1">
        <x:v>43211.5375870023</x:v>
      </x:c>
      <x:c r="C821" s="6">
        <x:v>13.64844688</x:v>
      </x:c>
      <x:c r="D821" s="14" t="s">
        <x:v>77</x:v>
      </x:c>
      <x:c r="E821" s="15">
        <x:v>43194.5305198264</x:v>
      </x:c>
      <x:c r="F821" t="s">
        <x:v>82</x:v>
      </x:c>
      <x:c r="G821" s="6">
        <x:v>132.107064529595</x:v>
      </x:c>
      <x:c r="H821" t="s">
        <x:v>83</x:v>
      </x:c>
      <x:c r="I821" s="6">
        <x:v>32.3534024539604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23.69</x:v>
      </x:c>
      <x:c r="R821" s="8">
        <x:v>157691.691141108</x:v>
      </x:c>
      <x:c r="S821" s="12">
        <x:v>272146.44802391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757786</x:v>
      </x:c>
      <x:c r="B822" s="1">
        <x:v>43211.5375990394</x:v>
      </x:c>
      <x:c r="C822" s="6">
        <x:v>13.6657645416667</x:v>
      </x:c>
      <x:c r="D822" s="14" t="s">
        <x:v>77</x:v>
      </x:c>
      <x:c r="E822" s="15">
        <x:v>43194.5305198264</x:v>
      </x:c>
      <x:c r="F822" t="s">
        <x:v>82</x:v>
      </x:c>
      <x:c r="G822" s="6">
        <x:v>132.074387916458</x:v>
      </x:c>
      <x:c r="H822" t="s">
        <x:v>83</x:v>
      </x:c>
      <x:c r="I822" s="6">
        <x:v>32.3532821485437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23.693</x:v>
      </x:c>
      <x:c r="R822" s="8">
        <x:v>157708.029240326</x:v>
      </x:c>
      <x:c r="S822" s="12">
        <x:v>272157.51641199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757793</x:v>
      </x:c>
      <x:c r="B823" s="1">
        <x:v>43211.5376103009</x:v>
      </x:c>
      <x:c r="C823" s="6">
        <x:v>13.682032105</x:v>
      </x:c>
      <x:c r="D823" s="14" t="s">
        <x:v>77</x:v>
      </x:c>
      <x:c r="E823" s="15">
        <x:v>43194.5305198264</x:v>
      </x:c>
      <x:c r="F823" t="s">
        <x:v>82</x:v>
      </x:c>
      <x:c r="G823" s="6">
        <x:v>132.067994377054</x:v>
      </x:c>
      <x:c r="H823" t="s">
        <x:v>83</x:v>
      </x:c>
      <x:c r="I823" s="6">
        <x:v>32.352199399983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23.694</x:v>
      </x:c>
      <x:c r="R823" s="8">
        <x:v>157700.772805532</x:v>
      </x:c>
      <x:c r="S823" s="12">
        <x:v>272155.260431743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757803</x:v>
      </x:c>
      <x:c r="B824" s="1">
        <x:v>43211.5376219097</x:v>
      </x:c>
      <x:c r="C824" s="6">
        <x:v>13.6987164233333</x:v>
      </x:c>
      <x:c r="D824" s="14" t="s">
        <x:v>77</x:v>
      </x:c>
      <x:c r="E824" s="15">
        <x:v>43194.5305198264</x:v>
      </x:c>
      <x:c r="F824" t="s">
        <x:v>82</x:v>
      </x:c>
      <x:c r="G824" s="6">
        <x:v>132.123121133762</x:v>
      </x:c>
      <x:c r="H824" t="s">
        <x:v>83</x:v>
      </x:c>
      <x:c r="I824" s="6">
        <x:v>32.3394169781341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23.694</x:v>
      </x:c>
      <x:c r="R824" s="8">
        <x:v>157705.107038631</x:v>
      </x:c>
      <x:c r="S824" s="12">
        <x:v>272152.658381822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757815</x:v>
      </x:c>
      <x:c r="B825" s="1">
        <x:v>43211.5376336458</x:v>
      </x:c>
      <x:c r="C825" s="6">
        <x:v>13.71560075</x:v>
      </x:c>
      <x:c r="D825" s="14" t="s">
        <x:v>77</x:v>
      </x:c>
      <x:c r="E825" s="15">
        <x:v>43194.5305198264</x:v>
      </x:c>
      <x:c r="F825" t="s">
        <x:v>82</x:v>
      </x:c>
      <x:c r="G825" s="6">
        <x:v>132.122384170552</x:v>
      </x:c>
      <x:c r="H825" t="s">
        <x:v>83</x:v>
      </x:c>
      <x:c r="I825" s="6">
        <x:v>32.3421539161218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23.693</x:v>
      </x:c>
      <x:c r="R825" s="8">
        <x:v>157701.138616754</x:v>
      </x:c>
      <x:c r="S825" s="12">
        <x:v>272152.40975092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757825</x:v>
      </x:c>
      <x:c r="B826" s="1">
        <x:v>43211.5376451389</x:v>
      </x:c>
      <x:c r="C826" s="6">
        <x:v>13.7322016833333</x:v>
      </x:c>
      <x:c r="D826" s="14" t="s">
        <x:v>77</x:v>
      </x:c>
      <x:c r="E826" s="15">
        <x:v>43194.5305198264</x:v>
      </x:c>
      <x:c r="F826" t="s">
        <x:v>82</x:v>
      </x:c>
      <x:c r="G826" s="6">
        <x:v>132.107155747661</x:v>
      </x:c>
      <x:c r="H826" t="s">
        <x:v>83</x:v>
      </x:c>
      <x:c r="I826" s="6">
        <x:v>32.350815888442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23.691</x:v>
      </x:c>
      <x:c r="R826" s="8">
        <x:v>157713.709404702</x:v>
      </x:c>
      <x:c r="S826" s="12">
        <x:v>272155.05094093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757837</x:v>
      </x:c>
      <x:c r="B827" s="1">
        <x:v>43211.5376566319</x:v>
      </x:c>
      <x:c r="C827" s="6">
        <x:v>13.7487193</x:v>
      </x:c>
      <x:c r="D827" s="14" t="s">
        <x:v>77</x:v>
      </x:c>
      <x:c r="E827" s="15">
        <x:v>43194.5305198264</x:v>
      </x:c>
      <x:c r="F827" t="s">
        <x:v>82</x:v>
      </x:c>
      <x:c r="G827" s="6">
        <x:v>132.097295619309</x:v>
      </x:c>
      <x:c r="H827" t="s">
        <x:v>83</x:v>
      </x:c>
      <x:c r="I827" s="6">
        <x:v>32.3531016904262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23.691</x:v>
      </x:c>
      <x:c r="R827" s="8">
        <x:v>157700.943241402</x:v>
      </x:c>
      <x:c r="S827" s="12">
        <x:v>272144.290063621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757844</x:v>
      </x:c>
      <x:c r="B828" s="1">
        <x:v>43211.5376680556</x:v>
      </x:c>
      <x:c r="C828" s="6">
        <x:v>13.7651868933333</x:v>
      </x:c>
      <x:c r="D828" s="14" t="s">
        <x:v>77</x:v>
      </x:c>
      <x:c r="E828" s="15">
        <x:v>43194.5305198264</x:v>
      </x:c>
      <x:c r="F828" t="s">
        <x:v>82</x:v>
      </x:c>
      <x:c r="G828" s="6">
        <x:v>132.121995001496</x:v>
      </x:c>
      <x:c r="H828" t="s">
        <x:v>83</x:v>
      </x:c>
      <x:c r="I828" s="6">
        <x:v>32.3422441448852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23.693</x:v>
      </x:c>
      <x:c r="R828" s="8">
        <x:v>157713.758513932</x:v>
      </x:c>
      <x:c r="S828" s="12">
        <x:v>272157.581853959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757856</x:v>
      </x:c>
      <x:c r="B829" s="1">
        <x:v>43211.5376799421</x:v>
      </x:c>
      <x:c r="C829" s="6">
        <x:v>13.7822712066667</x:v>
      </x:c>
      <x:c r="D829" s="14" t="s">
        <x:v>77</x:v>
      </x:c>
      <x:c r="E829" s="15">
        <x:v>43194.5305198264</x:v>
      </x:c>
      <x:c r="F829" t="s">
        <x:v>82</x:v>
      </x:c>
      <x:c r="G829" s="6">
        <x:v>132.107725585227</x:v>
      </x:c>
      <x:c r="H829" t="s">
        <x:v>83</x:v>
      </x:c>
      <x:c r="I829" s="6">
        <x:v>32.3455525345371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23.693</x:v>
      </x:c>
      <x:c r="R829" s="8">
        <x:v>157708.989058104</x:v>
      </x:c>
      <x:c r="S829" s="12">
        <x:v>272145.016085802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757863</x:v>
      </x:c>
      <x:c r="B830" s="1">
        <x:v>43211.5376922454</x:v>
      </x:c>
      <x:c r="C830" s="6">
        <x:v>13.8000388733333</x:v>
      </x:c>
      <x:c r="D830" s="14" t="s">
        <x:v>77</x:v>
      </x:c>
      <x:c r="E830" s="15">
        <x:v>43194.5305198264</x:v>
      </x:c>
      <x:c r="F830" t="s">
        <x:v>82</x:v>
      </x:c>
      <x:c r="G830" s="6">
        <x:v>132.061952118173</x:v>
      </x:c>
      <x:c r="H830" t="s">
        <x:v>83</x:v>
      </x:c>
      <x:c r="I830" s="6">
        <x:v>32.3484699353949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23.696</x:v>
      </x:c>
      <x:c r="R830" s="8">
        <x:v>157710.169001673</x:v>
      </x:c>
      <x:c r="S830" s="12">
        <x:v>272160.456882397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757880</x:v>
      </x:c>
      <x:c r="B831" s="1">
        <x:v>43211.5377028125</x:v>
      </x:c>
      <x:c r="C831" s="6">
        <x:v>13.8152230883333</x:v>
      </x:c>
      <x:c r="D831" s="14" t="s">
        <x:v>77</x:v>
      </x:c>
      <x:c r="E831" s="15">
        <x:v>43194.5305198264</x:v>
      </x:c>
      <x:c r="F831" t="s">
        <x:v>82</x:v>
      </x:c>
      <x:c r="G831" s="6">
        <x:v>132.097646404948</x:v>
      </x:c>
      <x:c r="H831" t="s">
        <x:v>83</x:v>
      </x:c>
      <x:c r="I831" s="6">
        <x:v>32.3504549724812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23.692</x:v>
      </x:c>
      <x:c r="R831" s="8">
        <x:v>157715.6236297</x:v>
      </x:c>
      <x:c r="S831" s="12">
        <x:v>272147.215890428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757885</x:v>
      </x:c>
      <x:c r="B832" s="1">
        <x:v>43211.5377142014</x:v>
      </x:c>
      <x:c r="C832" s="6">
        <x:v>13.8316240466667</x:v>
      </x:c>
      <x:c r="D832" s="14" t="s">
        <x:v>77</x:v>
      </x:c>
      <x:c r="E832" s="15">
        <x:v>43194.5305198264</x:v>
      </x:c>
      <x:c r="F832" t="s">
        <x:v>82</x:v>
      </x:c>
      <x:c r="G832" s="6">
        <x:v>132.131941726902</x:v>
      </x:c>
      <x:c r="H832" t="s">
        <x:v>83</x:v>
      </x:c>
      <x:c r="I832" s="6">
        <x:v>32.3373717951622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23.694</x:v>
      </x:c>
      <x:c r="R832" s="8">
        <x:v>157720.5531942</x:v>
      </x:c>
      <x:c r="S832" s="12">
        <x:v>272148.663840477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757891</x:v>
      </x:c>
      <x:c r="B833" s="1">
        <x:v>43211.5377257755</x:v>
      </x:c>
      <x:c r="C833" s="6">
        <x:v>13.8482916033333</x:v>
      </x:c>
      <x:c r="D833" s="14" t="s">
        <x:v>77</x:v>
      </x:c>
      <x:c r="E833" s="15">
        <x:v>43194.5305198264</x:v>
      </x:c>
      <x:c r="F833" t="s">
        <x:v>82</x:v>
      </x:c>
      <x:c r="G833" s="6">
        <x:v>132.096408277148</x:v>
      </x:c>
      <x:c r="H833" t="s">
        <x:v>83</x:v>
      </x:c>
      <x:c r="I833" s="6">
        <x:v>32.337913167004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23.697</x:v>
      </x:c>
      <x:c r="R833" s="8">
        <x:v>157707.877488948</x:v>
      </x:c>
      <x:c r="S833" s="12">
        <x:v>272143.115287834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757906</x:v>
      </x:c>
      <x:c r="B834" s="1">
        <x:v>43211.537737581</x:v>
      </x:c>
      <x:c r="C834" s="6">
        <x:v>13.8652759516667</x:v>
      </x:c>
      <x:c r="D834" s="14" t="s">
        <x:v>77</x:v>
      </x:c>
      <x:c r="E834" s="15">
        <x:v>43194.5305198264</x:v>
      </x:c>
      <x:c r="F834" t="s">
        <x:v>82</x:v>
      </x:c>
      <x:c r="G834" s="6">
        <x:v>132.107903858238</x:v>
      </x:c>
      <x:c r="H834" t="s">
        <x:v>83</x:v>
      </x:c>
      <x:c r="I834" s="6">
        <x:v>32.3403794176115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23.695</x:v>
      </x:c>
      <x:c r="R834" s="8">
        <x:v>157709.041560283</x:v>
      </x:c>
      <x:c r="S834" s="12">
        <x:v>272147.182496912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757913</x:v>
      </x:c>
      <x:c r="B835" s="1">
        <x:v>43211.5377494213</x:v>
      </x:c>
      <x:c r="C835" s="6">
        <x:v>13.8823602416667</x:v>
      </x:c>
      <x:c r="D835" s="14" t="s">
        <x:v>77</x:v>
      </x:c>
      <x:c r="E835" s="15">
        <x:v>43194.5305198264</x:v>
      </x:c>
      <x:c r="F835" t="s">
        <x:v>82</x:v>
      </x:c>
      <x:c r="G835" s="6">
        <x:v>132.003430635236</x:v>
      </x:c>
      <x:c r="H835" t="s">
        <x:v>83</x:v>
      </x:c>
      <x:c r="I835" s="6">
        <x:v>32.359477883148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23.697</x:v>
      </x:c>
      <x:c r="R835" s="8">
        <x:v>157716.043232796</x:v>
      </x:c>
      <x:c r="S835" s="12">
        <x:v>272154.031805526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757922</x:v>
      </x:c>
      <x:c r="B836" s="1">
        <x:v>43211.5377612268</x:v>
      </x:c>
      <x:c r="C836" s="6">
        <x:v>13.8993278616667</x:v>
      </x:c>
      <x:c r="D836" s="14" t="s">
        <x:v>77</x:v>
      </x:c>
      <x:c r="E836" s="15">
        <x:v>43194.5305198264</x:v>
      </x:c>
      <x:c r="F836" t="s">
        <x:v>82</x:v>
      </x:c>
      <x:c r="G836" s="6">
        <x:v>132.11122805746</x:v>
      </x:c>
      <x:c r="H836" t="s">
        <x:v>83</x:v>
      </x:c>
      <x:c r="I836" s="6">
        <x:v>32.3447404749563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23.693</x:v>
      </x:c>
      <x:c r="R836" s="8">
        <x:v>157715.996232358</x:v>
      </x:c>
      <x:c r="S836" s="12">
        <x:v>272153.039868097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757939</x:v>
      </x:c>
      <x:c r="B837" s="1">
        <x:v>43211.5377726042</x:v>
      </x:c>
      <x:c r="C837" s="6">
        <x:v>13.915712175</x:v>
      </x:c>
      <x:c r="D837" s="14" t="s">
        <x:v>77</x:v>
      </x:c>
      <x:c r="E837" s="15">
        <x:v>43194.5305198264</x:v>
      </x:c>
      <x:c r="F837" t="s">
        <x:v>82</x:v>
      </x:c>
      <x:c r="G837" s="6">
        <x:v>132.137863190613</x:v>
      </x:c>
      <x:c r="H837" t="s">
        <x:v>83</x:v>
      </x:c>
      <x:c r="I837" s="6">
        <x:v>32.3411313236456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23.692</x:v>
      </x:c>
      <x:c r="R837" s="8">
        <x:v>157718.029158106</x:v>
      </x:c>
      <x:c r="S837" s="12">
        <x:v>272149.36719472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757941</x:v>
      </x:c>
      <x:c r="B838" s="1">
        <x:v>43211.5377837963</x:v>
      </x:c>
      <x:c r="C838" s="6">
        <x:v>13.93186308</x:v>
      </x:c>
      <x:c r="D838" s="14" t="s">
        <x:v>77</x:v>
      </x:c>
      <x:c r="E838" s="15">
        <x:v>43194.5305198264</x:v>
      </x:c>
      <x:c r="F838" t="s">
        <x:v>82</x:v>
      </x:c>
      <x:c r="G838" s="6">
        <x:v>132.134795466681</x:v>
      </x:c>
      <x:c r="H838" t="s">
        <x:v>83</x:v>
      </x:c>
      <x:c r="I838" s="6">
        <x:v>32.3367101185863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23.694</x:v>
      </x:c>
      <x:c r="R838" s="8">
        <x:v>157719.787097693</x:v>
      </x:c>
      <x:c r="S838" s="12">
        <x:v>272146.377043666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757955</x:v>
      </x:c>
      <x:c r="B839" s="1">
        <x:v>43211.5377958333</x:v>
      </x:c>
      <x:c r="C839" s="6">
        <x:v>13.9491807416667</x:v>
      </x:c>
      <x:c r="D839" s="14" t="s">
        <x:v>77</x:v>
      </x:c>
      <x:c r="E839" s="15">
        <x:v>43194.5305198264</x:v>
      </x:c>
      <x:c r="F839" t="s">
        <x:v>82</x:v>
      </x:c>
      <x:c r="G839" s="6">
        <x:v>132.143356740254</x:v>
      </x:c>
      <x:c r="H839" t="s">
        <x:v>83</x:v>
      </x:c>
      <x:c r="I839" s="6">
        <x:v>32.33472508964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23.694</x:v>
      </x:c>
      <x:c r="R839" s="8">
        <x:v>157720.307661388</x:v>
      </x:c>
      <x:c r="S839" s="12">
        <x:v>272150.672289308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757964</x:v>
      </x:c>
      <x:c r="B840" s="1">
        <x:v>43211.537806794</x:v>
      </x:c>
      <x:c r="C840" s="6">
        <x:v>13.9649483</x:v>
      </x:c>
      <x:c r="D840" s="14" t="s">
        <x:v>77</x:v>
      </x:c>
      <x:c r="E840" s="15">
        <x:v>43194.5305198264</x:v>
      </x:c>
      <x:c r="F840" t="s">
        <x:v>82</x:v>
      </x:c>
      <x:c r="G840" s="6">
        <x:v>132.087760165655</x:v>
      </x:c>
      <x:c r="H840" t="s">
        <x:v>83</x:v>
      </x:c>
      <x:c r="I840" s="6">
        <x:v>32.3424847549318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23.696</x:v>
      </x:c>
      <x:c r="R840" s="8">
        <x:v>157715.68375329</x:v>
      </x:c>
      <x:c r="S840" s="12">
        <x:v>272150.591044943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757976</x:v>
      </x:c>
      <x:c r="B841" s="1">
        <x:v>43211.5378186343</x:v>
      </x:c>
      <x:c r="C841" s="6">
        <x:v>13.9820326133333</x:v>
      </x:c>
      <x:c r="D841" s="14" t="s">
        <x:v>77</x:v>
      </x:c>
      <x:c r="E841" s="15">
        <x:v>43194.5305198264</x:v>
      </x:c>
      <x:c r="F841" t="s">
        <x:v>82</x:v>
      </x:c>
      <x:c r="G841" s="6">
        <x:v>132.095322793252</x:v>
      </x:c>
      <x:c r="H841" t="s">
        <x:v>83</x:v>
      </x:c>
      <x:c r="I841" s="6">
        <x:v>32.3432968139655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23.695</x:v>
      </x:c>
      <x:c r="R841" s="8">
        <x:v>157723.025784517</x:v>
      </x:c>
      <x:c r="S841" s="12">
        <x:v>272154.586368432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757985</x:v>
      </x:c>
      <x:c r="B842" s="1">
        <x:v>43211.5378298958</x:v>
      </x:c>
      <x:c r="C842" s="6">
        <x:v>13.9982502333333</x:v>
      </x:c>
      <x:c r="D842" s="14" t="s">
        <x:v>77</x:v>
      </x:c>
      <x:c r="E842" s="15">
        <x:v>43194.5305198264</x:v>
      </x:c>
      <x:c r="F842" t="s">
        <x:v>82</x:v>
      </x:c>
      <x:c r="G842" s="6">
        <x:v>132.052187594572</x:v>
      </x:c>
      <x:c r="H842" t="s">
        <x:v>83</x:v>
      </x:c>
      <x:c r="I842" s="6">
        <x:v>32.3481691723023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23.697</x:v>
      </x:c>
      <x:c r="R842" s="8">
        <x:v>157723.474595817</x:v>
      </x:c>
      <x:c r="S842" s="12">
        <x:v>272153.648738881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757995</x:v>
      </x:c>
      <x:c r="B843" s="1">
        <x:v>43211.5378418634</x:v>
      </x:c>
      <x:c r="C843" s="6">
        <x:v>14.0154678383333</x:v>
      </x:c>
      <x:c r="D843" s="14" t="s">
        <x:v>77</x:v>
      </x:c>
      <x:c r="E843" s="15">
        <x:v>43194.5305198264</x:v>
      </x:c>
      <x:c r="F843" t="s">
        <x:v>82</x:v>
      </x:c>
      <x:c r="G843" s="6">
        <x:v>132.112012620906</x:v>
      </x:c>
      <x:c r="H843" t="s">
        <x:v>83</x:v>
      </x:c>
      <x:c r="I843" s="6">
        <x:v>32.3368604996144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23.696</x:v>
      </x:c>
      <x:c r="R843" s="8">
        <x:v>157714.250593519</x:v>
      </x:c>
      <x:c r="S843" s="12">
        <x:v>272146.77972812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758006</x:v>
      </x:c>
      <x:c r="B844" s="1">
        <x:v>43211.5378535069</x:v>
      </x:c>
      <x:c r="C844" s="6">
        <x:v>14.0322188383333</x:v>
      </x:c>
      <x:c r="D844" s="14" t="s">
        <x:v>77</x:v>
      </x:c>
      <x:c r="E844" s="15">
        <x:v>43194.5305198264</x:v>
      </x:c>
      <x:c r="F844" t="s">
        <x:v>82</x:v>
      </x:c>
      <x:c r="G844" s="6">
        <x:v>132.111965801199</x:v>
      </x:c>
      <x:c r="H844" t="s">
        <x:v>83</x:v>
      </x:c>
      <x:c r="I844" s="6">
        <x:v>32.3420035348563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23.694</x:v>
      </x:c>
      <x:c r="R844" s="8">
        <x:v>157719.823744375</x:v>
      </x:c>
      <x:c r="S844" s="12">
        <x:v>272147.83300045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758019</x:v>
      </x:c>
      <x:c r="B845" s="1">
        <x:v>43211.5378658912</x:v>
      </x:c>
      <x:c r="C845" s="6">
        <x:v>14.050069845</x:v>
      </x:c>
      <x:c r="D845" s="14" t="s">
        <x:v>77</x:v>
      </x:c>
      <x:c r="E845" s="15">
        <x:v>43194.5305198264</x:v>
      </x:c>
      <x:c r="F845" t="s">
        <x:v>82</x:v>
      </x:c>
      <x:c r="G845" s="6">
        <x:v>132.007778982702</x:v>
      </x:c>
      <x:c r="H845" t="s">
        <x:v>83</x:v>
      </x:c>
      <x:c r="I845" s="6">
        <x:v>32.3635983537656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23.695</x:v>
      </x:c>
      <x:c r="R845" s="8">
        <x:v>157721.886818977</x:v>
      </x:c>
      <x:c r="S845" s="12">
        <x:v>272148.021335435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758023</x:v>
      </x:c>
      <x:c r="B846" s="1">
        <x:v>43211.5378773148</x:v>
      </x:c>
      <x:c r="C846" s="6">
        <x:v>14.0665207683333</x:v>
      </x:c>
      <x:c r="D846" s="14" t="s">
        <x:v>77</x:v>
      </x:c>
      <x:c r="E846" s="15">
        <x:v>43194.5305198264</x:v>
      </x:c>
      <x:c r="F846" t="s">
        <x:v>82</x:v>
      </x:c>
      <x:c r="G846" s="6">
        <x:v>132.076956097337</x:v>
      </x:c>
      <x:c r="H846" t="s">
        <x:v>83</x:v>
      </x:c>
      <x:c r="I846" s="6">
        <x:v>32.3424246024183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23.697</x:v>
      </x:c>
      <x:c r="R846" s="8">
        <x:v>157721.274689226</x:v>
      </x:c>
      <x:c r="S846" s="12">
        <x:v>272141.668400653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758035</x:v>
      </x:c>
      <x:c r="B847" s="1">
        <x:v>43211.5378888889</x:v>
      </x:c>
      <x:c r="C847" s="6">
        <x:v>14.083188405</x:v>
      </x:c>
      <x:c r="D847" s="14" t="s">
        <x:v>77</x:v>
      </x:c>
      <x:c r="E847" s="15">
        <x:v>43194.5305198264</x:v>
      </x:c>
      <x:c r="F847" t="s">
        <x:v>82</x:v>
      </x:c>
      <x:c r="G847" s="6">
        <x:v>132.033493218197</x:v>
      </x:c>
      <x:c r="H847" t="s">
        <x:v>83</x:v>
      </x:c>
      <x:c r="I847" s="6">
        <x:v>32.3601997170504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23.694</x:v>
      </x:c>
      <x:c r="R847" s="8">
        <x:v>157721.282787862</x:v>
      </x:c>
      <x:c r="S847" s="12">
        <x:v>272147.354215155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758046</x:v>
      </x:c>
      <x:c r="B848" s="1">
        <x:v>43211.5378998495</x:v>
      </x:c>
      <x:c r="C848" s="6">
        <x:v>14.0989559533333</x:v>
      </x:c>
      <x:c r="D848" s="14" t="s">
        <x:v>77</x:v>
      </x:c>
      <x:c r="E848" s="15">
        <x:v>43194.5305198264</x:v>
      </x:c>
      <x:c r="F848" t="s">
        <x:v>82</x:v>
      </x:c>
      <x:c r="G848" s="6">
        <x:v>132.096879204164</x:v>
      </x:c>
      <x:c r="H848" t="s">
        <x:v>83</x:v>
      </x:c>
      <x:c r="I848" s="6">
        <x:v>32.3429358988151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23.695</x:v>
      </x:c>
      <x:c r="R848" s="8">
        <x:v>157720.517152178</x:v>
      </x:c>
      <x:c r="S848" s="12">
        <x:v>272147.406061324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758051</x:v>
      </x:c>
      <x:c r="B849" s="1">
        <x:v>43211.5379111921</x:v>
      </x:c>
      <x:c r="C849" s="6">
        <x:v>14.115273595</x:v>
      </x:c>
      <x:c r="D849" s="14" t="s">
        <x:v>77</x:v>
      </x:c>
      <x:c r="E849" s="15">
        <x:v>43194.5305198264</x:v>
      </x:c>
      <x:c r="F849" t="s">
        <x:v>82</x:v>
      </x:c>
      <x:c r="G849" s="6">
        <x:v>132.070511489509</x:v>
      </x:c>
      <x:c r="H849" t="s">
        <x:v>83</x:v>
      </x:c>
      <x:c r="I849" s="6">
        <x:v>32.3464848994831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23.696</x:v>
      </x:c>
      <x:c r="R849" s="8">
        <x:v>157716.515930735</x:v>
      </x:c>
      <x:c r="S849" s="12">
        <x:v>272150.940541696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758061</x:v>
      </x:c>
      <x:c r="B850" s="1">
        <x:v>43211.5379231134</x:v>
      </x:c>
      <x:c r="C850" s="6">
        <x:v>14.132491235</x:v>
      </x:c>
      <x:c r="D850" s="14" t="s">
        <x:v>77</x:v>
      </x:c>
      <x:c r="E850" s="15">
        <x:v>43194.5305198264</x:v>
      </x:c>
      <x:c r="F850" t="s">
        <x:v>82</x:v>
      </x:c>
      <x:c r="G850" s="6">
        <x:v>132.099001932818</x:v>
      </x:c>
      <x:c r="H850" t="s">
        <x:v>83</x:v>
      </x:c>
      <x:c r="I850" s="6">
        <x:v>32.337311642741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23.697</x:v>
      </x:c>
      <x:c r="R850" s="8">
        <x:v>157724.671695933</x:v>
      </x:c>
      <x:c r="S850" s="12">
        <x:v>272150.852656058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758078</x:v>
      </x:c>
      <x:c r="B851" s="1">
        <x:v>43211.5379343403</x:v>
      </x:c>
      <x:c r="C851" s="6">
        <x:v>14.1486254816667</x:v>
      </x:c>
      <x:c r="D851" s="14" t="s">
        <x:v>77</x:v>
      </x:c>
      <x:c r="E851" s="15">
        <x:v>43194.5305198264</x:v>
      </x:c>
      <x:c r="F851" t="s">
        <x:v>82</x:v>
      </x:c>
      <x:c r="G851" s="6">
        <x:v>132.058671430287</x:v>
      </x:c>
      <x:c r="H851" t="s">
        <x:v>83</x:v>
      </x:c>
      <x:c r="I851" s="6">
        <x:v>32.346665357245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23.697</x:v>
      </x:c>
      <x:c r="R851" s="8">
        <x:v>157729.051917293</x:v>
      </x:c>
      <x:c r="S851" s="12">
        <x:v>272161.579635768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758089</x:v>
      </x:c>
      <x:c r="B852" s="1">
        <x:v>43211.5379457523</x:v>
      </x:c>
      <x:c r="C852" s="6">
        <x:v>14.1650431116667</x:v>
      </x:c>
      <x:c r="D852" s="14" t="s">
        <x:v>77</x:v>
      </x:c>
      <x:c r="E852" s="15">
        <x:v>43194.5305198264</x:v>
      </x:c>
      <x:c r="F852" t="s">
        <x:v>82</x:v>
      </x:c>
      <x:c r="G852" s="6">
        <x:v>132.124158846125</x:v>
      </x:c>
      <x:c r="H852" t="s">
        <x:v>83</x:v>
      </x:c>
      <x:c r="I852" s="6">
        <x:v>32.339176368308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23.694</x:v>
      </x:c>
      <x:c r="R852" s="8">
        <x:v>157732.45040725</x:v>
      </x:c>
      <x:c r="S852" s="12">
        <x:v>272146.962843993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758099</x:v>
      </x:c>
      <x:c r="B853" s="1">
        <x:v>43211.5379577546</x:v>
      </x:c>
      <x:c r="C853" s="6">
        <x:v>14.1823607033333</x:v>
      </x:c>
      <x:c r="D853" s="14" t="s">
        <x:v>77</x:v>
      </x:c>
      <x:c r="E853" s="15">
        <x:v>43194.5305198264</x:v>
      </x:c>
      <x:c r="F853" t="s">
        <x:v>82</x:v>
      </x:c>
      <x:c r="G853" s="6">
        <x:v>132.049775923603</x:v>
      </x:c>
      <x:c r="H853" t="s">
        <x:v>83</x:v>
      </x:c>
      <x:c r="I853" s="6">
        <x:v>32.3435975766206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23.699</x:v>
      </x:c>
      <x:c r="R853" s="8">
        <x:v>157728.199522653</x:v>
      </x:c>
      <x:c r="S853" s="12">
        <x:v>272152.890683803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758109</x:v>
      </x:c>
      <x:c r="B854" s="1">
        <x:v>43211.5379690972</x:v>
      </x:c>
      <x:c r="C854" s="6">
        <x:v>14.1986950283333</x:v>
      </x:c>
      <x:c r="D854" s="14" t="s">
        <x:v>77</x:v>
      </x:c>
      <x:c r="E854" s="15">
        <x:v>43194.5305198264</x:v>
      </x:c>
      <x:c r="F854" t="s">
        <x:v>82</x:v>
      </x:c>
      <x:c r="G854" s="6">
        <x:v>132.036252991671</x:v>
      </x:c>
      <x:c r="H854" t="s">
        <x:v>83</x:v>
      </x:c>
      <x:c r="I854" s="6">
        <x:v>32.3441690257405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</x:v>
      </x:c>
      <x:c r="R854" s="8">
        <x:v>157720.666292907</x:v>
      </x:c>
      <x:c r="S854" s="12">
        <x:v>272138.410098966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758120</x:v>
      </x:c>
      <x:c r="B855" s="1">
        <x:v>43211.5379804398</x:v>
      </x:c>
      <x:c r="C855" s="6">
        <x:v>14.2149960116667</x:v>
      </x:c>
      <x:c r="D855" s="14" t="s">
        <x:v>77</x:v>
      </x:c>
      <x:c r="E855" s="15">
        <x:v>43194.5305198264</x:v>
      </x:c>
      <x:c r="F855" t="s">
        <x:v>82</x:v>
      </x:c>
      <x:c r="G855" s="6">
        <x:v>132.126365455246</x:v>
      </x:c>
      <x:c r="H855" t="s">
        <x:v>83</x:v>
      </x:c>
      <x:c r="I855" s="6">
        <x:v>32.3309655683438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23.697</x:v>
      </x:c>
      <x:c r="R855" s="8">
        <x:v>157724.52036084</x:v>
      </x:c>
      <x:c r="S855" s="12">
        <x:v>272138.281910114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758129</x:v>
      </x:c>
      <x:c r="B856" s="1">
        <x:v>43211.5379922801</x:v>
      </x:c>
      <x:c r="C856" s="6">
        <x:v>14.2320802666667</x:v>
      </x:c>
      <x:c r="D856" s="14" t="s">
        <x:v>77</x:v>
      </x:c>
      <x:c r="E856" s="15">
        <x:v>43194.5305198264</x:v>
      </x:c>
      <x:c r="F856" t="s">
        <x:v>82</x:v>
      </x:c>
      <x:c r="G856" s="6">
        <x:v>132.125630595706</x:v>
      </x:c>
      <x:c r="H856" t="s">
        <x:v>83</x:v>
      </x:c>
      <x:c r="I856" s="6">
        <x:v>32.3337024994298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23.696</x:v>
      </x:c>
      <x:c r="R856" s="8">
        <x:v>157729.696027101</x:v>
      </x:c>
      <x:c r="S856" s="12">
        <x:v>272159.262873175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758139</x:v>
      </x:c>
      <x:c r="B857" s="1">
        <x:v>43211.5380046296</x:v>
      </x:c>
      <x:c r="C857" s="6">
        <x:v>14.2498645566667</x:v>
      </x:c>
      <x:c r="D857" s="14" t="s">
        <x:v>77</x:v>
      </x:c>
      <x:c r="E857" s="15">
        <x:v>43194.5305198264</x:v>
      </x:c>
      <x:c r="F857" t="s">
        <x:v>82</x:v>
      </x:c>
      <x:c r="G857" s="6">
        <x:v>132.067709144108</x:v>
      </x:c>
      <x:c r="H857" t="s">
        <x:v>83</x:v>
      </x:c>
      <x:c r="I857" s="6">
        <x:v>32.3420035348563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23.698</x:v>
      </x:c>
      <x:c r="R857" s="8">
        <x:v>157733.579173273</x:v>
      </x:c>
      <x:c r="S857" s="12">
        <x:v>272150.623453137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758142</x:v>
      </x:c>
      <x:c r="B858" s="1">
        <x:v>43211.538015081</x:v>
      </x:c>
      <x:c r="C858" s="6">
        <x:v>14.2648987516667</x:v>
      </x:c>
      <x:c r="D858" s="14" t="s">
        <x:v>77</x:v>
      </x:c>
      <x:c r="E858" s="15">
        <x:v>43194.5305198264</x:v>
      </x:c>
      <x:c r="F858" t="s">
        <x:v>82</x:v>
      </x:c>
      <x:c r="G858" s="6">
        <x:v>132.093773049007</x:v>
      </x:c>
      <x:c r="H858" t="s">
        <x:v>83</x:v>
      </x:c>
      <x:c r="I858" s="6">
        <x:v>32.3359582135436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23.698</x:v>
      </x:c>
      <x:c r="R858" s="8">
        <x:v>157722.497156978</x:v>
      </x:c>
      <x:c r="S858" s="12">
        <x:v>272136.393476303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758159</x:v>
      </x:c>
      <x:c r="B859" s="1">
        <x:v>43211.5380267361</x:v>
      </x:c>
      <x:c r="C859" s="6">
        <x:v>14.2816664216667</x:v>
      </x:c>
      <x:c r="D859" s="14" t="s">
        <x:v>77</x:v>
      </x:c>
      <x:c r="E859" s="15">
        <x:v>43194.5305198264</x:v>
      </x:c>
      <x:c r="F859" t="s">
        <x:v>82</x:v>
      </x:c>
      <x:c r="G859" s="6">
        <x:v>132.082402665424</x:v>
      </x:c>
      <x:c r="H859" t="s">
        <x:v>83</x:v>
      </x:c>
      <x:c r="I859" s="6">
        <x:v>32.3411613998901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23.697</x:v>
      </x:c>
      <x:c r="R859" s="8">
        <x:v>157738.084473467</x:v>
      </x:c>
      <x:c r="S859" s="12">
        <x:v>272155.250651853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758164</x:v>
      </x:c>
      <x:c r="B860" s="1">
        <x:v>43211.5380383449</x:v>
      </x:c>
      <x:c r="C860" s="6">
        <x:v>14.2984173866667</x:v>
      </x:c>
      <x:c r="D860" s="14" t="s">
        <x:v>77</x:v>
      </x:c>
      <x:c r="E860" s="15">
        <x:v>43194.5305198264</x:v>
      </x:c>
      <x:c r="F860" t="s">
        <x:v>82</x:v>
      </x:c>
      <x:c r="G860" s="6">
        <x:v>132.023010907975</x:v>
      </x:c>
      <x:c r="H860" t="s">
        <x:v>83</x:v>
      </x:c>
      <x:c r="I860" s="6">
        <x:v>32.3549363484094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23.697</x:v>
      </x:c>
      <x:c r="R860" s="8">
        <x:v>157726.516662605</x:v>
      </x:c>
      <x:c r="S860" s="12">
        <x:v>272136.229524002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758178</x:v>
      </x:c>
      <x:c r="B861" s="1">
        <x:v>43211.53805</x:v>
      </x:c>
      <x:c r="C861" s="6">
        <x:v>14.3152016583333</x:v>
      </x:c>
      <x:c r="D861" s="14" t="s">
        <x:v>77</x:v>
      </x:c>
      <x:c r="E861" s="15">
        <x:v>43194.5305198264</x:v>
      </x:c>
      <x:c r="F861" t="s">
        <x:v>82</x:v>
      </x:c>
      <x:c r="G861" s="6">
        <x:v>132.031865272537</x:v>
      </x:c>
      <x:c r="H861" t="s">
        <x:v>83</x:v>
      </x:c>
      <x:c r="I861" s="6">
        <x:v>32.3554476467148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23.696</x:v>
      </x:c>
      <x:c r="R861" s="8">
        <x:v>157733.094129571</x:v>
      </x:c>
      <x:c r="S861" s="12">
        <x:v>272149.323131041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758189</x:v>
      </x:c>
      <x:c r="B862" s="1">
        <x:v>43211.5380614931</x:v>
      </x:c>
      <x:c r="C862" s="6">
        <x:v>14.3317192733333</x:v>
      </x:c>
      <x:c r="D862" s="14" t="s">
        <x:v>77</x:v>
      </x:c>
      <x:c r="E862" s="15">
        <x:v>43194.5305198264</x:v>
      </x:c>
      <x:c r="F862" t="s">
        <x:v>82</x:v>
      </x:c>
      <x:c r="G862" s="6">
        <x:v>132.019473452376</x:v>
      </x:c>
      <x:c r="H862" t="s">
        <x:v>83</x:v>
      </x:c>
      <x:c r="I862" s="6">
        <x:v>32.3531919194838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23.698</x:v>
      </x:c>
      <x:c r="R862" s="8">
        <x:v>157726.669971139</x:v>
      </x:c>
      <x:c r="S862" s="12">
        <x:v>272148.789698181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758197</x:v>
      </x:c>
      <x:c r="B863" s="1">
        <x:v>43211.5380732639</x:v>
      </x:c>
      <x:c r="C863" s="6">
        <x:v>14.348686895</x:v>
      </x:c>
      <x:c r="D863" s="14" t="s">
        <x:v>77</x:v>
      </x:c>
      <x:c r="E863" s="15">
        <x:v>43194.5305198264</x:v>
      </x:c>
      <x:c r="F863" t="s">
        <x:v>82</x:v>
      </x:c>
      <x:c r="G863" s="6">
        <x:v>132.105569214377</x:v>
      </x:c>
      <x:c r="H863" t="s">
        <x:v>83</x:v>
      </x:c>
      <x:c r="I863" s="6">
        <x:v>32.340920789939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23.695</x:v>
      </x:c>
      <x:c r="R863" s="8">
        <x:v>157728.880708879</x:v>
      </x:c>
      <x:c r="S863" s="12">
        <x:v>272143.759324101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758203</x:v>
      </x:c>
      <x:c r="B864" s="1">
        <x:v>43211.5380848727</x:v>
      </x:c>
      <x:c r="C864" s="6">
        <x:v>14.3653878616667</x:v>
      </x:c>
      <x:c r="D864" s="14" t="s">
        <x:v>77</x:v>
      </x:c>
      <x:c r="E864" s="15">
        <x:v>43194.5305198264</x:v>
      </x:c>
      <x:c r="F864" t="s">
        <x:v>82</x:v>
      </x:c>
      <x:c r="G864" s="6">
        <x:v>132.011210825562</x:v>
      </x:c>
      <x:c r="H864" t="s">
        <x:v>83</x:v>
      </x:c>
      <x:c r="I864" s="6">
        <x:v>32.3576732990714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23.697</x:v>
      </x:c>
      <x:c r="R864" s="8">
        <x:v>157732.704958618</x:v>
      </x:c>
      <x:c r="S864" s="12">
        <x:v>272140.421904913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758212</x:v>
      </x:c>
      <x:c r="B865" s="1">
        <x:v>43211.5380966088</x:v>
      </x:c>
      <x:c r="C865" s="6">
        <x:v>14.38230546</x:v>
      </x:c>
      <x:c r="D865" s="14" t="s">
        <x:v>77</x:v>
      </x:c>
      <x:c r="E865" s="15">
        <x:v>43194.5305198264</x:v>
      </x:c>
      <x:c r="F865" t="s">
        <x:v>82</x:v>
      </x:c>
      <x:c r="G865" s="6">
        <x:v>132.048297315431</x:v>
      </x:c>
      <x:c r="H865" t="s">
        <x:v>83</x:v>
      </x:c>
      <x:c r="I865" s="6">
        <x:v>32.3490714616605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23.697</x:v>
      </x:c>
      <x:c r="R865" s="8">
        <x:v>157736.603792835</x:v>
      </x:c>
      <x:c r="S865" s="12">
        <x:v>272144.016963498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758225</x:v>
      </x:c>
      <x:c r="B866" s="1">
        <x:v>43211.5381081019</x:v>
      </x:c>
      <x:c r="C866" s="6">
        <x:v>14.3988564633333</x:v>
      </x:c>
      <x:c r="D866" s="14" t="s">
        <x:v>77</x:v>
      </x:c>
      <x:c r="E866" s="15">
        <x:v>43194.5305198264</x:v>
      </x:c>
      <x:c r="F866" t="s">
        <x:v>82</x:v>
      </x:c>
      <x:c r="G866" s="6">
        <x:v>132.024493055985</x:v>
      </x:c>
      <x:c r="H866" t="s">
        <x:v>83</x:v>
      </x:c>
      <x:c r="I866" s="6">
        <x:v>32.3494624537911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23.699</x:v>
      </x:c>
      <x:c r="R866" s="8">
        <x:v>157727.234074247</x:v>
      </x:c>
      <x:c r="S866" s="12">
        <x:v>272146.325736775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758237</x:v>
      </x:c>
      <x:c r="B867" s="1">
        <x:v>43211.538119294</x:v>
      </x:c>
      <x:c r="C867" s="6">
        <x:v>14.4149740616667</x:v>
      </x:c>
      <x:c r="D867" s="14" t="s">
        <x:v>77</x:v>
      </x:c>
      <x:c r="E867" s="15">
        <x:v>43194.5305198264</x:v>
      </x:c>
      <x:c r="F867" t="s">
        <x:v>82</x:v>
      </x:c>
      <x:c r="G867" s="6">
        <x:v>132.023529596435</x:v>
      </x:c>
      <x:c r="H867" t="s">
        <x:v>83</x:v>
      </x:c>
      <x:c r="I867" s="6">
        <x:v>32.3548160429368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23.697</x:v>
      </x:c>
      <x:c r="R867" s="8">
        <x:v>157728.335551105</x:v>
      </x:c>
      <x:c r="S867" s="12">
        <x:v>272146.088040933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758242</x:v>
      </x:c>
      <x:c r="B868" s="1">
        <x:v>43211.5381310995</x:v>
      </x:c>
      <x:c r="C868" s="6">
        <x:v>14.4319916366667</x:v>
      </x:c>
      <x:c r="D868" s="14" t="s">
        <x:v>77</x:v>
      </x:c>
      <x:c r="E868" s="15">
        <x:v>43194.5305198264</x:v>
      </x:c>
      <x:c r="F868" t="s">
        <x:v>82</x:v>
      </x:c>
      <x:c r="G868" s="6">
        <x:v>132.054612640173</x:v>
      </x:c>
      <x:c r="H868" t="s">
        <x:v>83</x:v>
      </x:c>
      <x:c r="I868" s="6">
        <x:v>32.3450412377415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23.698</x:v>
      </x:c>
      <x:c r="R868" s="8">
        <x:v>157732.585480689</x:v>
      </x:c>
      <x:c r="S868" s="12">
        <x:v>272142.577563403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758254</x:v>
      </x:c>
      <x:c r="B869" s="1">
        <x:v>43211.5381425579</x:v>
      </x:c>
      <x:c r="C869" s="6">
        <x:v>14.4484259116667</x:v>
      </x:c>
      <x:c r="D869" s="14" t="s">
        <x:v>77</x:v>
      </x:c>
      <x:c r="E869" s="15">
        <x:v>43194.5305198264</x:v>
      </x:c>
      <x:c r="F869" t="s">
        <x:v>82</x:v>
      </x:c>
      <x:c r="G869" s="6">
        <x:v>132.102373696348</x:v>
      </x:c>
      <x:c r="H869" t="s">
        <x:v>83</x:v>
      </x:c>
      <x:c r="I869" s="6">
        <x:v>32.3365296613601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23.697</x:v>
      </x:c>
      <x:c r="R869" s="8">
        <x:v>157748.259350698</x:v>
      </x:c>
      <x:c r="S869" s="12">
        <x:v>272150.673441734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758267</x:v>
      </x:c>
      <x:c r="B870" s="1">
        <x:v>43211.5381545139</x:v>
      </x:c>
      <x:c r="C870" s="6">
        <x:v>14.46567694</x:v>
      </x:c>
      <x:c r="D870" s="14" t="s">
        <x:v>77</x:v>
      </x:c>
      <x:c r="E870" s="15">
        <x:v>43194.5305198264</x:v>
      </x:c>
      <x:c r="F870" t="s">
        <x:v>82</x:v>
      </x:c>
      <x:c r="G870" s="6">
        <x:v>132.014286971762</x:v>
      </x:c>
      <x:c r="H870" t="s">
        <x:v>83</x:v>
      </x:c>
      <x:c r="I870" s="6">
        <x:v>32.3543949738182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23.698</x:v>
      </x:c>
      <x:c r="R870" s="8">
        <x:v>157739.408649699</x:v>
      </x:c>
      <x:c r="S870" s="12">
        <x:v>272137.308832396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758271</x:v>
      </x:c>
      <x:c r="B871" s="1">
        <x:v>43211.5381661227</x:v>
      </x:c>
      <x:c r="C871" s="6">
        <x:v>14.48237787</x:v>
      </x:c>
      <x:c r="D871" s="14" t="s">
        <x:v>77</x:v>
      </x:c>
      <x:c r="E871" s="15">
        <x:v>43194.5305198264</x:v>
      </x:c>
      <x:c r="F871" t="s">
        <x:v>82</x:v>
      </x:c>
      <x:c r="G871" s="6">
        <x:v>132.138296730425</x:v>
      </x:c>
      <x:c r="H871" t="s">
        <x:v>83</x:v>
      </x:c>
      <x:c r="I871" s="6">
        <x:v>32.328198563363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23.697</x:v>
      </x:c>
      <x:c r="R871" s="8">
        <x:v>157740.554211864</x:v>
      </x:c>
      <x:c r="S871" s="12">
        <x:v>272145.369832956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758281</x:v>
      </x:c>
      <x:c r="B872" s="1">
        <x:v>43211.5381773495</x:v>
      </x:c>
      <x:c r="C872" s="6">
        <x:v>14.498578775</x:v>
      </x:c>
      <x:c r="D872" s="14" t="s">
        <x:v>77</x:v>
      </x:c>
      <x:c r="E872" s="15">
        <x:v>43194.5305198264</x:v>
      </x:c>
      <x:c r="F872" t="s">
        <x:v>82</x:v>
      </x:c>
      <x:c r="G872" s="6">
        <x:v>132.084353097922</x:v>
      </x:c>
      <x:c r="H872" t="s">
        <x:v>83</x:v>
      </x:c>
      <x:c r="I872" s="6">
        <x:v>32.3330107474058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</x:v>
      </x:c>
      <x:c r="R872" s="8">
        <x:v>157733.921924522</x:v>
      </x:c>
      <x:c r="S872" s="12">
        <x:v>272141.311550052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758294</x:v>
      </x:c>
      <x:c r="B873" s="1">
        <x:v>43211.5381894329</x:v>
      </x:c>
      <x:c r="C873" s="6">
        <x:v>14.5159464366667</x:v>
      </x:c>
      <x:c r="D873" s="14" t="s">
        <x:v>77</x:v>
      </x:c>
      <x:c r="E873" s="15">
        <x:v>43194.5305198264</x:v>
      </x:c>
      <x:c r="F873" t="s">
        <x:v>82</x:v>
      </x:c>
      <x:c r="G873" s="6">
        <x:v>132.086427553809</x:v>
      </x:c>
      <x:c r="H873" t="s">
        <x:v>83</x:v>
      </x:c>
      <x:c r="I873" s="6">
        <x:v>32.3325295286909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</x:v>
      </x:c>
      <x:c r="R873" s="8">
        <x:v>157744.103720704</x:v>
      </x:c>
      <x:c r="S873" s="12">
        <x:v>272146.058384294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758301</x:v>
      </x:c>
      <x:c r="B874" s="1">
        <x:v>43211.5382004282</x:v>
      </x:c>
      <x:c r="C874" s="6">
        <x:v>14.5318140516667</x:v>
      </x:c>
      <x:c r="D874" s="14" t="s">
        <x:v>77</x:v>
      </x:c>
      <x:c r="E874" s="15">
        <x:v>43194.5305198264</x:v>
      </x:c>
      <x:c r="F874" t="s">
        <x:v>82</x:v>
      </x:c>
      <x:c r="G874" s="6">
        <x:v>132.012824278281</x:v>
      </x:c>
      <x:c r="H874" t="s">
        <x:v>83</x:v>
      </x:c>
      <x:c r="I874" s="6">
        <x:v>32.3521693236389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23.699</x:v>
      </x:c>
      <x:c r="R874" s="8">
        <x:v>157740.415513803</x:v>
      </x:c>
      <x:c r="S874" s="12">
        <x:v>272149.205887181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758312</x:v>
      </x:c>
      <x:c r="B875" s="1">
        <x:v>43211.538212581</x:v>
      </x:c>
      <x:c r="C875" s="6">
        <x:v>14.5493150283333</x:v>
      </x:c>
      <x:c r="D875" s="14" t="s">
        <x:v>77</x:v>
      </x:c>
      <x:c r="E875" s="15">
        <x:v>43194.5305198264</x:v>
      </x:c>
      <x:c r="F875" t="s">
        <x:v>82</x:v>
      </x:c>
      <x:c r="G875" s="6">
        <x:v>132.034567589703</x:v>
      </x:c>
      <x:c r="H875" t="s">
        <x:v>83</x:v>
      </x:c>
      <x:c r="I875" s="6">
        <x:v>32.344560017299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</x:v>
      </x:c>
      <x:c r="R875" s="8">
        <x:v>157736.805831667</x:v>
      </x:c>
      <x:c r="S875" s="12">
        <x:v>272134.752176154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758328</x:v>
      </x:c>
      <x:c r="B876" s="1">
        <x:v>43211.5382237269</x:v>
      </x:c>
      <x:c r="C876" s="6">
        <x:v>14.5653492633333</x:v>
      </x:c>
      <x:c r="D876" s="14" t="s">
        <x:v>77</x:v>
      </x:c>
      <x:c r="E876" s="15">
        <x:v>43194.5305198264</x:v>
      </x:c>
      <x:c r="F876" t="s">
        <x:v>82</x:v>
      </x:c>
      <x:c r="G876" s="6">
        <x:v>132.083310429964</x:v>
      </x:c>
      <x:c r="H876" t="s">
        <x:v>83</x:v>
      </x:c>
      <x:c r="I876" s="6">
        <x:v>32.3409508661821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23.697</x:v>
      </x:c>
      <x:c r="R876" s="8">
        <x:v>157735.629350296</x:v>
      </x:c>
      <x:c r="S876" s="12">
        <x:v>272148.948298792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758335</x:v>
      </x:c>
      <x:c r="B877" s="1">
        <x:v>43211.5382367708</x:v>
      </x:c>
      <x:c r="C877" s="6">
        <x:v>14.5841170416667</x:v>
      </x:c>
      <x:c r="D877" s="14" t="s">
        <x:v>77</x:v>
      </x:c>
      <x:c r="E877" s="15">
        <x:v>43194.5305198264</x:v>
      </x:c>
      <x:c r="F877" t="s">
        <x:v>82</x:v>
      </x:c>
      <x:c r="G877" s="6">
        <x:v>132.049646266065</x:v>
      </x:c>
      <x:c r="H877" t="s">
        <x:v>83</x:v>
      </x:c>
      <x:c r="I877" s="6">
        <x:v>32.3436276528882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23.699</x:v>
      </x:c>
      <x:c r="R877" s="8">
        <x:v>157740.302746985</x:v>
      </x:c>
      <x:c r="S877" s="12">
        <x:v>272150.453974111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758343</x:v>
      </x:c>
      <x:c r="B878" s="1">
        <x:v>43211.5382473727</x:v>
      </x:c>
      <x:c r="C878" s="6">
        <x:v>14.599417925</x:v>
      </x:c>
      <x:c r="D878" s="14" t="s">
        <x:v>77</x:v>
      </x:c>
      <x:c r="E878" s="15">
        <x:v>43194.5305198264</x:v>
      </x:c>
      <x:c r="F878" t="s">
        <x:v>82</x:v>
      </x:c>
      <x:c r="G878" s="6">
        <x:v>132.076444278733</x:v>
      </x:c>
      <x:c r="H878" t="s">
        <x:v>83</x:v>
      </x:c>
      <x:c r="I878" s="6">
        <x:v>32.3348453943913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</x:v>
      </x:c>
      <x:c r="R878" s="8">
        <x:v>157743.00839581</x:v>
      </x:c>
      <x:c r="S878" s="12">
        <x:v>272128.915787968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758351</x:v>
      </x:c>
      <x:c r="B879" s="1">
        <x:v>43211.5382584838</x:v>
      </x:c>
      <x:c r="C879" s="6">
        <x:v>14.615402175</x:v>
      </x:c>
      <x:c r="D879" s="14" t="s">
        <x:v>77</x:v>
      </x:c>
      <x:c r="E879" s="15">
        <x:v>43194.5305198264</x:v>
      </x:c>
      <x:c r="F879" t="s">
        <x:v>82</x:v>
      </x:c>
      <x:c r="G879" s="6">
        <x:v>132.04151632593</x:v>
      </x:c>
      <x:c r="H879" t="s">
        <x:v>83</x:v>
      </x:c>
      <x:c r="I879" s="6">
        <x:v>32.3480789433797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23.698</x:v>
      </x:c>
      <x:c r="R879" s="8">
        <x:v>157747.190378778</x:v>
      </x:c>
      <x:c r="S879" s="12">
        <x:v>272155.235079902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758364</x:v>
      </x:c>
      <x:c r="B880" s="1">
        <x:v>43211.5382713773</x:v>
      </x:c>
      <x:c r="C880" s="6">
        <x:v>14.6339365233333</x:v>
      </x:c>
      <x:c r="D880" s="14" t="s">
        <x:v>77</x:v>
      </x:c>
      <x:c r="E880" s="15">
        <x:v>43194.5305198264</x:v>
      </x:c>
      <x:c r="F880" t="s">
        <x:v>82</x:v>
      </x:c>
      <x:c r="G880" s="6">
        <x:v>131.929528606061</x:v>
      </x:c>
      <x:c r="H880" t="s">
        <x:v>83</x:v>
      </x:c>
      <x:c r="I880" s="6">
        <x:v>32.3663653879726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23.701</x:v>
      </x:c>
      <x:c r="R880" s="8">
        <x:v>157748.463791582</x:v>
      </x:c>
      <x:c r="S880" s="12">
        <x:v>272131.155488773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758378</x:v>
      </x:c>
      <x:c r="B881" s="1">
        <x:v>43211.5382818287</x:v>
      </x:c>
      <x:c r="C881" s="6">
        <x:v>14.64902075</x:v>
      </x:c>
      <x:c r="D881" s="14" t="s">
        <x:v>77</x:v>
      </x:c>
      <x:c r="E881" s="15">
        <x:v>43194.5305198264</x:v>
      </x:c>
      <x:c r="F881" t="s">
        <x:v>82</x:v>
      </x:c>
      <x:c r="G881" s="6">
        <x:v>132.027787394032</x:v>
      </x:c>
      <x:c r="H881" t="s">
        <x:v>83</x:v>
      </x:c>
      <x:c r="I881" s="6">
        <x:v>32.3435675003539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23.701</x:v>
      </x:c>
      <x:c r="R881" s="8">
        <x:v>157752.12365692</x:v>
      </x:c>
      <x:c r="S881" s="12">
        <x:v>272139.568127086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758390</x:v>
      </x:c>
      <x:c r="B882" s="1">
        <x:v>43211.5382939468</x:v>
      </x:c>
      <x:c r="C882" s="6">
        <x:v>14.66648841</x:v>
      </x:c>
      <x:c r="D882" s="14" t="s">
        <x:v>77</x:v>
      </x:c>
      <x:c r="E882" s="15">
        <x:v>43194.5305198264</x:v>
      </x:c>
      <x:c r="F882" t="s">
        <x:v>82</x:v>
      </x:c>
      <x:c r="G882" s="6">
        <x:v>132.016713854158</x:v>
      </x:c>
      <x:c r="H882" t="s">
        <x:v>83</x:v>
      </x:c>
      <x:c r="I882" s="6">
        <x:v>32.3512670334467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23.699</x:v>
      </x:c>
      <x:c r="R882" s="8">
        <x:v>157748.398783687</x:v>
      </x:c>
      <x:c r="S882" s="12">
        <x:v>272147.267255787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758393</x:v>
      </x:c>
      <x:c r="B883" s="1">
        <x:v>43211.5383046296</x:v>
      </x:c>
      <x:c r="C883" s="6">
        <x:v>14.68183927</x:v>
      </x:c>
      <x:c r="D883" s="14" t="s">
        <x:v>77</x:v>
      </x:c>
      <x:c r="E883" s="15">
        <x:v>43194.5305198264</x:v>
      </x:c>
      <x:c r="F883" t="s">
        <x:v>82</x:v>
      </x:c>
      <x:c r="G883" s="6">
        <x:v>132.001285301316</x:v>
      </x:c>
      <x:c r="H883" t="s">
        <x:v>83</x:v>
      </x:c>
      <x:c r="I883" s="6">
        <x:v>32.3548461193045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23.699</x:v>
      </x:c>
      <x:c r="R883" s="8">
        <x:v>157741.431834311</x:v>
      </x:c>
      <x:c r="S883" s="12">
        <x:v>272130.254240768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758407</x:v>
      </x:c>
      <x:c r="B884" s="1">
        <x:v>43211.5383168171</x:v>
      </x:c>
      <x:c r="C884" s="6">
        <x:v>14.699423655</x:v>
      </x:c>
      <x:c r="D884" s="14" t="s">
        <x:v>77</x:v>
      </x:c>
      <x:c r="E884" s="15">
        <x:v>43194.5305198264</x:v>
      </x:c>
      <x:c r="F884" t="s">
        <x:v>82</x:v>
      </x:c>
      <x:c r="G884" s="6">
        <x:v>132.007175499429</x:v>
      </x:c>
      <x:c r="H884" t="s">
        <x:v>83</x:v>
      </x:c>
      <x:c r="I884" s="6">
        <x:v>32.3483496301542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23.701</x:v>
      </x:c>
      <x:c r="R884" s="8">
        <x:v>157749.147751739</x:v>
      </x:c>
      <x:c r="S884" s="12">
        <x:v>272132.160111288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758414</x:v>
      </x:c>
      <x:c r="B885" s="1">
        <x:v>43211.5383277431</x:v>
      </x:c>
      <x:c r="C885" s="6">
        <x:v>14.71512451</x:v>
      </x:c>
      <x:c r="D885" s="14" t="s">
        <x:v>77</x:v>
      </x:c>
      <x:c r="E885" s="15">
        <x:v>43194.5305198264</x:v>
      </x:c>
      <x:c r="F885" t="s">
        <x:v>82</x:v>
      </x:c>
      <x:c r="G885" s="6">
        <x:v>132.01502836923</x:v>
      </x:c>
      <x:c r="H885" t="s">
        <x:v>83</x:v>
      </x:c>
      <x:c r="I885" s="6">
        <x:v>32.3516580258333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23.699</x:v>
      </x:c>
      <x:c r="R885" s="8">
        <x:v>157745.380325832</x:v>
      </x:c>
      <x:c r="S885" s="12">
        <x:v>272140.305258267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758429</x:v>
      </x:c>
      <x:c r="B886" s="1">
        <x:v>43211.5383394676</x:v>
      </x:c>
      <x:c r="C886" s="6">
        <x:v>14.7320088266667</x:v>
      </x:c>
      <x:c r="D886" s="14" t="s">
        <x:v>77</x:v>
      </x:c>
      <x:c r="E886" s="15">
        <x:v>43194.5305198264</x:v>
      </x:c>
      <x:c r="F886" t="s">
        <x:v>82</x:v>
      </x:c>
      <x:c r="G886" s="6">
        <x:v>132.055181568269</x:v>
      </x:c>
      <x:c r="H886" t="s">
        <x:v>83</x:v>
      </x:c>
      <x:c r="I886" s="6">
        <x:v>32.3397778929052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</x:v>
      </x:c>
      <x:c r="R886" s="8">
        <x:v>157743.125712878</x:v>
      </x:c>
      <x:c r="S886" s="12">
        <x:v>272140.932755675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758432</x:v>
      </x:c>
      <x:c r="B887" s="1">
        <x:v>43211.5383510764</x:v>
      </x:c>
      <x:c r="C887" s="6">
        <x:v>14.74872644</x:v>
      </x:c>
      <x:c r="D887" s="14" t="s">
        <x:v>77</x:v>
      </x:c>
      <x:c r="E887" s="15">
        <x:v>43194.5305198264</x:v>
      </x:c>
      <x:c r="F887" t="s">
        <x:v>82</x:v>
      </x:c>
      <x:c r="G887" s="6">
        <x:v>132.046222506723</x:v>
      </x:c>
      <x:c r="H887" t="s">
        <x:v>83</x:v>
      </x:c>
      <x:c r="I887" s="6">
        <x:v>32.3495526827505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23.697</x:v>
      </x:c>
      <x:c r="R887" s="8">
        <x:v>157744.333687807</x:v>
      </x:c>
      <x:c r="S887" s="12">
        <x:v>272141.117249264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758443</x:v>
      </x:c>
      <x:c r="B888" s="1">
        <x:v>43211.5383623495</x:v>
      </x:c>
      <x:c r="C888" s="6">
        <x:v>14.7649773666667</x:v>
      </x:c>
      <x:c r="D888" s="14" t="s">
        <x:v>77</x:v>
      </x:c>
      <x:c r="E888" s="15">
        <x:v>43194.5305198264</x:v>
      </x:c>
      <x:c r="F888" t="s">
        <x:v>82</x:v>
      </x:c>
      <x:c r="G888" s="6">
        <x:v>131.957717617266</x:v>
      </x:c>
      <x:c r="H888" t="s">
        <x:v>83</x:v>
      </x:c>
      <x:c r="I888" s="6">
        <x:v>32.3546957374692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23.703</x:v>
      </x:c>
      <x:c r="R888" s="8">
        <x:v>157751.216299084</x:v>
      </x:c>
      <x:c r="S888" s="12">
        <x:v>272134.999089488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758455</x:v>
      </x:c>
      <x:c r="B889" s="1">
        <x:v>43211.538374456</x:v>
      </x:c>
      <x:c r="C889" s="6">
        <x:v>14.7823783333333</x:v>
      </x:c>
      <x:c r="D889" s="14" t="s">
        <x:v>77</x:v>
      </x:c>
      <x:c r="E889" s="15">
        <x:v>43194.5305198264</x:v>
      </x:c>
      <x:c r="F889" t="s">
        <x:v>82</x:v>
      </x:c>
      <x:c r="G889" s="6">
        <x:v>132.019361091032</x:v>
      </x:c>
      <x:c r="H889" t="s">
        <x:v>83</x:v>
      </x:c>
      <x:c r="I889" s="6">
        <x:v>32.3455224582531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23.701</x:v>
      </x:c>
      <x:c r="R889" s="8">
        <x:v>157743.225196224</x:v>
      </x:c>
      <x:c r="S889" s="12">
        <x:v>272139.044380618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758470</x:v>
      </x:c>
      <x:c r="B890" s="1">
        <x:v>43211.5383856134</x:v>
      </x:c>
      <x:c r="C890" s="6">
        <x:v>14.7984792966667</x:v>
      </x:c>
      <x:c r="D890" s="14" t="s">
        <x:v>77</x:v>
      </x:c>
      <x:c r="E890" s="15">
        <x:v>43194.5305198264</x:v>
      </x:c>
      <x:c r="F890" t="s">
        <x:v>82</x:v>
      </x:c>
      <x:c r="G890" s="6">
        <x:v>131.998544945605</x:v>
      </x:c>
      <x:c r="H890" t="s">
        <x:v>83</x:v>
      </x:c>
      <x:c r="I890" s="6">
        <x:v>32.3452216954252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23.703</x:v>
      </x:c>
      <x:c r="R890" s="8">
        <x:v>157746.360582539</x:v>
      </x:c>
      <x:c r="S890" s="12">
        <x:v>272137.953829253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758473</x:v>
      </x:c>
      <x:c r="B891" s="1">
        <x:v>43211.5383982986</x:v>
      </x:c>
      <x:c r="C891" s="6">
        <x:v>14.8167469666667</x:v>
      </x:c>
      <x:c r="D891" s="14" t="s">
        <x:v>77</x:v>
      </x:c>
      <x:c r="E891" s="15">
        <x:v>43194.5305198264</x:v>
      </x:c>
      <x:c r="F891" t="s">
        <x:v>82</x:v>
      </x:c>
      <x:c r="G891" s="6">
        <x:v>132.035254395327</x:v>
      </x:c>
      <x:c r="H891" t="s">
        <x:v>83</x:v>
      </x:c>
      <x:c r="I891" s="6">
        <x:v>32.3469661202021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23.699</x:v>
      </x:c>
      <x:c r="R891" s="8">
        <x:v>157748.939948977</x:v>
      </x:c>
      <x:c r="S891" s="12">
        <x:v>272143.409816033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758481</x:v>
      </x:c>
      <x:c r="B892" s="1">
        <x:v>43211.5384091782</x:v>
      </x:c>
      <x:c r="C892" s="6">
        <x:v>14.8323978916667</x:v>
      </x:c>
      <x:c r="D892" s="14" t="s">
        <x:v>77</x:v>
      </x:c>
      <x:c r="E892" s="15">
        <x:v>43194.5305198264</x:v>
      </x:c>
      <x:c r="F892" t="s">
        <x:v>82</x:v>
      </x:c>
      <x:c r="G892" s="6">
        <x:v>132.006451403062</x:v>
      </x:c>
      <x:c r="H892" t="s">
        <x:v>83</x:v>
      </x:c>
      <x:c r="I892" s="6">
        <x:v>32.3433870427593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23.703</x:v>
      </x:c>
      <x:c r="R892" s="8">
        <x:v>157743.015841413</x:v>
      </x:c>
      <x:c r="S892" s="12">
        <x:v>272129.657944691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758494</x:v>
      </x:c>
      <x:c r="B893" s="1">
        <x:v>43211.5384208333</x:v>
      </x:c>
      <x:c r="C893" s="6">
        <x:v>14.8491655383333</x:v>
      </x:c>
      <x:c r="D893" s="14" t="s">
        <x:v>77</x:v>
      </x:c>
      <x:c r="E893" s="15">
        <x:v>43194.5305198264</x:v>
      </x:c>
      <x:c r="F893" t="s">
        <x:v>82</x:v>
      </x:c>
      <x:c r="G893" s="6">
        <x:v>132.100386497842</x:v>
      </x:c>
      <x:c r="H893" t="s">
        <x:v>83</x:v>
      </x:c>
      <x:c r="I893" s="6">
        <x:v>32.3267248333823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23.701</x:v>
      </x:c>
      <x:c r="R893" s="8">
        <x:v>157741.686733009</x:v>
      </x:c>
      <x:c r="S893" s="12">
        <x:v>272135.878655461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758510</x:v>
      </x:c>
      <x:c r="B894" s="1">
        <x:v>43211.5384321412</x:v>
      </x:c>
      <x:c r="C894" s="6">
        <x:v>14.8654831116667</x:v>
      </x:c>
      <x:c r="D894" s="14" t="s">
        <x:v>77</x:v>
      </x:c>
      <x:c r="E894" s="15">
        <x:v>43194.5305198264</x:v>
      </x:c>
      <x:c r="F894" t="s">
        <x:v>82</x:v>
      </x:c>
      <x:c r="G894" s="6">
        <x:v>132.096324182693</x:v>
      </x:c>
      <x:c r="H894" t="s">
        <x:v>83</x:v>
      </x:c>
      <x:c r="I894" s="6">
        <x:v>32.3328002142093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23.699</x:v>
      </x:c>
      <x:c r="R894" s="8">
        <x:v>157746.441540946</x:v>
      </x:c>
      <x:c r="S894" s="12">
        <x:v>272134.457602957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758517</x:v>
      </x:c>
      <x:c r="B895" s="1">
        <x:v>43211.5384674421</x:v>
      </x:c>
      <x:c r="C895" s="6">
        <x:v>14.9162693283333</x:v>
      </x:c>
      <x:c r="D895" s="14" t="s">
        <x:v>77</x:v>
      </x:c>
      <x:c r="E895" s="15">
        <x:v>43194.5305198264</x:v>
      </x:c>
      <x:c r="F895" t="s">
        <x:v>82</x:v>
      </x:c>
      <x:c r="G895" s="6">
        <x:v>132.060067344126</x:v>
      </x:c>
      <x:c r="H895" t="s">
        <x:v>83</x:v>
      </x:c>
      <x:c r="I895" s="6">
        <x:v>32.336078518339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23.701</x:v>
      </x:c>
      <x:c r="R895" s="8">
        <x:v>157820.891035445</x:v>
      </x:c>
      <x:c r="S895" s="12">
        <x:v>272210.715162411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758523</x:v>
      </x:c>
      <x:c r="B896" s="1">
        <x:v>43211.5384679051</x:v>
      </x:c>
      <x:c r="C896" s="6">
        <x:v>14.91695274</x:v>
      </x:c>
      <x:c r="D896" s="14" t="s">
        <x:v>77</x:v>
      </x:c>
      <x:c r="E896" s="15">
        <x:v>43194.5305198264</x:v>
      </x:c>
      <x:c r="F896" t="s">
        <x:v>82</x:v>
      </x:c>
      <x:c r="G896" s="6">
        <x:v>132.020489132075</x:v>
      </x:c>
      <x:c r="H896" t="s">
        <x:v>83</x:v>
      </x:c>
      <x:c r="I896" s="6">
        <x:v>32.3426952887362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23.702</x:v>
      </x:c>
      <x:c r="R896" s="8">
        <x:v>157756.96503183</x:v>
      </x:c>
      <x:c r="S896" s="12">
        <x:v>272139.209009301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758532</x:v>
      </x:c>
      <x:c r="B897" s="1">
        <x:v>43211.5384679051</x:v>
      </x:c>
      <x:c r="C897" s="6">
        <x:v>14.91695274</x:v>
      </x:c>
      <x:c r="D897" s="14" t="s">
        <x:v>77</x:v>
      </x:c>
      <x:c r="E897" s="15">
        <x:v>43194.5305198264</x:v>
      </x:c>
      <x:c r="F897" t="s">
        <x:v>82</x:v>
      </x:c>
      <x:c r="G897" s="6">
        <x:v>131.987322749367</x:v>
      </x:c>
      <x:c r="H897" t="s">
        <x:v>83</x:v>
      </x:c>
      <x:c r="I897" s="6">
        <x:v>32.3426952887362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23.705</x:v>
      </x:c>
      <x:c r="R897" s="8">
        <x:v>157705.833781531</x:v>
      </x:c>
      <x:c r="S897" s="12">
        <x:v>272081.048612954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758549</x:v>
      </x:c>
      <x:c r="B898" s="1">
        <x:v>43211.5384800926</x:v>
      </x:c>
      <x:c r="C898" s="6">
        <x:v>14.9345037266667</x:v>
      </x:c>
      <x:c r="D898" s="14" t="s">
        <x:v>77</x:v>
      </x:c>
      <x:c r="E898" s="15">
        <x:v>43194.5305198264</x:v>
      </x:c>
      <x:c r="F898" t="s">
        <x:v>82</x:v>
      </x:c>
      <x:c r="G898" s="6">
        <x:v>131.960886055387</x:v>
      </x:c>
      <x:c r="H898" t="s">
        <x:v>83</x:v>
      </x:c>
      <x:c r="I898" s="6">
        <x:v>32.3488308511414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23.705</x:v>
      </x:c>
      <x:c r="R898" s="8">
        <x:v>157701.947150793</x:v>
      </x:c>
      <x:c r="S898" s="12">
        <x:v>272079.210748145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758553</x:v>
      </x:c>
      <x:c r="B899" s="1">
        <x:v>43211.5384900463</x:v>
      </x:c>
      <x:c r="C899" s="6">
        <x:v>14.948871215</x:v>
      </x:c>
      <x:c r="D899" s="14" t="s">
        <x:v>77</x:v>
      </x:c>
      <x:c r="E899" s="15">
        <x:v>43194.5305198264</x:v>
      </x:c>
      <x:c r="F899" t="s">
        <x:v>82</x:v>
      </x:c>
      <x:c r="G899" s="6">
        <x:v>131.968899529914</x:v>
      </x:c>
      <x:c r="H899" t="s">
        <x:v>83</x:v>
      </x:c>
      <x:c r="I899" s="6">
        <x:v>32.3546656611029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23.702</x:v>
      </x:c>
      <x:c r="R899" s="8">
        <x:v>157733.452954653</x:v>
      </x:c>
      <x:c r="S899" s="12">
        <x:v>272095.469431758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758568</x:v>
      </x:c>
      <x:c r="B900" s="1">
        <x:v>43211.5385015046</x:v>
      </x:c>
      <x:c r="C900" s="6">
        <x:v>14.9653721616667</x:v>
      </x:c>
      <x:c r="D900" s="14" t="s">
        <x:v>77</x:v>
      </x:c>
      <x:c r="E900" s="15">
        <x:v>43194.5305198264</x:v>
      </x:c>
      <x:c r="F900" t="s">
        <x:v>82</x:v>
      </x:c>
      <x:c r="G900" s="6">
        <x:v>131.944401977823</x:v>
      </x:c>
      <x:c r="H900" t="s">
        <x:v>83</x:v>
      </x:c>
      <x:c r="I900" s="6">
        <x:v>32.3603500991335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23.702</x:v>
      </x:c>
      <x:c r="R900" s="8">
        <x:v>157736.675453627</x:v>
      </x:c>
      <x:c r="S900" s="12">
        <x:v>272118.358798119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758575</x:v>
      </x:c>
      <x:c r="B901" s="1">
        <x:v>43211.538512963</x:v>
      </x:c>
      <x:c r="C901" s="6">
        <x:v>14.9818731183333</x:v>
      </x:c>
      <x:c r="D901" s="14" t="s">
        <x:v>77</x:v>
      </x:c>
      <x:c r="E901" s="15">
        <x:v>43194.5305198264</x:v>
      </x:c>
      <x:c r="F901" t="s">
        <x:v>82</x:v>
      </x:c>
      <x:c r="G901" s="6">
        <x:v>131.995156007797</x:v>
      </x:c>
      <x:c r="H901" t="s">
        <x:v>83</x:v>
      </x:c>
      <x:c r="I901" s="6">
        <x:v>32.3537032175227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</x:v>
      </x:c>
      <x:c r="R901" s="8">
        <x:v>157750.656414617</x:v>
      </x:c>
      <x:c r="S901" s="12">
        <x:v>272125.832032811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758580</x:v>
      </x:c>
      <x:c r="B902" s="1">
        <x:v>43211.5385260764</x:v>
      </x:c>
      <x:c r="C902" s="6">
        <x:v>15.000740825</x:v>
      </x:c>
      <x:c r="D902" s="14" t="s">
        <x:v>77</x:v>
      </x:c>
      <x:c r="E902" s="15">
        <x:v>43194.5305198264</x:v>
      </x:c>
      <x:c r="F902" t="s">
        <x:v>82</x:v>
      </x:c>
      <x:c r="G902" s="6">
        <x:v>131.989785029853</x:v>
      </x:c>
      <x:c r="H902" t="s">
        <x:v>83</x:v>
      </x:c>
      <x:c r="I902" s="6">
        <x:v>32.3421238398687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23.705</x:v>
      </x:c>
      <x:c r="R902" s="8">
        <x:v>157766.521560623</x:v>
      </x:c>
      <x:c r="S902" s="12">
        <x:v>272131.387433955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758589</x:v>
      </x:c>
      <x:c r="B903" s="1">
        <x:v>43211.5385359143</x:v>
      </x:c>
      <x:c r="C903" s="6">
        <x:v>15.0149083166667</x:v>
      </x:c>
      <x:c r="D903" s="14" t="s">
        <x:v>77</x:v>
      </x:c>
      <x:c r="E903" s="15">
        <x:v>43194.5305198264</x:v>
      </x:c>
      <x:c r="F903" t="s">
        <x:v>82</x:v>
      </x:c>
      <x:c r="G903" s="6">
        <x:v>131.978029438809</x:v>
      </x:c>
      <x:c r="H903" t="s">
        <x:v>83</x:v>
      </x:c>
      <x:c r="I903" s="6">
        <x:v>32.3474172646888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23.704</x:v>
      </x:c>
      <x:c r="R903" s="8">
        <x:v>157759.27084942</x:v>
      </x:c>
      <x:c r="S903" s="12">
        <x:v>272125.890775728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758603</x:v>
      </x:c>
      <x:c r="B904" s="1">
        <x:v>43211.5385479977</x:v>
      </x:c>
      <x:c r="C904" s="6">
        <x:v>15.0322593183333</x:v>
      </x:c>
      <x:c r="D904" s="14" t="s">
        <x:v>77</x:v>
      </x:c>
      <x:c r="E904" s="15">
        <x:v>43194.5305198264</x:v>
      </x:c>
      <x:c r="F904" t="s">
        <x:v>82</x:v>
      </x:c>
      <x:c r="G904" s="6">
        <x:v>131.944790822702</x:v>
      </x:c>
      <x:c r="H904" t="s">
        <x:v>83</x:v>
      </x:c>
      <x:c r="I904" s="6">
        <x:v>32.3602598698826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23.702</x:v>
      </x:c>
      <x:c r="R904" s="8">
        <x:v>157758.531101387</x:v>
      </x:c>
      <x:c r="S904" s="12">
        <x:v>272135.016959017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758608</x:v>
      </x:c>
      <x:c r="B905" s="1">
        <x:v>43211.5385672106</x:v>
      </x:c>
      <x:c r="C905" s="6">
        <x:v>15.059977535</x:v>
      </x:c>
      <x:c r="D905" s="14" t="s">
        <x:v>77</x:v>
      </x:c>
      <x:c r="E905" s="15">
        <x:v>43194.5305198264</x:v>
      </x:c>
      <x:c r="F905" t="s">
        <x:v>82</x:v>
      </x:c>
      <x:c r="G905" s="6">
        <x:v>131.961793184043</x:v>
      </x:c>
      <x:c r="H905" t="s">
        <x:v>83</x:v>
      </x:c>
      <x:c r="I905" s="6">
        <x:v>32.3486203169509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23.705</x:v>
      </x:c>
      <x:c r="R905" s="8">
        <x:v>157787.430496356</x:v>
      </x:c>
      <x:c r="S905" s="12">
        <x:v>272153.989068726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758615</x:v>
      </x:c>
      <x:c r="B906" s="1">
        <x:v>43211.5385740741</x:v>
      </x:c>
      <x:c r="C906" s="6">
        <x:v>15.0698281566667</x:v>
      </x:c>
      <x:c r="D906" s="14" t="s">
        <x:v>77</x:v>
      </x:c>
      <x:c r="E906" s="15">
        <x:v>43194.5305198264</x:v>
      </x:c>
      <x:c r="F906" t="s">
        <x:v>82</x:v>
      </x:c>
      <x:c r="G906" s="6">
        <x:v>131.939692133614</x:v>
      </x:c>
      <x:c r="H906" t="s">
        <x:v>83</x:v>
      </x:c>
      <x:c r="I906" s="6">
        <x:v>32.3486203169509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23.707</x:v>
      </x:c>
      <x:c r="R906" s="8">
        <x:v>157763.89245139</x:v>
      </x:c>
      <x:c r="S906" s="12">
        <x:v>272138.691736433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758620</x:v>
      </x:c>
      <x:c r="B907" s="1">
        <x:v>43211.5385837153</x:v>
      </x:c>
      <x:c r="C907" s="6">
        <x:v>15.0837289466667</x:v>
      </x:c>
      <x:c r="D907" s="14" t="s">
        <x:v>77</x:v>
      </x:c>
      <x:c r="E907" s="15">
        <x:v>43194.5305198264</x:v>
      </x:c>
      <x:c r="F907" t="s">
        <x:v>82</x:v>
      </x:c>
      <x:c r="G907" s="6">
        <x:v>132.017607395064</x:v>
      </x:c>
      <x:c r="H907" t="s">
        <x:v>83</x:v>
      </x:c>
      <x:c r="I907" s="6">
        <x:v>32.3331009759227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23.706</x:v>
      </x:c>
      <x:c r="R907" s="8">
        <x:v>157760.741639007</x:v>
      </x:c>
      <x:c r="S907" s="12">
        <x:v>272136.974833085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758627</x:v>
      </x:c>
      <x:c r="B908" s="1">
        <x:v>43211.5385943634</x:v>
      </x:c>
      <x:c r="C908" s="6">
        <x:v>15.0990798183333</x:v>
      </x:c>
      <x:c r="D908" s="14" t="s">
        <x:v>77</x:v>
      </x:c>
      <x:c r="E908" s="15">
        <x:v>43194.5305198264</x:v>
      </x:c>
      <x:c r="F908" t="s">
        <x:v>82</x:v>
      </x:c>
      <x:c r="G908" s="6">
        <x:v>131.940044438529</x:v>
      </x:c>
      <x:c r="H908" t="s">
        <x:v>83</x:v>
      </x:c>
      <x:c r="I908" s="6">
        <x:v>32.3459736025452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23.708</x:v>
      </x:c>
      <x:c r="R908" s="8">
        <x:v>157761.934546399</x:v>
      </x:c>
      <x:c r="S908" s="12">
        <x:v>272144.947161797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758637</x:v>
      </x:c>
      <x:c r="B909" s="1">
        <x:v>43211.5386096412</x:v>
      </x:c>
      <x:c r="C909" s="6">
        <x:v>15.12108106</x:v>
      </x:c>
      <x:c r="D909" s="14" t="s">
        <x:v>77</x:v>
      </x:c>
      <x:c r="E909" s="15">
        <x:v>43194.5305198264</x:v>
      </x:c>
      <x:c r="F909" t="s">
        <x:v>82</x:v>
      </x:c>
      <x:c r="G909" s="6">
        <x:v>132.016222570306</x:v>
      </x:c>
      <x:c r="H909" t="s">
        <x:v>83</x:v>
      </x:c>
      <x:c r="I909" s="6">
        <x:v>32.3359882897421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23.705</x:v>
      </x:c>
      <x:c r="R909" s="8">
        <x:v>157780.422056505</x:v>
      </x:c>
      <x:c r="S909" s="12">
        <x:v>272156.974056051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758641</x:v>
      </x:c>
      <x:c r="B910" s="1">
        <x:v>43211.5386172106</x:v>
      </x:c>
      <x:c r="C910" s="6">
        <x:v>15.1319316433333</x:v>
      </x:c>
      <x:c r="D910" s="14" t="s">
        <x:v>77</x:v>
      </x:c>
      <x:c r="E910" s="15">
        <x:v>43194.5305198264</x:v>
      </x:c>
      <x:c r="F910" t="s">
        <x:v>82</x:v>
      </x:c>
      <x:c r="G910" s="6">
        <x:v>132.009562159391</x:v>
      </x:c>
      <x:c r="H910" t="s">
        <x:v>83</x:v>
      </x:c>
      <x:c r="I910" s="6">
        <x:v>32.3426652124781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23.703</x:v>
      </x:c>
      <x:c r="R910" s="8">
        <x:v>157766.126643748</x:v>
      </x:c>
      <x:c r="S910" s="12">
        <x:v>272132.006691728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758645</x:v>
      </x:c>
      <x:c r="B911" s="1">
        <x:v>43211.5386290509</x:v>
      </x:c>
      <x:c r="C911" s="6">
        <x:v>15.1490327183333</x:v>
      </x:c>
      <x:c r="D911" s="14" t="s">
        <x:v>77</x:v>
      </x:c>
      <x:c r="E911" s="15">
        <x:v>43194.5305198264</x:v>
      </x:c>
      <x:c r="F911" t="s">
        <x:v>82</x:v>
      </x:c>
      <x:c r="G911" s="6">
        <x:v>131.999619617238</x:v>
      </x:c>
      <x:c r="H911" t="s">
        <x:v>83</x:v>
      </x:c>
      <x:c r="I911" s="6">
        <x:v>32.3475375698958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23.702</x:v>
      </x:c>
      <x:c r="R911" s="8">
        <x:v>157774.255489606</x:v>
      </x:c>
      <x:c r="S911" s="12">
        <x:v>272145.245467874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758653</x:v>
      </x:c>
      <x:c r="B912" s="1">
        <x:v>43211.5386401968</x:v>
      </x:c>
      <x:c r="C912" s="6">
        <x:v>15.1650669216667</x:v>
      </x:c>
      <x:c r="D912" s="14" t="s">
        <x:v>77</x:v>
      </x:c>
      <x:c r="E912" s="15">
        <x:v>43194.5305198264</x:v>
      </x:c>
      <x:c r="F912" t="s">
        <x:v>82</x:v>
      </x:c>
      <x:c r="G912" s="6">
        <x:v>131.984692461539</x:v>
      </x:c>
      <x:c r="H912" t="s">
        <x:v>83</x:v>
      </x:c>
      <x:c r="I912" s="6">
        <x:v>32.3407403324863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23.706</x:v>
      </x:c>
      <x:c r="R912" s="8">
        <x:v>157772.262836555</x:v>
      </x:c>
      <x:c r="S912" s="12">
        <x:v>272127.162841436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758657</x:v>
      </x:c>
      <x:c r="B913" s="1">
        <x:v>43211.5386521991</x:v>
      </x:c>
      <x:c r="C913" s="6">
        <x:v>15.1823512183333</x:v>
      </x:c>
      <x:c r="D913" s="14" t="s">
        <x:v>77</x:v>
      </x:c>
      <x:c r="E913" s="15">
        <x:v>43194.5305198264</x:v>
      </x:c>
      <x:c r="F913" t="s">
        <x:v>82</x:v>
      </x:c>
      <x:c r="G913" s="6">
        <x:v>131.998026491796</x:v>
      </x:c>
      <x:c r="H913" t="s">
        <x:v>83</x:v>
      </x:c>
      <x:c r="I913" s="6">
        <x:v>32.345342000553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23.703</x:v>
      </x:c>
      <x:c r="R913" s="8">
        <x:v>157776.483316416</x:v>
      </x:c>
      <x:c r="S913" s="12">
        <x:v>272140.757369029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758658</x:v>
      </x:c>
      <x:c r="B914" s="1">
        <x:v>43211.5386662037</x:v>
      </x:c>
      <x:c r="C914" s="6">
        <x:v>15.2025190566667</x:v>
      </x:c>
      <x:c r="D914" s="14" t="s">
        <x:v>77</x:v>
      </x:c>
      <x:c r="E914" s="15">
        <x:v>43194.5305198264</x:v>
      </x:c>
      <x:c r="F914" t="s">
        <x:v>82</x:v>
      </x:c>
      <x:c r="G914" s="6">
        <x:v>132.007847663098</x:v>
      </x:c>
      <x:c r="H914" t="s">
        <x:v>83</x:v>
      </x:c>
      <x:c r="I914" s="6">
        <x:v>32.3328002142093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23.707</x:v>
      </x:c>
      <x:c r="R914" s="8">
        <x:v>157791.323467683</x:v>
      </x:c>
      <x:c r="S914" s="12">
        <x:v>272151.945978482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758664</x:v>
      </x:c>
      <x:c r="B915" s="1">
        <x:v>43211.5386752315</x:v>
      </x:c>
      <x:c r="C915" s="6">
        <x:v>15.2155198016667</x:v>
      </x:c>
      <x:c r="D915" s="14" t="s">
        <x:v>77</x:v>
      </x:c>
      <x:c r="E915" s="15">
        <x:v>43194.5305198264</x:v>
      </x:c>
      <x:c r="F915" t="s">
        <x:v>82</x:v>
      </x:c>
      <x:c r="G915" s="6">
        <x:v>132.028056954678</x:v>
      </x:c>
      <x:c r="H915" t="s">
        <x:v>83</x:v>
      </x:c>
      <x:c r="I915" s="6">
        <x:v>32.3358078325559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23.704</x:v>
      </x:c>
      <x:c r="R915" s="8">
        <x:v>157769.51082243</x:v>
      </x:c>
      <x:c r="S915" s="12">
        <x:v>272138.530682509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758666</x:v>
      </x:c>
      <x:c r="B916" s="1">
        <x:v>43211.5386865741</x:v>
      </x:c>
      <x:c r="C916" s="6">
        <x:v>15.2318540683333</x:v>
      </x:c>
      <x:c r="D916" s="14" t="s">
        <x:v>77</x:v>
      </x:c>
      <x:c r="E916" s="15">
        <x:v>43194.5305198264</x:v>
      </x:c>
      <x:c r="F916" t="s">
        <x:v>82</x:v>
      </x:c>
      <x:c r="G916" s="6">
        <x:v>132.004907789943</x:v>
      </x:c>
      <x:c r="H916" t="s">
        <x:v>83</x:v>
      </x:c>
      <x:c r="I916" s="6">
        <x:v>32.3360484421401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23.706</x:v>
      </x:c>
      <x:c r="R916" s="8">
        <x:v>157772.879074813</x:v>
      </x:c>
      <x:c r="S916" s="12">
        <x:v>272138.758555334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758668</x:v>
      </x:c>
      <x:c r="B917" s="1">
        <x:v>43211.5386979977</x:v>
      </x:c>
      <x:c r="C917" s="6">
        <x:v>15.2483050033333</x:v>
      </x:c>
      <x:c r="D917" s="14" t="s">
        <x:v>77</x:v>
      </x:c>
      <x:c r="E917" s="15">
        <x:v>43194.5305198264</x:v>
      </x:c>
      <x:c r="F917" t="s">
        <x:v>82</x:v>
      </x:c>
      <x:c r="G917" s="6">
        <x:v>131.932833289986</x:v>
      </x:c>
      <x:c r="H917" t="s">
        <x:v>83</x:v>
      </x:c>
      <x:c r="I917" s="6">
        <x:v>32.3604704048048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23.703</x:v>
      </x:c>
      <x:c r="R917" s="8">
        <x:v>157775.526481031</x:v>
      </x:c>
      <x:c r="S917" s="12">
        <x:v>272125.459195017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758671</x:v>
      </x:c>
      <x:c r="B918" s="1">
        <x:v>43211.5387102662</x:v>
      </x:c>
      <x:c r="C918" s="6">
        <x:v>15.265972695</x:v>
      </x:c>
      <x:c r="D918" s="14" t="s">
        <x:v>77</x:v>
      </x:c>
      <x:c r="E918" s="15">
        <x:v>43194.5305198264</x:v>
      </x:c>
      <x:c r="F918" t="s">
        <x:v>82</x:v>
      </x:c>
      <x:c r="G918" s="6">
        <x:v>131.994305097229</x:v>
      </x:c>
      <x:c r="H918" t="s">
        <x:v>83</x:v>
      </x:c>
      <x:c r="I918" s="6">
        <x:v>32.3487706985138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23.702</x:v>
      </x:c>
      <x:c r="R918" s="8">
        <x:v>157777.903405749</x:v>
      </x:c>
      <x:c r="S918" s="12">
        <x:v>272151.140627611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758673</x:v>
      </x:c>
      <x:c r="B919" s="1">
        <x:v>43211.5387211458</x:v>
      </x:c>
      <x:c r="C919" s="6">
        <x:v>15.2816569366667</x:v>
      </x:c>
      <x:c r="D919" s="14" t="s">
        <x:v>77</x:v>
      </x:c>
      <x:c r="E919" s="15">
        <x:v>43194.5305198264</x:v>
      </x:c>
      <x:c r="F919" t="s">
        <x:v>82</x:v>
      </x:c>
      <x:c r="G919" s="6">
        <x:v>131.926027085107</x:v>
      </x:c>
      <x:c r="H919" t="s">
        <x:v>83</x:v>
      </x:c>
      <x:c r="I919" s="6">
        <x:v>32.3569213893265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23.705</x:v>
      </x:c>
      <x:c r="R919" s="8">
        <x:v>157781.899455169</x:v>
      </x:c>
      <x:c r="S919" s="12">
        <x:v>272141.925610638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2018-04-21T21:53:38Z</dcterms:modified>
</cp:coreProperties>
</file>